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<sst xmlns="http://schemas.openxmlformats.org/spreadsheetml/2006/main" count="130" uniqueCount="92">
  <si>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</si>
  <si>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</si>
  <si>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</si>
  <si>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</si>
  <si>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</si>
  <si>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</si>
  <si>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</si>
  <si>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</si>
  <si>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</si>
  <si>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</si>
  <si>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</si>
  <si>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</si>
  <si>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</si>
  <si>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</si>
  <si>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</si>
  <si>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</si>
  <si>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</si>
  <si>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</si>
  <si>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</si>
  <si>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</si>
  <si>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</si>
  <si>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</si>
  <si>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</si>
  <si>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</si>
  <si>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</si>
  <si>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</si>
  <si>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</si>
  <si>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</si>
  <si>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</si>
  <si>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</si>
  <si>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</si>
  <si>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</si>
  <si>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</si>
  <si>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</si>
  <si>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</si>
  <si>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</si>
  <si>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</si>
  <si>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</si>
  <si>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</si>
  <si>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</si>
  <si>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</si>
  <si>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</si>
  <si>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</si>
  <si>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</si>
  <si>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</si>
  <si>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</si>
  <si>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</si>
  <si>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</si>
  <si>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</si>
  <si>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</si>
  <si>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</si>
  <si>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</si>
  <si>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</si>
  <si>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</si>
  <si>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</si>
  <si>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</si>
  <si>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</si>
  <si>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</si>
  <si>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</si>
  <si>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</si>
  <si>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</si>
  <si>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</si>
  <si>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</si>
  <si>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</si>
  <si>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</si>
  <si>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</si>
  <si>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</si>
  <si>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</si>
  <si>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</si>
  <si>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</si>
  <si>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</si>
  <si>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</si>
  <si>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</si>
  <si>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</si>
  <si>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</si>
  <si>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</si>
  <si>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</si>
  <si>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</si>
  <si>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</si>
  <si>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</t>
  </si>
  <si>
    <t>PN3</t>
  </si>
  <si>
    <t>CBD0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</si>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</sst>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Main!$A$2:$A$229</c:f>
              <c:numCache>
                <c:formatCode>General</c:formatCode>
                <c:ptCount val="2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cat>
          <c:val>
            <c:numRef>
              <c:f>Main!$B$2:$B$229</c:f>
              <c:numCache>
                <c:formatCode>General</c:formatCode>
                <c:ptCount val="228"/>
                <c:pt idx="0">
                  <c:v>10243511.729844</c:v>
                </c:pt>
                <c:pt idx="1">
                  <c:v>42271167.2157849</c:v>
                </c:pt>
                <c:pt idx="2">
                  <c:v>40340253.2820449</c:v>
                </c:pt>
                <c:pt idx="3">
                  <c:v>38375314.6046173</c:v>
                </c:pt>
                <c:pt idx="4">
                  <c:v>36405615.7838882</c:v>
                </c:pt>
                <c:pt idx="5">
                  <c:v>34144182.0681668</c:v>
                </c:pt>
                <c:pt idx="6">
                  <c:v>24798511.8083811</c:v>
                </c:pt>
                <c:pt idx="7">
                  <c:v>21063401.8822952</c:v>
                </c:pt>
                <c:pt idx="8">
                  <c:v>20099480.1338836</c:v>
                </c:pt>
                <c:pt idx="9">
                  <c:v>20174831.7324386</c:v>
                </c:pt>
                <c:pt idx="10">
                  <c:v>20290684.5224028</c:v>
                </c:pt>
                <c:pt idx="11">
                  <c:v>20312705.8054337</c:v>
                </c:pt>
                <c:pt idx="12">
                  <c:v>18026021.4972134</c:v>
                </c:pt>
                <c:pt idx="13">
                  <c:v>16574527.3699155</c:v>
                </c:pt>
                <c:pt idx="14">
                  <c:v>16630667.4801638</c:v>
                </c:pt>
                <c:pt idx="15">
                  <c:v>16653702.7976999</c:v>
                </c:pt>
                <c:pt idx="16">
                  <c:v>16005381.8267508</c:v>
                </c:pt>
                <c:pt idx="17">
                  <c:v>15520220.9758596</c:v>
                </c:pt>
                <c:pt idx="18">
                  <c:v>14661953.6875391</c:v>
                </c:pt>
                <c:pt idx="19">
                  <c:v>13998582.3302715</c:v>
                </c:pt>
                <c:pt idx="20">
                  <c:v>13758097.7630108</c:v>
                </c:pt>
                <c:pt idx="21">
                  <c:v>13833123.6603682</c:v>
                </c:pt>
                <c:pt idx="22">
                  <c:v>13709088.0111216</c:v>
                </c:pt>
                <c:pt idx="23">
                  <c:v>13478771.4164265</c:v>
                </c:pt>
                <c:pt idx="24">
                  <c:v>13245023.325029</c:v>
                </c:pt>
                <c:pt idx="25">
                  <c:v>12771423.7201806</c:v>
                </c:pt>
                <c:pt idx="26">
                  <c:v>12433750.9041516</c:v>
                </c:pt>
                <c:pt idx="27">
                  <c:v>12138065.6698252</c:v>
                </c:pt>
                <c:pt idx="28">
                  <c:v>12174517.7269869</c:v>
                </c:pt>
                <c:pt idx="29">
                  <c:v>12115903.5327509</c:v>
                </c:pt>
                <c:pt idx="30">
                  <c:v>12002363.6642249</c:v>
                </c:pt>
                <c:pt idx="31">
                  <c:v>11928902.0462847</c:v>
                </c:pt>
                <c:pt idx="32">
                  <c:v>11634512.4248703</c:v>
                </c:pt>
                <c:pt idx="33">
                  <c:v>11379789.9871423</c:v>
                </c:pt>
                <c:pt idx="34">
                  <c:v>11221458.4765017</c:v>
                </c:pt>
                <c:pt idx="35">
                  <c:v>11040949.4674143</c:v>
                </c:pt>
                <c:pt idx="36">
                  <c:v>10991646.3229372</c:v>
                </c:pt>
                <c:pt idx="37">
                  <c:v>10913035.0634449</c:v>
                </c:pt>
                <c:pt idx="38">
                  <c:v>10858881.9995432</c:v>
                </c:pt>
                <c:pt idx="39">
                  <c:v>10811429.8415865</c:v>
                </c:pt>
                <c:pt idx="40">
                  <c:v>10637979.6172247</c:v>
                </c:pt>
                <c:pt idx="41">
                  <c:v>10483748.0388186</c:v>
                </c:pt>
                <c:pt idx="42">
                  <c:v>10402855.4215859</c:v>
                </c:pt>
                <c:pt idx="43">
                  <c:v>10341678.4832287</c:v>
                </c:pt>
                <c:pt idx="44">
                  <c:v>10249571.0665999</c:v>
                </c:pt>
                <c:pt idx="45">
                  <c:v>10190048.5082377</c:v>
                </c:pt>
                <c:pt idx="46">
                  <c:v>10078145.8634871</c:v>
                </c:pt>
                <c:pt idx="47">
                  <c:v>9975115.23630475</c:v>
                </c:pt>
                <c:pt idx="48">
                  <c:v>9911914.50609173</c:v>
                </c:pt>
                <c:pt idx="49">
                  <c:v>9838440.5643594</c:v>
                </c:pt>
                <c:pt idx="50">
                  <c:v>9777917.35386915</c:v>
                </c:pt>
                <c:pt idx="51">
                  <c:v>9704378.68810983</c:v>
                </c:pt>
                <c:pt idx="52">
                  <c:v>9635237.04926677</c:v>
                </c:pt>
                <c:pt idx="53">
                  <c:v>9564567.54249338</c:v>
                </c:pt>
                <c:pt idx="54">
                  <c:v>9512683.65985323</c:v>
                </c:pt>
                <c:pt idx="55">
                  <c:v>9454203.93653613</c:v>
                </c:pt>
                <c:pt idx="56">
                  <c:v>9405729.55237501</c:v>
                </c:pt>
                <c:pt idx="57">
                  <c:v>9353253.73596772</c:v>
                </c:pt>
                <c:pt idx="58">
                  <c:v>9307353.30849478</c:v>
                </c:pt>
                <c:pt idx="59">
                  <c:v>9258200.34291603</c:v>
                </c:pt>
                <c:pt idx="60">
                  <c:v>9219343.21986957</c:v>
                </c:pt>
                <c:pt idx="61">
                  <c:v>9176354.21028567</c:v>
                </c:pt>
                <c:pt idx="62">
                  <c:v>9139079.28300218</c:v>
                </c:pt>
                <c:pt idx="63">
                  <c:v>9100561.114443</c:v>
                </c:pt>
                <c:pt idx="64">
                  <c:v>9067791.5031251</c:v>
                </c:pt>
                <c:pt idx="65">
                  <c:v>9031977.11736242</c:v>
                </c:pt>
                <c:pt idx="66">
                  <c:v>9003306.43316164</c:v>
                </c:pt>
                <c:pt idx="67">
                  <c:v>8971328.23393539</c:v>
                </c:pt>
                <c:pt idx="68">
                  <c:v>8943282.89823733</c:v>
                </c:pt>
                <c:pt idx="69">
                  <c:v>8914548.95904094</c:v>
                </c:pt>
                <c:pt idx="70">
                  <c:v>8889860.92654336</c:v>
                </c:pt>
                <c:pt idx="71">
                  <c:v>8863143.06381108</c:v>
                </c:pt>
                <c:pt idx="72">
                  <c:v>8841435.23838007</c:v>
                </c:pt>
                <c:pt idx="73">
                  <c:v>8817310.36129053</c:v>
                </c:pt>
                <c:pt idx="74">
                  <c:v>8795807.41592912</c:v>
                </c:pt>
                <c:pt idx="75">
                  <c:v>8773947.87427377</c:v>
                </c:pt>
                <c:pt idx="76">
                  <c:v>8755292.11152343</c:v>
                </c:pt>
                <c:pt idx="77">
                  <c:v>8734954.77119938</c:v>
                </c:pt>
                <c:pt idx="78">
                  <c:v>8718305.53446469</c:v>
                </c:pt>
                <c:pt idx="79">
                  <c:v>8699902.5068026</c:v>
                </c:pt>
                <c:pt idx="80">
                  <c:v>8683480.39523146</c:v>
                </c:pt>
                <c:pt idx="81">
                  <c:v>8666734.65890348</c:v>
                </c:pt>
                <c:pt idx="82">
                  <c:v>8652239.10334021</c:v>
                </c:pt>
                <c:pt idx="83">
                  <c:v>8636643.49944849</c:v>
                </c:pt>
                <c:pt idx="84">
                  <c:v>8626426.48333588</c:v>
                </c:pt>
                <c:pt idx="85">
                  <c:v>8613939.8804196</c:v>
                </c:pt>
                <c:pt idx="86">
                  <c:v>8599839.68133046</c:v>
                </c:pt>
                <c:pt idx="87">
                  <c:v>8586862.51309681</c:v>
                </c:pt>
                <c:pt idx="88">
                  <c:v>8575462.48574959</c:v>
                </c:pt>
                <c:pt idx="89">
                  <c:v>8563105.99184912</c:v>
                </c:pt>
                <c:pt idx="90">
                  <c:v>8553762.51604367</c:v>
                </c:pt>
                <c:pt idx="91">
                  <c:v>8545545.97160317</c:v>
                </c:pt>
                <c:pt idx="92">
                  <c:v>8536193.00826212</c:v>
                </c:pt>
                <c:pt idx="93">
                  <c:v>8525550.05296728</c:v>
                </c:pt>
                <c:pt idx="94">
                  <c:v>8517196.74555069</c:v>
                </c:pt>
                <c:pt idx="95">
                  <c:v>8508375.91270297</c:v>
                </c:pt>
                <c:pt idx="96">
                  <c:v>8499106.80468711</c:v>
                </c:pt>
                <c:pt idx="97">
                  <c:v>8491200.35819676</c:v>
                </c:pt>
                <c:pt idx="98">
                  <c:v>8484358.75830467</c:v>
                </c:pt>
                <c:pt idx="99">
                  <c:v>8477256.96986087</c:v>
                </c:pt>
                <c:pt idx="100">
                  <c:v>8469495.79732159</c:v>
                </c:pt>
                <c:pt idx="101">
                  <c:v>8462919.78530548</c:v>
                </c:pt>
                <c:pt idx="102">
                  <c:v>8455890.08155696</c:v>
                </c:pt>
                <c:pt idx="103">
                  <c:v>8449470.18415872</c:v>
                </c:pt>
                <c:pt idx="104">
                  <c:v>8443827.92015036</c:v>
                </c:pt>
                <c:pt idx="105">
                  <c:v>8438221.01992748</c:v>
                </c:pt>
                <c:pt idx="106">
                  <c:v>8432419.61705193</c:v>
                </c:pt>
                <c:pt idx="107">
                  <c:v>8427621.07899257</c:v>
                </c:pt>
                <c:pt idx="108">
                  <c:v>8422346.11702318</c:v>
                </c:pt>
                <c:pt idx="109">
                  <c:v>8417433.36421695</c:v>
                </c:pt>
                <c:pt idx="110">
                  <c:v>8413058.66317168</c:v>
                </c:pt>
                <c:pt idx="111">
                  <c:v>8408841.27856516</c:v>
                </c:pt>
                <c:pt idx="112">
                  <c:v>8404477.17871031</c:v>
                </c:pt>
                <c:pt idx="113">
                  <c:v>8401081.35020244</c:v>
                </c:pt>
                <c:pt idx="114">
                  <c:v>8397251.43066632</c:v>
                </c:pt>
                <c:pt idx="115">
                  <c:v>8393631.15957529</c:v>
                </c:pt>
                <c:pt idx="116">
                  <c:v>8390415.84857475</c:v>
                </c:pt>
                <c:pt idx="117">
                  <c:v>8387302.51369536</c:v>
                </c:pt>
                <c:pt idx="118">
                  <c:v>8384181.01672527</c:v>
                </c:pt>
                <c:pt idx="119">
                  <c:v>8381725.5404414</c:v>
                </c:pt>
                <c:pt idx="120">
                  <c:v>8378957.67306974</c:v>
                </c:pt>
                <c:pt idx="121">
                  <c:v>8376364.75817453</c:v>
                </c:pt>
                <c:pt idx="122">
                  <c:v>8374074.91847618</c:v>
                </c:pt>
                <c:pt idx="123">
                  <c:v>8371943.83427323</c:v>
                </c:pt>
                <c:pt idx="124">
                  <c:v>8369719.76268385</c:v>
                </c:pt>
                <c:pt idx="125">
                  <c:v>8368111.13342799</c:v>
                </c:pt>
                <c:pt idx="126">
                  <c:v>8366281.51866966</c:v>
                </c:pt>
                <c:pt idx="127">
                  <c:v>8364541.38837623</c:v>
                </c:pt>
                <c:pt idx="128">
                  <c:v>8363035.15261217</c:v>
                </c:pt>
                <c:pt idx="129">
                  <c:v>8361608.87946189</c:v>
                </c:pt>
                <c:pt idx="130">
                  <c:v>8360205.18366308</c:v>
                </c:pt>
                <c:pt idx="131">
                  <c:v>8359146.06162218</c:v>
                </c:pt>
                <c:pt idx="132">
                  <c:v>8357953.7580551</c:v>
                </c:pt>
                <c:pt idx="133">
                  <c:v>8356860.73081077</c:v>
                </c:pt>
                <c:pt idx="134">
                  <c:v>8355932.80395881</c:v>
                </c:pt>
                <c:pt idx="135">
                  <c:v>8355138.97134345</c:v>
                </c:pt>
                <c:pt idx="136">
                  <c:v>8354269.01525551</c:v>
                </c:pt>
                <c:pt idx="137">
                  <c:v>8353724.45144752</c:v>
                </c:pt>
                <c:pt idx="138">
                  <c:v>8353110.14019373</c:v>
                </c:pt>
                <c:pt idx="139">
                  <c:v>8352527.64123856</c:v>
                </c:pt>
                <c:pt idx="140">
                  <c:v>8352059.96841656</c:v>
                </c:pt>
                <c:pt idx="141">
                  <c:v>8351641.65294717</c:v>
                </c:pt>
                <c:pt idx="142">
                  <c:v>8351260.90672333</c:v>
                </c:pt>
                <c:pt idx="143">
                  <c:v>8350997.64879873</c:v>
                </c:pt>
                <c:pt idx="144">
                  <c:v>8350729.13284482</c:v>
                </c:pt>
                <c:pt idx="145">
                  <c:v>8350511.27818194</c:v>
                </c:pt>
                <c:pt idx="146">
                  <c:v>8350353.1839917</c:v>
                </c:pt>
                <c:pt idx="147">
                  <c:v>8350257.61069851</c:v>
                </c:pt>
                <c:pt idx="148">
                  <c:v>8350179.10628324</c:v>
                </c:pt>
                <c:pt idx="149">
                  <c:v>8350141.96610435</c:v>
                </c:pt>
                <c:pt idx="150">
                  <c:v>8350135.21645237</c:v>
                </c:pt>
                <c:pt idx="151">
                  <c:v>8350127.10554376</c:v>
                </c:pt>
                <c:pt idx="152">
                  <c:v>8350136.6334363</c:v>
                </c:pt>
                <c:pt idx="153">
                  <c:v>8350168.44793214</c:v>
                </c:pt>
                <c:pt idx="154">
                  <c:v>8350273.04566929</c:v>
                </c:pt>
                <c:pt idx="155">
                  <c:v>8350136.66756897</c:v>
                </c:pt>
                <c:pt idx="156">
                  <c:v>8350134.74125626</c:v>
                </c:pt>
                <c:pt idx="157">
                  <c:v>8350118.77484034</c:v>
                </c:pt>
                <c:pt idx="158">
                  <c:v>8350123.7797597</c:v>
                </c:pt>
                <c:pt idx="159">
                  <c:v>8350122.01400282</c:v>
                </c:pt>
                <c:pt idx="160">
                  <c:v>8350119.08150084</c:v>
                </c:pt>
                <c:pt idx="161">
                  <c:v>8350113.33481493</c:v>
                </c:pt>
                <c:pt idx="162">
                  <c:v>8350109.17231897</c:v>
                </c:pt>
                <c:pt idx="163">
                  <c:v>8350110.38110397</c:v>
                </c:pt>
                <c:pt idx="164">
                  <c:v>8350114.40188916</c:v>
                </c:pt>
                <c:pt idx="165">
                  <c:v>8350109.46018736</c:v>
                </c:pt>
                <c:pt idx="166">
                  <c:v>8350110.26414684</c:v>
                </c:pt>
                <c:pt idx="167">
                  <c:v>8350110.33397702</c:v>
                </c:pt>
                <c:pt idx="168">
                  <c:v>8350108.92121569</c:v>
                </c:pt>
                <c:pt idx="169">
                  <c:v>8350108.81606875</c:v>
                </c:pt>
                <c:pt idx="170">
                  <c:v>8350108.72216046</c:v>
                </c:pt>
                <c:pt idx="171">
                  <c:v>8350109.08739958</c:v>
                </c:pt>
                <c:pt idx="172">
                  <c:v>8350108.4178702</c:v>
                </c:pt>
                <c:pt idx="173">
                  <c:v>8350108.60745666</c:v>
                </c:pt>
                <c:pt idx="174">
                  <c:v>8350108.38269069</c:v>
                </c:pt>
                <c:pt idx="175">
                  <c:v>8350108.4597071</c:v>
                </c:pt>
                <c:pt idx="176">
                  <c:v>8350108.34915902</c:v>
                </c:pt>
                <c:pt idx="177">
                  <c:v>8350108.41179557</c:v>
                </c:pt>
                <c:pt idx="178">
                  <c:v>8350108.37442161</c:v>
                </c:pt>
                <c:pt idx="179">
                  <c:v>8350108.3190465</c:v>
                </c:pt>
                <c:pt idx="180">
                  <c:v>8350108.34726341</c:v>
                </c:pt>
                <c:pt idx="181">
                  <c:v>8350108.35243719</c:v>
                </c:pt>
                <c:pt idx="182">
                  <c:v>8350108.36230959</c:v>
                </c:pt>
                <c:pt idx="183">
                  <c:v>8350108.29507462</c:v>
                </c:pt>
                <c:pt idx="184">
                  <c:v>8350108.28954294</c:v>
                </c:pt>
                <c:pt idx="185">
                  <c:v>8350108.27871103</c:v>
                </c:pt>
                <c:pt idx="186">
                  <c:v>8350108.284469</c:v>
                </c:pt>
                <c:pt idx="187">
                  <c:v>8350108.27895067</c:v>
                </c:pt>
                <c:pt idx="188">
                  <c:v>8350108.30970398</c:v>
                </c:pt>
                <c:pt idx="189">
                  <c:v>8350108.28379832</c:v>
                </c:pt>
                <c:pt idx="190">
                  <c:v>8350108.2799263</c:v>
                </c:pt>
                <c:pt idx="191">
                  <c:v>8350108.2783647</c:v>
                </c:pt>
                <c:pt idx="192">
                  <c:v>8350108.28078268</c:v>
                </c:pt>
                <c:pt idx="193">
                  <c:v>8350108.27636424</c:v>
                </c:pt>
                <c:pt idx="194">
                  <c:v>8350108.27486388</c:v>
                </c:pt>
                <c:pt idx="195">
                  <c:v>8350108.27580031</c:v>
                </c:pt>
                <c:pt idx="196">
                  <c:v>8350108.27587108</c:v>
                </c:pt>
                <c:pt idx="197">
                  <c:v>8350108.27533155</c:v>
                </c:pt>
                <c:pt idx="198">
                  <c:v>8350108.27572517</c:v>
                </c:pt>
                <c:pt idx="199">
                  <c:v>8350108.27473931</c:v>
                </c:pt>
                <c:pt idx="200">
                  <c:v>8350108.27420912</c:v>
                </c:pt>
                <c:pt idx="201">
                  <c:v>8350108.27441387</c:v>
                </c:pt>
                <c:pt idx="202">
                  <c:v>8350108.27408984</c:v>
                </c:pt>
                <c:pt idx="203">
                  <c:v>8350108.27414499</c:v>
                </c:pt>
                <c:pt idx="204">
                  <c:v>8350108.27428701</c:v>
                </c:pt>
                <c:pt idx="205">
                  <c:v>8350108.27423389</c:v>
                </c:pt>
                <c:pt idx="206">
                  <c:v>8350108.27414192</c:v>
                </c:pt>
                <c:pt idx="207">
                  <c:v>8350108.27405003</c:v>
                </c:pt>
                <c:pt idx="208">
                  <c:v>8350108.2740191</c:v>
                </c:pt>
                <c:pt idx="209">
                  <c:v>8350108.27397338</c:v>
                </c:pt>
                <c:pt idx="210">
                  <c:v>8350108.27398846</c:v>
                </c:pt>
                <c:pt idx="211">
                  <c:v>8350108.27397598</c:v>
                </c:pt>
                <c:pt idx="212">
                  <c:v>8350108.27397917</c:v>
                </c:pt>
                <c:pt idx="213">
                  <c:v>8350108.27394775</c:v>
                </c:pt>
                <c:pt idx="214">
                  <c:v>8350108.27395906</c:v>
                </c:pt>
                <c:pt idx="215">
                  <c:v>8350108.27395433</c:v>
                </c:pt>
                <c:pt idx="216">
                  <c:v>8350108.27395861</c:v>
                </c:pt>
                <c:pt idx="217">
                  <c:v>8350108.27395737</c:v>
                </c:pt>
                <c:pt idx="218">
                  <c:v>8350108.27395205</c:v>
                </c:pt>
                <c:pt idx="219">
                  <c:v>8350108.27394935</c:v>
                </c:pt>
                <c:pt idx="220">
                  <c:v>8350108.27394582</c:v>
                </c:pt>
                <c:pt idx="221">
                  <c:v>8350108.27394407</c:v>
                </c:pt>
                <c:pt idx="222">
                  <c:v>8350108.27394468</c:v>
                </c:pt>
                <c:pt idx="223">
                  <c:v>8350108.27394463</c:v>
                </c:pt>
                <c:pt idx="224">
                  <c:v>8350108.27394274</c:v>
                </c:pt>
                <c:pt idx="225">
                  <c:v>8350108.27394298</c:v>
                </c:pt>
                <c:pt idx="226">
                  <c:v>8350108.2739428</c:v>
                </c:pt>
                <c:pt idx="227">
                  <c:v>8350108.2739432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Main!$A$2:$A$229</c:f>
              <c:numCache>
                <c:formatCode>General</c:formatCode>
                <c:ptCount val="2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cat>
          <c:val>
            <c:numRef>
              <c:f>Main!$C$2:$C$229</c:f>
              <c:numCache>
                <c:formatCode>General</c:formatCode>
                <c:ptCount val="228"/>
                <c:pt idx="0">
                  <c:v>0</c:v>
                </c:pt>
                <c:pt idx="1">
                  <c:v>647617.122310531</c:v>
                </c:pt>
                <c:pt idx="2">
                  <c:v>636133.470328204</c:v>
                </c:pt>
                <c:pt idx="3">
                  <c:v>624179.999700062</c:v>
                </c:pt>
                <c:pt idx="4">
                  <c:v>612128.361309924</c:v>
                </c:pt>
                <c:pt idx="5">
                  <c:v>596828.836638632</c:v>
                </c:pt>
                <c:pt idx="6">
                  <c:v>471002.611988188</c:v>
                </c:pt>
                <c:pt idx="7">
                  <c:v>429377.554753112</c:v>
                </c:pt>
                <c:pt idx="8">
                  <c:v>426559.64998972</c:v>
                </c:pt>
                <c:pt idx="9">
                  <c:v>427090.876189644</c:v>
                </c:pt>
                <c:pt idx="10">
                  <c:v>421459.577916826</c:v>
                </c:pt>
                <c:pt idx="11">
                  <c:v>426047.418076847</c:v>
                </c:pt>
                <c:pt idx="12">
                  <c:v>407844.32874262</c:v>
                </c:pt>
                <c:pt idx="13">
                  <c:v>398557.196269439</c:v>
                </c:pt>
                <c:pt idx="14">
                  <c:v>404669.291528786</c:v>
                </c:pt>
                <c:pt idx="15">
                  <c:v>400102.721712284</c:v>
                </c:pt>
                <c:pt idx="16">
                  <c:v>392520.177561987</c:v>
                </c:pt>
                <c:pt idx="17">
                  <c:v>389569.438907267</c:v>
                </c:pt>
                <c:pt idx="18">
                  <c:v>387254.932123141</c:v>
                </c:pt>
                <c:pt idx="19">
                  <c:v>385939.969842044</c:v>
                </c:pt>
                <c:pt idx="20">
                  <c:v>385439.431326602</c:v>
                </c:pt>
                <c:pt idx="21">
                  <c:v>384687.526360512</c:v>
                </c:pt>
                <c:pt idx="22">
                  <c:v>386662.755469859</c:v>
                </c:pt>
                <c:pt idx="23">
                  <c:v>388468.864207673</c:v>
                </c:pt>
                <c:pt idx="24">
                  <c:v>388816.404626868</c:v>
                </c:pt>
                <c:pt idx="25">
                  <c:v>391309.081527649</c:v>
                </c:pt>
                <c:pt idx="26">
                  <c:v>394672.781794847</c:v>
                </c:pt>
                <c:pt idx="27">
                  <c:v>398043.444137521</c:v>
                </c:pt>
                <c:pt idx="28">
                  <c:v>400732.472670923</c:v>
                </c:pt>
                <c:pt idx="29">
                  <c:v>398321.701604709</c:v>
                </c:pt>
                <c:pt idx="30">
                  <c:v>397982.138957628</c:v>
                </c:pt>
                <c:pt idx="31">
                  <c:v>399099.26643187</c:v>
                </c:pt>
                <c:pt idx="32">
                  <c:v>402853.877994077</c:v>
                </c:pt>
                <c:pt idx="33">
                  <c:v>406863.668437819</c:v>
                </c:pt>
                <c:pt idx="34">
                  <c:v>410229.273169643</c:v>
                </c:pt>
                <c:pt idx="35">
                  <c:v>413339.063954888</c:v>
                </c:pt>
                <c:pt idx="36">
                  <c:v>414650.340594897</c:v>
                </c:pt>
                <c:pt idx="37">
                  <c:v>417097.392372233</c:v>
                </c:pt>
                <c:pt idx="38">
                  <c:v>420517.047684799</c:v>
                </c:pt>
                <c:pt idx="39">
                  <c:v>421993.296623348</c:v>
                </c:pt>
                <c:pt idx="40">
                  <c:v>426936.077973224</c:v>
                </c:pt>
                <c:pt idx="41">
                  <c:v>432413.624685425</c:v>
                </c:pt>
                <c:pt idx="42">
                  <c:v>437015.225947688</c:v>
                </c:pt>
                <c:pt idx="43">
                  <c:v>439827.838783219</c:v>
                </c:pt>
                <c:pt idx="44">
                  <c:v>443412.626599854</c:v>
                </c:pt>
                <c:pt idx="45">
                  <c:v>444556.374500356</c:v>
                </c:pt>
                <c:pt idx="46">
                  <c:v>450103.190574121</c:v>
                </c:pt>
                <c:pt idx="47">
                  <c:v>455932.376311962</c:v>
                </c:pt>
                <c:pt idx="48">
                  <c:v>459536.447337663</c:v>
                </c:pt>
                <c:pt idx="49">
                  <c:v>463045.730995676</c:v>
                </c:pt>
                <c:pt idx="50">
                  <c:v>466710.679307506</c:v>
                </c:pt>
                <c:pt idx="51">
                  <c:v>472187.988715986</c:v>
                </c:pt>
                <c:pt idx="52">
                  <c:v>478202.100115141</c:v>
                </c:pt>
                <c:pt idx="53">
                  <c:v>483671.401683646</c:v>
                </c:pt>
                <c:pt idx="54">
                  <c:v>488309.582781705</c:v>
                </c:pt>
                <c:pt idx="55">
                  <c:v>494549.703947181</c:v>
                </c:pt>
                <c:pt idx="56">
                  <c:v>499791.302546738</c:v>
                </c:pt>
                <c:pt idx="57">
                  <c:v>505165.134190202</c:v>
                </c:pt>
                <c:pt idx="58">
                  <c:v>509663.048034996</c:v>
                </c:pt>
                <c:pt idx="59">
                  <c:v>516232.463194059</c:v>
                </c:pt>
                <c:pt idx="60">
                  <c:v>521379.198798441</c:v>
                </c:pt>
                <c:pt idx="61">
                  <c:v>526846.511270647</c:v>
                </c:pt>
                <c:pt idx="62">
                  <c:v>532000.245495625</c:v>
                </c:pt>
                <c:pt idx="63">
                  <c:v>538224.898883888</c:v>
                </c:pt>
                <c:pt idx="64">
                  <c:v>544368.744626862</c:v>
                </c:pt>
                <c:pt idx="65">
                  <c:v>549929.886940169</c:v>
                </c:pt>
                <c:pt idx="66">
                  <c:v>554954.790673715</c:v>
                </c:pt>
                <c:pt idx="67">
                  <c:v>561391.434433499</c:v>
                </c:pt>
                <c:pt idx="68">
                  <c:v>567268.90374066</c:v>
                </c:pt>
                <c:pt idx="69">
                  <c:v>573017.150390593</c:v>
                </c:pt>
                <c:pt idx="70">
                  <c:v>577601.073795304</c:v>
                </c:pt>
                <c:pt idx="71">
                  <c:v>584333.89370162</c:v>
                </c:pt>
                <c:pt idx="72">
                  <c:v>589759.795138755</c:v>
                </c:pt>
                <c:pt idx="73">
                  <c:v>595554.566299277</c:v>
                </c:pt>
                <c:pt idx="74">
                  <c:v>600996.193277014</c:v>
                </c:pt>
                <c:pt idx="75">
                  <c:v>607379.237864478</c:v>
                </c:pt>
                <c:pt idx="76">
                  <c:v>613735.133664237</c:v>
                </c:pt>
                <c:pt idx="77">
                  <c:v>619421.530771741</c:v>
                </c:pt>
                <c:pt idx="78">
                  <c:v>624577.902169756</c:v>
                </c:pt>
                <c:pt idx="79">
                  <c:v>631073.735098034</c:v>
                </c:pt>
                <c:pt idx="80">
                  <c:v>637163.144228208</c:v>
                </c:pt>
                <c:pt idx="81">
                  <c:v>643065.419674474</c:v>
                </c:pt>
                <c:pt idx="82">
                  <c:v>647696.412998635</c:v>
                </c:pt>
                <c:pt idx="83">
                  <c:v>654482.850228089</c:v>
                </c:pt>
                <c:pt idx="84">
                  <c:v>658646.230287893</c:v>
                </c:pt>
                <c:pt idx="85">
                  <c:v>664219.412884997</c:v>
                </c:pt>
                <c:pt idx="86">
                  <c:v>670176.466213571</c:v>
                </c:pt>
                <c:pt idx="87">
                  <c:v>676555.090934666</c:v>
                </c:pt>
                <c:pt idx="88">
                  <c:v>683148.897097776</c:v>
                </c:pt>
                <c:pt idx="89">
                  <c:v>689057.400662405</c:v>
                </c:pt>
                <c:pt idx="90">
                  <c:v>694977.895124181</c:v>
                </c:pt>
                <c:pt idx="91">
                  <c:v>699619.53752715</c:v>
                </c:pt>
                <c:pt idx="92">
                  <c:v>704782.497906521</c:v>
                </c:pt>
                <c:pt idx="93">
                  <c:v>711279.636825426</c:v>
                </c:pt>
                <c:pt idx="94">
                  <c:v>717959.380923291</c:v>
                </c:pt>
                <c:pt idx="95">
                  <c:v>722883.905702303</c:v>
                </c:pt>
                <c:pt idx="96">
                  <c:v>729101.109911339</c:v>
                </c:pt>
                <c:pt idx="97">
                  <c:v>735423.618041163</c:v>
                </c:pt>
                <c:pt idx="98">
                  <c:v>740488.072166489</c:v>
                </c:pt>
                <c:pt idx="99">
                  <c:v>746300.076349567</c:v>
                </c:pt>
                <c:pt idx="100">
                  <c:v>751737.53273195</c:v>
                </c:pt>
                <c:pt idx="101">
                  <c:v>758208.547619144</c:v>
                </c:pt>
                <c:pt idx="102">
                  <c:v>764546.003120731</c:v>
                </c:pt>
                <c:pt idx="103">
                  <c:v>769754.151046611</c:v>
                </c:pt>
                <c:pt idx="104">
                  <c:v>775056.144152014</c:v>
                </c:pt>
                <c:pt idx="105">
                  <c:v>780208.379090211</c:v>
                </c:pt>
                <c:pt idx="106">
                  <c:v>787017.607443127</c:v>
                </c:pt>
                <c:pt idx="107">
                  <c:v>790957.926222609</c:v>
                </c:pt>
                <c:pt idx="108">
                  <c:v>796530.119881151</c:v>
                </c:pt>
                <c:pt idx="109">
                  <c:v>802901.210750981</c:v>
                </c:pt>
                <c:pt idx="110">
                  <c:v>808358.529839542</c:v>
                </c:pt>
                <c:pt idx="111">
                  <c:v>814273.39563698</c:v>
                </c:pt>
                <c:pt idx="112">
                  <c:v>819341.845799853</c:v>
                </c:pt>
                <c:pt idx="113">
                  <c:v>825594.613993524</c:v>
                </c:pt>
                <c:pt idx="114">
                  <c:v>831788.778698439</c:v>
                </c:pt>
                <c:pt idx="115">
                  <c:v>836911.419014603</c:v>
                </c:pt>
                <c:pt idx="116">
                  <c:v>842211.179041688</c:v>
                </c:pt>
                <c:pt idx="117">
                  <c:v>847140.321234165</c:v>
                </c:pt>
                <c:pt idx="118">
                  <c:v>853890.998336489</c:v>
                </c:pt>
                <c:pt idx="119">
                  <c:v>856999.68872924</c:v>
                </c:pt>
                <c:pt idx="120">
                  <c:v>861971.893230279</c:v>
                </c:pt>
                <c:pt idx="121">
                  <c:v>868070.210851102</c:v>
                </c:pt>
                <c:pt idx="122">
                  <c:v>873256.556334963</c:v>
                </c:pt>
                <c:pt idx="123">
                  <c:v>878984.442394468</c:v>
                </c:pt>
                <c:pt idx="124">
                  <c:v>883383.138426189</c:v>
                </c:pt>
                <c:pt idx="125">
                  <c:v>889444.138491739</c:v>
                </c:pt>
                <c:pt idx="126">
                  <c:v>895270.492064236</c:v>
                </c:pt>
                <c:pt idx="127">
                  <c:v>899749.588994478</c:v>
                </c:pt>
                <c:pt idx="128">
                  <c:v>904477.235883917</c:v>
                </c:pt>
                <c:pt idx="129">
                  <c:v>908466.09243446</c:v>
                </c:pt>
                <c:pt idx="130">
                  <c:v>915040.521423823</c:v>
                </c:pt>
                <c:pt idx="131">
                  <c:v>916916.63090399</c:v>
                </c:pt>
                <c:pt idx="132">
                  <c:v>920721.460879322</c:v>
                </c:pt>
                <c:pt idx="133">
                  <c:v>926145.058562707</c:v>
                </c:pt>
                <c:pt idx="134">
                  <c:v>930524.177048011</c:v>
                </c:pt>
                <c:pt idx="135">
                  <c:v>935730.134529158</c:v>
                </c:pt>
                <c:pt idx="136">
                  <c:v>938441.566587551</c:v>
                </c:pt>
                <c:pt idx="137">
                  <c:v>943966.357363374</c:v>
                </c:pt>
                <c:pt idx="138">
                  <c:v>948915.666845085</c:v>
                </c:pt>
                <c:pt idx="139">
                  <c:v>951821.93659981</c:v>
                </c:pt>
                <c:pt idx="140">
                  <c:v>955104.546762243</c:v>
                </c:pt>
                <c:pt idx="141">
                  <c:v>956742.235910116</c:v>
                </c:pt>
                <c:pt idx="142">
                  <c:v>962699.263008984</c:v>
                </c:pt>
                <c:pt idx="143">
                  <c:v>962257.712058919</c:v>
                </c:pt>
                <c:pt idx="144">
                  <c:v>963252.969188809</c:v>
                </c:pt>
                <c:pt idx="145">
                  <c:v>966792.640143418</c:v>
                </c:pt>
                <c:pt idx="146">
                  <c:v>969156.470231547</c:v>
                </c:pt>
                <c:pt idx="147">
                  <c:v>973369.789948539</c:v>
                </c:pt>
                <c:pt idx="148">
                  <c:v>971713.894795184</c:v>
                </c:pt>
                <c:pt idx="149">
                  <c:v>975779.41063171</c:v>
                </c:pt>
                <c:pt idx="150">
                  <c:v>977245.145796448</c:v>
                </c:pt>
                <c:pt idx="151">
                  <c:v>980156.209606065</c:v>
                </c:pt>
                <c:pt idx="152">
                  <c:v>981560.773566567</c:v>
                </c:pt>
                <c:pt idx="153">
                  <c:v>978395.73234012</c:v>
                </c:pt>
                <c:pt idx="154">
                  <c:v>984872.113966567</c:v>
                </c:pt>
                <c:pt idx="155">
                  <c:v>978043.705153099</c:v>
                </c:pt>
                <c:pt idx="156">
                  <c:v>978633.960175714</c:v>
                </c:pt>
                <c:pt idx="157">
                  <c:v>979373.829880618</c:v>
                </c:pt>
                <c:pt idx="158">
                  <c:v>979672.558440991</c:v>
                </c:pt>
                <c:pt idx="159">
                  <c:v>978885.277644797</c:v>
                </c:pt>
                <c:pt idx="160">
                  <c:v>978774.67440542</c:v>
                </c:pt>
                <c:pt idx="161">
                  <c:v>978834.017400895</c:v>
                </c:pt>
                <c:pt idx="162">
                  <c:v>977820.0677871</c:v>
                </c:pt>
                <c:pt idx="163">
                  <c:v>978247.230950051</c:v>
                </c:pt>
                <c:pt idx="164">
                  <c:v>976470.208654241</c:v>
                </c:pt>
                <c:pt idx="165">
                  <c:v>977728.131261231</c:v>
                </c:pt>
                <c:pt idx="166">
                  <c:v>978010.587028669</c:v>
                </c:pt>
                <c:pt idx="167">
                  <c:v>977734.748725863</c:v>
                </c:pt>
                <c:pt idx="168">
                  <c:v>977968.717741348</c:v>
                </c:pt>
                <c:pt idx="169">
                  <c:v>977813.949656265</c:v>
                </c:pt>
                <c:pt idx="170">
                  <c:v>977557.943176213</c:v>
                </c:pt>
                <c:pt idx="171">
                  <c:v>977582.865251262</c:v>
                </c:pt>
                <c:pt idx="172">
                  <c:v>977411.365597915</c:v>
                </c:pt>
                <c:pt idx="173">
                  <c:v>977339.196837183</c:v>
                </c:pt>
                <c:pt idx="174">
                  <c:v>977295.215050552</c:v>
                </c:pt>
                <c:pt idx="175">
                  <c:v>977266.961181056</c:v>
                </c:pt>
                <c:pt idx="176">
                  <c:v>977457.578705823</c:v>
                </c:pt>
                <c:pt idx="177">
                  <c:v>977422.276435213</c:v>
                </c:pt>
                <c:pt idx="178">
                  <c:v>977544.275188197</c:v>
                </c:pt>
                <c:pt idx="179">
                  <c:v>977420.785856925</c:v>
                </c:pt>
                <c:pt idx="180">
                  <c:v>977537.576240487</c:v>
                </c:pt>
                <c:pt idx="181">
                  <c:v>977378.824696368</c:v>
                </c:pt>
                <c:pt idx="182">
                  <c:v>977308.274909074</c:v>
                </c:pt>
                <c:pt idx="183">
                  <c:v>977420.170496632</c:v>
                </c:pt>
                <c:pt idx="184">
                  <c:v>977457.786343212</c:v>
                </c:pt>
                <c:pt idx="185">
                  <c:v>977440.957186313</c:v>
                </c:pt>
                <c:pt idx="186">
                  <c:v>977511.081699227</c:v>
                </c:pt>
                <c:pt idx="187">
                  <c:v>977459.8931328</c:v>
                </c:pt>
                <c:pt idx="188">
                  <c:v>977437.652535121</c:v>
                </c:pt>
                <c:pt idx="189">
                  <c:v>977444.641676399</c:v>
                </c:pt>
                <c:pt idx="190">
                  <c:v>977401.842152001</c:v>
                </c:pt>
                <c:pt idx="191">
                  <c:v>977443.929862795</c:v>
                </c:pt>
                <c:pt idx="192">
                  <c:v>977435.541155575</c:v>
                </c:pt>
                <c:pt idx="193">
                  <c:v>977460.590915606</c:v>
                </c:pt>
                <c:pt idx="194">
                  <c:v>977474.062268049</c:v>
                </c:pt>
                <c:pt idx="195">
                  <c:v>977495.088727634</c:v>
                </c:pt>
                <c:pt idx="196">
                  <c:v>977480.966089951</c:v>
                </c:pt>
                <c:pt idx="197">
                  <c:v>977463.103821103</c:v>
                </c:pt>
                <c:pt idx="198">
                  <c:v>977468.833876599</c:v>
                </c:pt>
                <c:pt idx="199">
                  <c:v>977470.147706295</c:v>
                </c:pt>
                <c:pt idx="200">
                  <c:v>977466.601161093</c:v>
                </c:pt>
                <c:pt idx="201">
                  <c:v>977475.050168427</c:v>
                </c:pt>
                <c:pt idx="202">
                  <c:v>977463.370986106</c:v>
                </c:pt>
                <c:pt idx="203">
                  <c:v>977462.694777269</c:v>
                </c:pt>
                <c:pt idx="204">
                  <c:v>977462.176649094</c:v>
                </c:pt>
                <c:pt idx="205">
                  <c:v>977453.84629016</c:v>
                </c:pt>
                <c:pt idx="206">
                  <c:v>977464.338392859</c:v>
                </c:pt>
                <c:pt idx="207">
                  <c:v>977467.4226725</c:v>
                </c:pt>
                <c:pt idx="208">
                  <c:v>977465.467668725</c:v>
                </c:pt>
                <c:pt idx="209">
                  <c:v>977465.516293599</c:v>
                </c:pt>
                <c:pt idx="210">
                  <c:v>977464.67079248</c:v>
                </c:pt>
                <c:pt idx="211">
                  <c:v>977465.902930898</c:v>
                </c:pt>
                <c:pt idx="212">
                  <c:v>977466.501788657</c:v>
                </c:pt>
                <c:pt idx="213">
                  <c:v>977464.340393982</c:v>
                </c:pt>
                <c:pt idx="214">
                  <c:v>977466.012373913</c:v>
                </c:pt>
                <c:pt idx="215">
                  <c:v>977464.505328775</c:v>
                </c:pt>
                <c:pt idx="216">
                  <c:v>977463.133775627</c:v>
                </c:pt>
                <c:pt idx="217">
                  <c:v>977462.924004924</c:v>
                </c:pt>
                <c:pt idx="218">
                  <c:v>977464.426574792</c:v>
                </c:pt>
                <c:pt idx="219">
                  <c:v>977465.149576821</c:v>
                </c:pt>
                <c:pt idx="220">
                  <c:v>977464.709484456</c:v>
                </c:pt>
                <c:pt idx="221">
                  <c:v>977464.646446206</c:v>
                </c:pt>
                <c:pt idx="222">
                  <c:v>977464.278963106</c:v>
                </c:pt>
                <c:pt idx="223">
                  <c:v>977464.534747497</c:v>
                </c:pt>
                <c:pt idx="224">
                  <c:v>977465.101005668</c:v>
                </c:pt>
                <c:pt idx="225">
                  <c:v>977465.58465621</c:v>
                </c:pt>
                <c:pt idx="226">
                  <c:v>977464.995321542</c:v>
                </c:pt>
                <c:pt idx="227">
                  <c:v>977465.148500967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Main!$A$2:$A$229</c:f>
              <c:numCache>
                <c:formatCode>General</c:formatCode>
                <c:ptCount val="2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cat>
          <c:val>
            <c:numRef>
              <c:f>Main!$D$2:$D$229</c:f>
              <c:numCache>
                <c:formatCode>General</c:formatCode>
                <c:ptCount val="228"/>
                <c:pt idx="0">
                  <c:v>3217890.79205406</c:v>
                </c:pt>
                <c:pt idx="1">
                  <c:v>21654207.5460921</c:v>
                </c:pt>
                <c:pt idx="2">
                  <c:v>20775802.7754551</c:v>
                </c:pt>
                <c:pt idx="3">
                  <c:v>19875164.1003076</c:v>
                </c:pt>
                <c:pt idx="4">
                  <c:v>18972558.0569915</c:v>
                </c:pt>
                <c:pt idx="5">
                  <c:v>17843022.4083357</c:v>
                </c:pt>
                <c:pt idx="6">
                  <c:v>11549123.0987842</c:v>
                </c:pt>
                <c:pt idx="7">
                  <c:v>9170221.91715438</c:v>
                </c:pt>
                <c:pt idx="8">
                  <c:v>8705987.10298388</c:v>
                </c:pt>
                <c:pt idx="9">
                  <c:v>8738315.75096462</c:v>
                </c:pt>
                <c:pt idx="10">
                  <c:v>8604827.26551839</c:v>
                </c:pt>
                <c:pt idx="11">
                  <c:v>8761015.15991124</c:v>
                </c:pt>
                <c:pt idx="12">
                  <c:v>7434987.66450853</c:v>
                </c:pt>
                <c:pt idx="13">
                  <c:v>6584418.65672964</c:v>
                </c:pt>
                <c:pt idx="14">
                  <c:v>6709826.61688808</c:v>
                </c:pt>
                <c:pt idx="15">
                  <c:v>6653059.23447631</c:v>
                </c:pt>
                <c:pt idx="16">
                  <c:v>6190216.54924923</c:v>
                </c:pt>
                <c:pt idx="17">
                  <c:v>5873097.79405241</c:v>
                </c:pt>
                <c:pt idx="18">
                  <c:v>5397894.4585617</c:v>
                </c:pt>
                <c:pt idx="19">
                  <c:v>5007082.59817898</c:v>
                </c:pt>
                <c:pt idx="20">
                  <c:v>4833838.34346208</c:v>
                </c:pt>
                <c:pt idx="21">
                  <c:v>4847017.58025057</c:v>
                </c:pt>
                <c:pt idx="22">
                  <c:v>4821322.96892278</c:v>
                </c:pt>
                <c:pt idx="23">
                  <c:v>4725386.12464226</c:v>
                </c:pt>
                <c:pt idx="24">
                  <c:v>4599551.23744606</c:v>
                </c:pt>
                <c:pt idx="25">
                  <c:v>4341855.63560079</c:v>
                </c:pt>
                <c:pt idx="26">
                  <c:v>4170699.16934077</c:v>
                </c:pt>
                <c:pt idx="27">
                  <c:v>4003808.64727872</c:v>
                </c:pt>
                <c:pt idx="28">
                  <c:v>4048686.23023344</c:v>
                </c:pt>
                <c:pt idx="29">
                  <c:v>3991538.44202451</c:v>
                </c:pt>
                <c:pt idx="30">
                  <c:v>3904218.10234643</c:v>
                </c:pt>
                <c:pt idx="31">
                  <c:v>3870647.09193157</c:v>
                </c:pt>
                <c:pt idx="32">
                  <c:v>3701269.03876061</c:v>
                </c:pt>
                <c:pt idx="33">
                  <c:v>3553415.22906184</c:v>
                </c:pt>
                <c:pt idx="34">
                  <c:v>3463568.30904289</c:v>
                </c:pt>
                <c:pt idx="35">
                  <c:v>3349179.07165581</c:v>
                </c:pt>
                <c:pt idx="36">
                  <c:v>3310686.44081685</c:v>
                </c:pt>
                <c:pt idx="37">
                  <c:v>3266864.74821604</c:v>
                </c:pt>
                <c:pt idx="38">
                  <c:v>3248434.80262516</c:v>
                </c:pt>
                <c:pt idx="39">
                  <c:v>3226204.75590874</c:v>
                </c:pt>
                <c:pt idx="40">
                  <c:v>3125077.57576484</c:v>
                </c:pt>
                <c:pt idx="41">
                  <c:v>3036351.35088393</c:v>
                </c:pt>
                <c:pt idx="42">
                  <c:v>2995915.84705316</c:v>
                </c:pt>
                <c:pt idx="43">
                  <c:v>2965381.36803831</c:v>
                </c:pt>
                <c:pt idx="44">
                  <c:v>2908997.6232354</c:v>
                </c:pt>
                <c:pt idx="45">
                  <c:v>2864564.55319471</c:v>
                </c:pt>
                <c:pt idx="46">
                  <c:v>2797391.10290696</c:v>
                </c:pt>
                <c:pt idx="47">
                  <c:v>2735698.3230468</c:v>
                </c:pt>
                <c:pt idx="48">
                  <c:v>2694812.97951103</c:v>
                </c:pt>
                <c:pt idx="49">
                  <c:v>2646600.71118232</c:v>
                </c:pt>
                <c:pt idx="50">
                  <c:v>2607063.93031089</c:v>
                </c:pt>
                <c:pt idx="51">
                  <c:v>2562923.63777177</c:v>
                </c:pt>
                <c:pt idx="52">
                  <c:v>2523217.72809396</c:v>
                </c:pt>
                <c:pt idx="53">
                  <c:v>2477675.01695708</c:v>
                </c:pt>
                <c:pt idx="54">
                  <c:v>2446064.37562163</c:v>
                </c:pt>
                <c:pt idx="55">
                  <c:v>2410847.0203418</c:v>
                </c:pt>
                <c:pt idx="56">
                  <c:v>2381380.61301286</c:v>
                </c:pt>
                <c:pt idx="57">
                  <c:v>2347149.02079322</c:v>
                </c:pt>
                <c:pt idx="58">
                  <c:v>2315568.12195495</c:v>
                </c:pt>
                <c:pt idx="59">
                  <c:v>2285302.27144486</c:v>
                </c:pt>
                <c:pt idx="60">
                  <c:v>2259886.51807836</c:v>
                </c:pt>
                <c:pt idx="61">
                  <c:v>2230992.03284769</c:v>
                </c:pt>
                <c:pt idx="62">
                  <c:v>2205824.47568173</c:v>
                </c:pt>
                <c:pt idx="63">
                  <c:v>2180865.47356451</c:v>
                </c:pt>
                <c:pt idx="64">
                  <c:v>2160535.39726012</c:v>
                </c:pt>
                <c:pt idx="65">
                  <c:v>2135280.40243551</c:v>
                </c:pt>
                <c:pt idx="66">
                  <c:v>2115768.35242834</c:v>
                </c:pt>
                <c:pt idx="67">
                  <c:v>2094290.8018985</c:v>
                </c:pt>
                <c:pt idx="68">
                  <c:v>2075281.03315927</c:v>
                </c:pt>
                <c:pt idx="69">
                  <c:v>2054771.84287494</c:v>
                </c:pt>
                <c:pt idx="70">
                  <c:v>2036216.66504302</c:v>
                </c:pt>
                <c:pt idx="71">
                  <c:v>2017903.69195151</c:v>
                </c:pt>
                <c:pt idx="72">
                  <c:v>2002312.41579118</c:v>
                </c:pt>
                <c:pt idx="73">
                  <c:v>1984464.06928581</c:v>
                </c:pt>
                <c:pt idx="74">
                  <c:v>1968385.61713083</c:v>
                </c:pt>
                <c:pt idx="75">
                  <c:v>1952436.43581633</c:v>
                </c:pt>
                <c:pt idx="76">
                  <c:v>1939260.96228028</c:v>
                </c:pt>
                <c:pt idx="77">
                  <c:v>1923313.33764634</c:v>
                </c:pt>
                <c:pt idx="78">
                  <c:v>1910501.04174384</c:v>
                </c:pt>
                <c:pt idx="79">
                  <c:v>1896426.03088062</c:v>
                </c:pt>
                <c:pt idx="80">
                  <c:v>1883736.52647241</c:v>
                </c:pt>
                <c:pt idx="81">
                  <c:v>1870234.14375824</c:v>
                </c:pt>
                <c:pt idx="82">
                  <c:v>1857998.44779141</c:v>
                </c:pt>
                <c:pt idx="83">
                  <c:v>1845600.53446316</c:v>
                </c:pt>
                <c:pt idx="84">
                  <c:v>1837003.3704691</c:v>
                </c:pt>
                <c:pt idx="85">
                  <c:v>1826621.92729578</c:v>
                </c:pt>
                <c:pt idx="86">
                  <c:v>1814556.93224691</c:v>
                </c:pt>
                <c:pt idx="87">
                  <c:v>1803499.90051287</c:v>
                </c:pt>
                <c:pt idx="88">
                  <c:v>1793919.30460672</c:v>
                </c:pt>
                <c:pt idx="89">
                  <c:v>1782777.33726476</c:v>
                </c:pt>
                <c:pt idx="90">
                  <c:v>1774510.9564125</c:v>
                </c:pt>
                <c:pt idx="91">
                  <c:v>1767120.93747262</c:v>
                </c:pt>
                <c:pt idx="92">
                  <c:v>1758464.41366793</c:v>
                </c:pt>
                <c:pt idx="93">
                  <c:v>1748466.6059514</c:v>
                </c:pt>
                <c:pt idx="94">
                  <c:v>1740615.21421439</c:v>
                </c:pt>
                <c:pt idx="95">
                  <c:v>1731838.70349886</c:v>
                </c:pt>
                <c:pt idx="96">
                  <c:v>1722677.15158419</c:v>
                </c:pt>
                <c:pt idx="97">
                  <c:v>1714648.57811999</c:v>
                </c:pt>
                <c:pt idx="98">
                  <c:v>1707570.93405536</c:v>
                </c:pt>
                <c:pt idx="99">
                  <c:v>1700126.47893007</c:v>
                </c:pt>
                <c:pt idx="100">
                  <c:v>1691847.97167624</c:v>
                </c:pt>
                <c:pt idx="101">
                  <c:v>1684706.75242428</c:v>
                </c:pt>
                <c:pt idx="102">
                  <c:v>1676802.87396425</c:v>
                </c:pt>
                <c:pt idx="103">
                  <c:v>1669532.41387087</c:v>
                </c:pt>
                <c:pt idx="104">
                  <c:v>1662982.02439078</c:v>
                </c:pt>
                <c:pt idx="105">
                  <c:v>1656364.46700068</c:v>
                </c:pt>
                <c:pt idx="106">
                  <c:v>1649207.3853191</c:v>
                </c:pt>
                <c:pt idx="107">
                  <c:v>1643327.12337832</c:v>
                </c:pt>
                <c:pt idx="108">
                  <c:v>1636685.80109308</c:v>
                </c:pt>
                <c:pt idx="109">
                  <c:v>1630165.16368609</c:v>
                </c:pt>
                <c:pt idx="110">
                  <c:v>1624272.11905627</c:v>
                </c:pt>
                <c:pt idx="111">
                  <c:v>1618355.20771077</c:v>
                </c:pt>
                <c:pt idx="112">
                  <c:v>1612338.42966696</c:v>
                </c:pt>
                <c:pt idx="113">
                  <c:v>1607126.91399592</c:v>
                </c:pt>
                <c:pt idx="114">
                  <c:v>1601238.55156147</c:v>
                </c:pt>
                <c:pt idx="115">
                  <c:v>1595738.97395158</c:v>
                </c:pt>
                <c:pt idx="116">
                  <c:v>1590588.77421856</c:v>
                </c:pt>
                <c:pt idx="117">
                  <c:v>1585576.99719315</c:v>
                </c:pt>
                <c:pt idx="118">
                  <c:v>1579942.61172536</c:v>
                </c:pt>
                <c:pt idx="119">
                  <c:v>1576008.45835881</c:v>
                </c:pt>
                <c:pt idx="120">
                  <c:v>1571131.31070568</c:v>
                </c:pt>
                <c:pt idx="121">
                  <c:v>1566034.71424526</c:v>
                </c:pt>
                <c:pt idx="122">
                  <c:v>1561494.74522959</c:v>
                </c:pt>
                <c:pt idx="123">
                  <c:v>1556867.42870438</c:v>
                </c:pt>
                <c:pt idx="124">
                  <c:v>1552491.34761055</c:v>
                </c:pt>
                <c:pt idx="125">
                  <c:v>1548297.86094957</c:v>
                </c:pt>
                <c:pt idx="126">
                  <c:v>1543764.88836875</c:v>
                </c:pt>
                <c:pt idx="127">
                  <c:v>1539728.82285436</c:v>
                </c:pt>
                <c:pt idx="128">
                  <c:v>1535853.19678559</c:v>
                </c:pt>
                <c:pt idx="129">
                  <c:v>1532324.11573264</c:v>
                </c:pt>
                <c:pt idx="130">
                  <c:v>1527712.08853414</c:v>
                </c:pt>
                <c:pt idx="131">
                  <c:v>1525362.65017209</c:v>
                </c:pt>
                <c:pt idx="132">
                  <c:v>1522003.07305455</c:v>
                </c:pt>
                <c:pt idx="133">
                  <c:v>1518065.13266505</c:v>
                </c:pt>
                <c:pt idx="134">
                  <c:v>1514731.79723195</c:v>
                </c:pt>
                <c:pt idx="135">
                  <c:v>1511138.77101755</c:v>
                </c:pt>
                <c:pt idx="136">
                  <c:v>1508447.04385205</c:v>
                </c:pt>
                <c:pt idx="137">
                  <c:v>1505027.74982009</c:v>
                </c:pt>
                <c:pt idx="138">
                  <c:v>1501644.81844225</c:v>
                </c:pt>
                <c:pt idx="139">
                  <c:v>1499126.45255668</c:v>
                </c:pt>
                <c:pt idx="140">
                  <c:v>1496589.56540755</c:v>
                </c:pt>
                <c:pt idx="141">
                  <c:v>1494907.2318181</c:v>
                </c:pt>
                <c:pt idx="142">
                  <c:v>1491125.90478891</c:v>
                </c:pt>
                <c:pt idx="143">
                  <c:v>1490607.37524706</c:v>
                </c:pt>
                <c:pt idx="144">
                  <c:v>1489284.86376364</c:v>
                </c:pt>
                <c:pt idx="145">
                  <c:v>1486802.01850665</c:v>
                </c:pt>
                <c:pt idx="146">
                  <c:v>1485002.10892614</c:v>
                </c:pt>
                <c:pt idx="147">
                  <c:v>1482347.10405831</c:v>
                </c:pt>
                <c:pt idx="148">
                  <c:v>1482476.38262132</c:v>
                </c:pt>
                <c:pt idx="149">
                  <c:v>1480104.05723395</c:v>
                </c:pt>
                <c:pt idx="150">
                  <c:v>1479344.98354172</c:v>
                </c:pt>
                <c:pt idx="151">
                  <c:v>1477318.22515278</c:v>
                </c:pt>
                <c:pt idx="152">
                  <c:v>1476535.83868552</c:v>
                </c:pt>
                <c:pt idx="153">
                  <c:v>1477767.84851316</c:v>
                </c:pt>
                <c:pt idx="154">
                  <c:v>1475275.26806983</c:v>
                </c:pt>
                <c:pt idx="155">
                  <c:v>1478424.96512592</c:v>
                </c:pt>
                <c:pt idx="156">
                  <c:v>1478064.69600415</c:v>
                </c:pt>
                <c:pt idx="157">
                  <c:v>1477841.93621512</c:v>
                </c:pt>
                <c:pt idx="158">
                  <c:v>1477753.73800963</c:v>
                </c:pt>
                <c:pt idx="159">
                  <c:v>1478091.72163849</c:v>
                </c:pt>
                <c:pt idx="160">
                  <c:v>1478164.15835042</c:v>
                </c:pt>
                <c:pt idx="161">
                  <c:v>1478098.10703806</c:v>
                </c:pt>
                <c:pt idx="162">
                  <c:v>1478593.83655523</c:v>
                </c:pt>
                <c:pt idx="163">
                  <c:v>1478293.39136989</c:v>
                </c:pt>
                <c:pt idx="164">
                  <c:v>1479259.2063215</c:v>
                </c:pt>
                <c:pt idx="165">
                  <c:v>1478635.26324968</c:v>
                </c:pt>
                <c:pt idx="166">
                  <c:v>1478500.84081801</c:v>
                </c:pt>
                <c:pt idx="167">
                  <c:v>1478678.22632825</c:v>
                </c:pt>
                <c:pt idx="168">
                  <c:v>1478528.90170598</c:v>
                </c:pt>
                <c:pt idx="169">
                  <c:v>1478623.99809719</c:v>
                </c:pt>
                <c:pt idx="170">
                  <c:v>1478734.16488138</c:v>
                </c:pt>
                <c:pt idx="171">
                  <c:v>1478724.50421543</c:v>
                </c:pt>
                <c:pt idx="172">
                  <c:v>1478823.1845219</c:v>
                </c:pt>
                <c:pt idx="173">
                  <c:v>1478863.90521051</c:v>
                </c:pt>
                <c:pt idx="174">
                  <c:v>1478876.39292272</c:v>
                </c:pt>
                <c:pt idx="175">
                  <c:v>1478882.48036731</c:v>
                </c:pt>
                <c:pt idx="176">
                  <c:v>1478784.32531283</c:v>
                </c:pt>
                <c:pt idx="177">
                  <c:v>1478807.07278335</c:v>
                </c:pt>
                <c:pt idx="178">
                  <c:v>1478744.25698797</c:v>
                </c:pt>
                <c:pt idx="179">
                  <c:v>1478808.12857032</c:v>
                </c:pt>
                <c:pt idx="180">
                  <c:v>1478737.57571585</c:v>
                </c:pt>
                <c:pt idx="181">
                  <c:v>1478820.69154501</c:v>
                </c:pt>
                <c:pt idx="182">
                  <c:v>1478878.554997</c:v>
                </c:pt>
                <c:pt idx="183">
                  <c:v>1478812.4999949</c:v>
                </c:pt>
                <c:pt idx="184">
                  <c:v>1478792.39592776</c:v>
                </c:pt>
                <c:pt idx="185">
                  <c:v>1478808.10676979</c:v>
                </c:pt>
                <c:pt idx="186">
                  <c:v>1478770.58520094</c:v>
                </c:pt>
                <c:pt idx="187">
                  <c:v>1478802.3410167</c:v>
                </c:pt>
                <c:pt idx="188">
                  <c:v>1478814.21603447</c:v>
                </c:pt>
                <c:pt idx="189">
                  <c:v>1478805.57246161</c:v>
                </c:pt>
                <c:pt idx="190">
                  <c:v>1478829.71089056</c:v>
                </c:pt>
                <c:pt idx="191">
                  <c:v>1478804.7959219</c:v>
                </c:pt>
                <c:pt idx="192">
                  <c:v>1478809.38448706</c:v>
                </c:pt>
                <c:pt idx="193">
                  <c:v>1478795.75702167</c:v>
                </c:pt>
                <c:pt idx="194">
                  <c:v>1478787.91096474</c:v>
                </c:pt>
                <c:pt idx="195">
                  <c:v>1478776.04032206</c:v>
                </c:pt>
                <c:pt idx="196">
                  <c:v>1478783.89787312</c:v>
                </c:pt>
                <c:pt idx="197">
                  <c:v>1478792.56022239</c:v>
                </c:pt>
                <c:pt idx="198">
                  <c:v>1478789.66588452</c:v>
                </c:pt>
                <c:pt idx="199">
                  <c:v>1478791.93904329</c:v>
                </c:pt>
                <c:pt idx="200">
                  <c:v>1478794.66400284</c:v>
                </c:pt>
                <c:pt idx="201">
                  <c:v>1478790.32511402</c:v>
                </c:pt>
                <c:pt idx="202">
                  <c:v>1478796.14917783</c:v>
                </c:pt>
                <c:pt idx="203">
                  <c:v>1478797.20343074</c:v>
                </c:pt>
                <c:pt idx="204">
                  <c:v>1478797.24420195</c:v>
                </c:pt>
                <c:pt idx="205">
                  <c:v>1478800.89165271</c:v>
                </c:pt>
                <c:pt idx="206">
                  <c:v>1478795.06000703</c:v>
                </c:pt>
                <c:pt idx="207">
                  <c:v>1478793.95063654</c:v>
                </c:pt>
                <c:pt idx="208">
                  <c:v>1478794.88189638</c:v>
                </c:pt>
                <c:pt idx="209">
                  <c:v>1478795.00062576</c:v>
                </c:pt>
                <c:pt idx="210">
                  <c:v>1478795.46001531</c:v>
                </c:pt>
                <c:pt idx="211">
                  <c:v>1478794.91906372</c:v>
                </c:pt>
                <c:pt idx="212">
                  <c:v>1478794.37717084</c:v>
                </c:pt>
                <c:pt idx="213">
                  <c:v>1478795.44592635</c:v>
                </c:pt>
                <c:pt idx="214">
                  <c:v>1478794.68200999</c:v>
                </c:pt>
                <c:pt idx="215">
                  <c:v>1478795.38203236</c:v>
                </c:pt>
                <c:pt idx="216">
                  <c:v>1478795.82642487</c:v>
                </c:pt>
                <c:pt idx="217">
                  <c:v>1478796.2574598</c:v>
                </c:pt>
                <c:pt idx="218">
                  <c:v>1478795.34743395</c:v>
                </c:pt>
                <c:pt idx="219">
                  <c:v>1478795.05611069</c:v>
                </c:pt>
                <c:pt idx="220">
                  <c:v>1478795.27654475</c:v>
                </c:pt>
                <c:pt idx="221">
                  <c:v>1478795.27473027</c:v>
                </c:pt>
                <c:pt idx="222">
                  <c:v>1478795.50224227</c:v>
                </c:pt>
                <c:pt idx="223">
                  <c:v>1478795.33711452</c:v>
                </c:pt>
                <c:pt idx="224">
                  <c:v>1478795.05087748</c:v>
                </c:pt>
                <c:pt idx="225">
                  <c:v>1478794.76258731</c:v>
                </c:pt>
                <c:pt idx="226">
                  <c:v>1478795.08114089</c:v>
                </c:pt>
                <c:pt idx="227">
                  <c:v>1478795.03979945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Main!$A$2:$A$229</c:f>
              <c:numCache>
                <c:formatCode>General</c:formatCode>
                <c:ptCount val="2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cat>
          <c:val>
            <c:numRef>
              <c:f>Main!$E$2:$E$229</c:f>
              <c:numCache>
                <c:formatCode>General</c:formatCode>
                <c:ptCount val="228"/>
                <c:pt idx="0">
                  <c:v>4369071.83790996</c:v>
                </c:pt>
                <c:pt idx="1">
                  <c:v>4369071.83790996</c:v>
                </c:pt>
                <c:pt idx="2">
                  <c:v>4369071.83790996</c:v>
                </c:pt>
                <c:pt idx="3">
                  <c:v>4369071.83790996</c:v>
                </c:pt>
                <c:pt idx="4">
                  <c:v>4369071.83790996</c:v>
                </c:pt>
                <c:pt idx="5">
                  <c:v>4369071.83790996</c:v>
                </c:pt>
                <c:pt idx="6">
                  <c:v>4369071.83790996</c:v>
                </c:pt>
                <c:pt idx="7">
                  <c:v>4369071.83790996</c:v>
                </c:pt>
                <c:pt idx="8">
                  <c:v>4369071.83790996</c:v>
                </c:pt>
                <c:pt idx="9">
                  <c:v>4369071.83790996</c:v>
                </c:pt>
                <c:pt idx="10">
                  <c:v>4369071.83790996</c:v>
                </c:pt>
                <c:pt idx="11">
                  <c:v>4369071.83790996</c:v>
                </c:pt>
                <c:pt idx="12">
                  <c:v>4369071.83790996</c:v>
                </c:pt>
                <c:pt idx="13">
                  <c:v>4369071.83790996</c:v>
                </c:pt>
                <c:pt idx="14">
                  <c:v>4369071.83790996</c:v>
                </c:pt>
                <c:pt idx="15">
                  <c:v>4369071.83790996</c:v>
                </c:pt>
                <c:pt idx="16">
                  <c:v>4369071.83790996</c:v>
                </c:pt>
                <c:pt idx="17">
                  <c:v>4369071.83790996</c:v>
                </c:pt>
                <c:pt idx="18">
                  <c:v>4369071.83790996</c:v>
                </c:pt>
                <c:pt idx="19">
                  <c:v>4369071.83790996</c:v>
                </c:pt>
                <c:pt idx="20">
                  <c:v>4369071.83790996</c:v>
                </c:pt>
                <c:pt idx="21">
                  <c:v>4369071.83790996</c:v>
                </c:pt>
                <c:pt idx="22">
                  <c:v>4369071.83790996</c:v>
                </c:pt>
                <c:pt idx="23">
                  <c:v>4369071.83790996</c:v>
                </c:pt>
                <c:pt idx="24">
                  <c:v>4369071.83790996</c:v>
                </c:pt>
                <c:pt idx="25">
                  <c:v>4369071.83790996</c:v>
                </c:pt>
                <c:pt idx="26">
                  <c:v>4369071.83790996</c:v>
                </c:pt>
                <c:pt idx="27">
                  <c:v>4369071.83790996</c:v>
                </c:pt>
                <c:pt idx="28">
                  <c:v>4369071.83790996</c:v>
                </c:pt>
                <c:pt idx="29">
                  <c:v>4369071.83790996</c:v>
                </c:pt>
                <c:pt idx="30">
                  <c:v>4369071.83790996</c:v>
                </c:pt>
                <c:pt idx="31">
                  <c:v>4369071.83790996</c:v>
                </c:pt>
                <c:pt idx="32">
                  <c:v>4369071.83790996</c:v>
                </c:pt>
                <c:pt idx="33">
                  <c:v>4369071.83790996</c:v>
                </c:pt>
                <c:pt idx="34">
                  <c:v>4369071.83790996</c:v>
                </c:pt>
                <c:pt idx="35">
                  <c:v>4369071.83790996</c:v>
                </c:pt>
                <c:pt idx="36">
                  <c:v>4369071.83790996</c:v>
                </c:pt>
                <c:pt idx="37">
                  <c:v>4369071.83790996</c:v>
                </c:pt>
                <c:pt idx="38">
                  <c:v>4369071.83790996</c:v>
                </c:pt>
                <c:pt idx="39">
                  <c:v>4369071.83790996</c:v>
                </c:pt>
                <c:pt idx="40">
                  <c:v>4369071.83790996</c:v>
                </c:pt>
                <c:pt idx="41">
                  <c:v>4369071.83790996</c:v>
                </c:pt>
                <c:pt idx="42">
                  <c:v>4369071.83790996</c:v>
                </c:pt>
                <c:pt idx="43">
                  <c:v>4369071.83790996</c:v>
                </c:pt>
                <c:pt idx="44">
                  <c:v>4369071.83790996</c:v>
                </c:pt>
                <c:pt idx="45">
                  <c:v>4369071.83790996</c:v>
                </c:pt>
                <c:pt idx="46">
                  <c:v>4369071.83790996</c:v>
                </c:pt>
                <c:pt idx="47">
                  <c:v>4369071.83790996</c:v>
                </c:pt>
                <c:pt idx="48">
                  <c:v>4369071.83790996</c:v>
                </c:pt>
                <c:pt idx="49">
                  <c:v>4369071.83790996</c:v>
                </c:pt>
                <c:pt idx="50">
                  <c:v>4369071.83790996</c:v>
                </c:pt>
                <c:pt idx="51">
                  <c:v>4369071.83790996</c:v>
                </c:pt>
                <c:pt idx="52">
                  <c:v>4369071.83790996</c:v>
                </c:pt>
                <c:pt idx="53">
                  <c:v>4369071.83790996</c:v>
                </c:pt>
                <c:pt idx="54">
                  <c:v>4369071.83790996</c:v>
                </c:pt>
                <c:pt idx="55">
                  <c:v>4369071.83790996</c:v>
                </c:pt>
                <c:pt idx="56">
                  <c:v>4369071.83790996</c:v>
                </c:pt>
                <c:pt idx="57">
                  <c:v>4369071.83790996</c:v>
                </c:pt>
                <c:pt idx="58">
                  <c:v>4369071.83790996</c:v>
                </c:pt>
                <c:pt idx="59">
                  <c:v>4369071.83790996</c:v>
                </c:pt>
                <c:pt idx="60">
                  <c:v>4369071.83790996</c:v>
                </c:pt>
                <c:pt idx="61">
                  <c:v>4369071.83790996</c:v>
                </c:pt>
                <c:pt idx="62">
                  <c:v>4369071.83790996</c:v>
                </c:pt>
                <c:pt idx="63">
                  <c:v>4369071.83790996</c:v>
                </c:pt>
                <c:pt idx="64">
                  <c:v>4369071.83790996</c:v>
                </c:pt>
                <c:pt idx="65">
                  <c:v>4369071.83790996</c:v>
                </c:pt>
                <c:pt idx="66">
                  <c:v>4369071.83790996</c:v>
                </c:pt>
                <c:pt idx="67">
                  <c:v>4369071.83790996</c:v>
                </c:pt>
                <c:pt idx="68">
                  <c:v>4369071.83790996</c:v>
                </c:pt>
                <c:pt idx="69">
                  <c:v>4369071.83790996</c:v>
                </c:pt>
                <c:pt idx="70">
                  <c:v>4369071.83790996</c:v>
                </c:pt>
                <c:pt idx="71">
                  <c:v>4369071.83790996</c:v>
                </c:pt>
                <c:pt idx="72">
                  <c:v>4369071.83790996</c:v>
                </c:pt>
                <c:pt idx="73">
                  <c:v>4369071.83790996</c:v>
                </c:pt>
                <c:pt idx="74">
                  <c:v>4369071.83790996</c:v>
                </c:pt>
                <c:pt idx="75">
                  <c:v>4369071.83790996</c:v>
                </c:pt>
                <c:pt idx="76">
                  <c:v>4369071.83790996</c:v>
                </c:pt>
                <c:pt idx="77">
                  <c:v>4369071.83790996</c:v>
                </c:pt>
                <c:pt idx="78">
                  <c:v>4369071.83790996</c:v>
                </c:pt>
                <c:pt idx="79">
                  <c:v>4369071.83790996</c:v>
                </c:pt>
                <c:pt idx="80">
                  <c:v>4369071.83790996</c:v>
                </c:pt>
                <c:pt idx="81">
                  <c:v>4369071.83790996</c:v>
                </c:pt>
                <c:pt idx="82">
                  <c:v>4369071.83790996</c:v>
                </c:pt>
                <c:pt idx="83">
                  <c:v>4369071.83790996</c:v>
                </c:pt>
                <c:pt idx="84">
                  <c:v>4369071.83790996</c:v>
                </c:pt>
                <c:pt idx="85">
                  <c:v>4369071.83790996</c:v>
                </c:pt>
                <c:pt idx="86">
                  <c:v>4369071.83790996</c:v>
                </c:pt>
                <c:pt idx="87">
                  <c:v>4369071.83790996</c:v>
                </c:pt>
                <c:pt idx="88">
                  <c:v>4369071.83790996</c:v>
                </c:pt>
                <c:pt idx="89">
                  <c:v>4369071.83790996</c:v>
                </c:pt>
                <c:pt idx="90">
                  <c:v>4369071.83790996</c:v>
                </c:pt>
                <c:pt idx="91">
                  <c:v>4369071.83790996</c:v>
                </c:pt>
                <c:pt idx="92">
                  <c:v>4369071.83790996</c:v>
                </c:pt>
                <c:pt idx="93">
                  <c:v>4369071.83790996</c:v>
                </c:pt>
                <c:pt idx="94">
                  <c:v>4369071.83790996</c:v>
                </c:pt>
                <c:pt idx="95">
                  <c:v>4369071.83790996</c:v>
                </c:pt>
                <c:pt idx="96">
                  <c:v>4369071.83790996</c:v>
                </c:pt>
                <c:pt idx="97">
                  <c:v>4369071.83790996</c:v>
                </c:pt>
                <c:pt idx="98">
                  <c:v>4369071.83790996</c:v>
                </c:pt>
                <c:pt idx="99">
                  <c:v>4369071.83790996</c:v>
                </c:pt>
                <c:pt idx="100">
                  <c:v>4369071.83790996</c:v>
                </c:pt>
                <c:pt idx="101">
                  <c:v>4369071.83790996</c:v>
                </c:pt>
                <c:pt idx="102">
                  <c:v>4369071.83790996</c:v>
                </c:pt>
                <c:pt idx="103">
                  <c:v>4369071.83790996</c:v>
                </c:pt>
                <c:pt idx="104">
                  <c:v>4369071.83790996</c:v>
                </c:pt>
                <c:pt idx="105">
                  <c:v>4369071.83790996</c:v>
                </c:pt>
                <c:pt idx="106">
                  <c:v>4369071.83790996</c:v>
                </c:pt>
                <c:pt idx="107">
                  <c:v>4369071.83790996</c:v>
                </c:pt>
                <c:pt idx="108">
                  <c:v>4369071.83790996</c:v>
                </c:pt>
                <c:pt idx="109">
                  <c:v>4369071.83790996</c:v>
                </c:pt>
                <c:pt idx="110">
                  <c:v>4369071.83790996</c:v>
                </c:pt>
                <c:pt idx="111">
                  <c:v>4369071.83790996</c:v>
                </c:pt>
                <c:pt idx="112">
                  <c:v>4369071.83790996</c:v>
                </c:pt>
                <c:pt idx="113">
                  <c:v>4369071.83790996</c:v>
                </c:pt>
                <c:pt idx="114">
                  <c:v>4369071.83790996</c:v>
                </c:pt>
                <c:pt idx="115">
                  <c:v>4369071.83790996</c:v>
                </c:pt>
                <c:pt idx="116">
                  <c:v>4369071.83790996</c:v>
                </c:pt>
                <c:pt idx="117">
                  <c:v>4369071.83790996</c:v>
                </c:pt>
                <c:pt idx="118">
                  <c:v>4369071.83790996</c:v>
                </c:pt>
                <c:pt idx="119">
                  <c:v>4369071.83790996</c:v>
                </c:pt>
                <c:pt idx="120">
                  <c:v>4369071.83790996</c:v>
                </c:pt>
                <c:pt idx="121">
                  <c:v>4369071.83790996</c:v>
                </c:pt>
                <c:pt idx="122">
                  <c:v>4369071.83790996</c:v>
                </c:pt>
                <c:pt idx="123">
                  <c:v>4369071.83790996</c:v>
                </c:pt>
                <c:pt idx="124">
                  <c:v>4369071.83790996</c:v>
                </c:pt>
                <c:pt idx="125">
                  <c:v>4369071.83790996</c:v>
                </c:pt>
                <c:pt idx="126">
                  <c:v>4369071.83790996</c:v>
                </c:pt>
                <c:pt idx="127">
                  <c:v>4369071.83790996</c:v>
                </c:pt>
                <c:pt idx="128">
                  <c:v>4369071.83790996</c:v>
                </c:pt>
                <c:pt idx="129">
                  <c:v>4369071.83790996</c:v>
                </c:pt>
                <c:pt idx="130">
                  <c:v>4369071.83790996</c:v>
                </c:pt>
                <c:pt idx="131">
                  <c:v>4369071.83790996</c:v>
                </c:pt>
                <c:pt idx="132">
                  <c:v>4369071.83790996</c:v>
                </c:pt>
                <c:pt idx="133">
                  <c:v>4369071.83790996</c:v>
                </c:pt>
                <c:pt idx="134">
                  <c:v>4369071.83790996</c:v>
                </c:pt>
                <c:pt idx="135">
                  <c:v>4369071.83790996</c:v>
                </c:pt>
                <c:pt idx="136">
                  <c:v>4369071.83790996</c:v>
                </c:pt>
                <c:pt idx="137">
                  <c:v>4369071.83790996</c:v>
                </c:pt>
                <c:pt idx="138">
                  <c:v>4369071.83790996</c:v>
                </c:pt>
                <c:pt idx="139">
                  <c:v>4369071.83790996</c:v>
                </c:pt>
                <c:pt idx="140">
                  <c:v>4369071.83790996</c:v>
                </c:pt>
                <c:pt idx="141">
                  <c:v>4369071.83790996</c:v>
                </c:pt>
                <c:pt idx="142">
                  <c:v>4369071.83790996</c:v>
                </c:pt>
                <c:pt idx="143">
                  <c:v>4369071.83790996</c:v>
                </c:pt>
                <c:pt idx="144">
                  <c:v>4369071.83790996</c:v>
                </c:pt>
                <c:pt idx="145">
                  <c:v>4369071.83790996</c:v>
                </c:pt>
                <c:pt idx="146">
                  <c:v>4369071.83790996</c:v>
                </c:pt>
                <c:pt idx="147">
                  <c:v>4369071.83790996</c:v>
                </c:pt>
                <c:pt idx="148">
                  <c:v>4369071.83790996</c:v>
                </c:pt>
                <c:pt idx="149">
                  <c:v>4369071.83790996</c:v>
                </c:pt>
                <c:pt idx="150">
                  <c:v>4369071.83790996</c:v>
                </c:pt>
                <c:pt idx="151">
                  <c:v>4369071.83790996</c:v>
                </c:pt>
                <c:pt idx="152">
                  <c:v>4369071.83790996</c:v>
                </c:pt>
                <c:pt idx="153">
                  <c:v>4369071.83790996</c:v>
                </c:pt>
                <c:pt idx="154">
                  <c:v>4369071.83790996</c:v>
                </c:pt>
                <c:pt idx="155">
                  <c:v>4369071.83790996</c:v>
                </c:pt>
                <c:pt idx="156">
                  <c:v>4369071.83790996</c:v>
                </c:pt>
                <c:pt idx="157">
                  <c:v>4369071.83790996</c:v>
                </c:pt>
                <c:pt idx="158">
                  <c:v>4369071.83790996</c:v>
                </c:pt>
                <c:pt idx="159">
                  <c:v>4369071.83790996</c:v>
                </c:pt>
                <c:pt idx="160">
                  <c:v>4369071.83790996</c:v>
                </c:pt>
                <c:pt idx="161">
                  <c:v>4369071.83790996</c:v>
                </c:pt>
                <c:pt idx="162">
                  <c:v>4369071.83790996</c:v>
                </c:pt>
                <c:pt idx="163">
                  <c:v>4369071.83790996</c:v>
                </c:pt>
                <c:pt idx="164">
                  <c:v>4369071.83790996</c:v>
                </c:pt>
                <c:pt idx="165">
                  <c:v>4369071.83790996</c:v>
                </c:pt>
                <c:pt idx="166">
                  <c:v>4369071.83790996</c:v>
                </c:pt>
                <c:pt idx="167">
                  <c:v>4369071.83790996</c:v>
                </c:pt>
                <c:pt idx="168">
                  <c:v>4369071.83790996</c:v>
                </c:pt>
                <c:pt idx="169">
                  <c:v>4369071.83790996</c:v>
                </c:pt>
                <c:pt idx="170">
                  <c:v>4369071.83790996</c:v>
                </c:pt>
                <c:pt idx="171">
                  <c:v>4369071.83790996</c:v>
                </c:pt>
                <c:pt idx="172">
                  <c:v>4369071.83790996</c:v>
                </c:pt>
                <c:pt idx="173">
                  <c:v>4369071.83790996</c:v>
                </c:pt>
                <c:pt idx="174">
                  <c:v>4369071.83790996</c:v>
                </c:pt>
                <c:pt idx="175">
                  <c:v>4369071.83790996</c:v>
                </c:pt>
                <c:pt idx="176">
                  <c:v>4369071.83790996</c:v>
                </c:pt>
                <c:pt idx="177">
                  <c:v>4369071.83790996</c:v>
                </c:pt>
                <c:pt idx="178">
                  <c:v>4369071.83790996</c:v>
                </c:pt>
                <c:pt idx="179">
                  <c:v>4369071.83790996</c:v>
                </c:pt>
                <c:pt idx="180">
                  <c:v>4369071.83790996</c:v>
                </c:pt>
                <c:pt idx="181">
                  <c:v>4369071.83790996</c:v>
                </c:pt>
                <c:pt idx="182">
                  <c:v>4369071.83790996</c:v>
                </c:pt>
                <c:pt idx="183">
                  <c:v>4369071.83790996</c:v>
                </c:pt>
                <c:pt idx="184">
                  <c:v>4369071.83790996</c:v>
                </c:pt>
                <c:pt idx="185">
                  <c:v>4369071.83790996</c:v>
                </c:pt>
                <c:pt idx="186">
                  <c:v>4369071.83790996</c:v>
                </c:pt>
                <c:pt idx="187">
                  <c:v>4369071.83790996</c:v>
                </c:pt>
                <c:pt idx="188">
                  <c:v>4369071.83790996</c:v>
                </c:pt>
                <c:pt idx="189">
                  <c:v>4369071.83790996</c:v>
                </c:pt>
                <c:pt idx="190">
                  <c:v>4369071.83790996</c:v>
                </c:pt>
                <c:pt idx="191">
                  <c:v>4369071.83790996</c:v>
                </c:pt>
                <c:pt idx="192">
                  <c:v>4369071.83790996</c:v>
                </c:pt>
                <c:pt idx="193">
                  <c:v>4369071.83790996</c:v>
                </c:pt>
                <c:pt idx="194">
                  <c:v>4369071.83790996</c:v>
                </c:pt>
                <c:pt idx="195">
                  <c:v>4369071.83790996</c:v>
                </c:pt>
                <c:pt idx="196">
                  <c:v>4369071.83790996</c:v>
                </c:pt>
                <c:pt idx="197">
                  <c:v>4369071.83790996</c:v>
                </c:pt>
                <c:pt idx="198">
                  <c:v>4369071.83790996</c:v>
                </c:pt>
                <c:pt idx="199">
                  <c:v>4369071.83790996</c:v>
                </c:pt>
                <c:pt idx="200">
                  <c:v>4369071.83790996</c:v>
                </c:pt>
                <c:pt idx="201">
                  <c:v>4369071.83790996</c:v>
                </c:pt>
                <c:pt idx="202">
                  <c:v>4369071.83790996</c:v>
                </c:pt>
                <c:pt idx="203">
                  <c:v>4369071.83790996</c:v>
                </c:pt>
                <c:pt idx="204">
                  <c:v>4369071.83790996</c:v>
                </c:pt>
                <c:pt idx="205">
                  <c:v>4369071.83790996</c:v>
                </c:pt>
                <c:pt idx="206">
                  <c:v>4369071.83790996</c:v>
                </c:pt>
                <c:pt idx="207">
                  <c:v>4369071.83790996</c:v>
                </c:pt>
                <c:pt idx="208">
                  <c:v>4369071.83790996</c:v>
                </c:pt>
                <c:pt idx="209">
                  <c:v>4369071.83790996</c:v>
                </c:pt>
                <c:pt idx="210">
                  <c:v>4369071.83790996</c:v>
                </c:pt>
                <c:pt idx="211">
                  <c:v>4369071.83790996</c:v>
                </c:pt>
                <c:pt idx="212">
                  <c:v>4369071.83790996</c:v>
                </c:pt>
                <c:pt idx="213">
                  <c:v>4369071.83790996</c:v>
                </c:pt>
                <c:pt idx="214">
                  <c:v>4369071.83790996</c:v>
                </c:pt>
                <c:pt idx="215">
                  <c:v>4369071.83790996</c:v>
                </c:pt>
                <c:pt idx="216">
                  <c:v>4369071.83790996</c:v>
                </c:pt>
                <c:pt idx="217">
                  <c:v>4369071.83790996</c:v>
                </c:pt>
                <c:pt idx="218">
                  <c:v>4369071.83790996</c:v>
                </c:pt>
                <c:pt idx="219">
                  <c:v>4369071.83790996</c:v>
                </c:pt>
                <c:pt idx="220">
                  <c:v>4369071.83790996</c:v>
                </c:pt>
                <c:pt idx="221">
                  <c:v>4369071.83790996</c:v>
                </c:pt>
                <c:pt idx="222">
                  <c:v>4369071.83790996</c:v>
                </c:pt>
                <c:pt idx="223">
                  <c:v>4369071.83790996</c:v>
                </c:pt>
                <c:pt idx="224">
                  <c:v>4369071.83790996</c:v>
                </c:pt>
                <c:pt idx="225">
                  <c:v>4369071.83790996</c:v>
                </c:pt>
                <c:pt idx="226">
                  <c:v>4369071.83790996</c:v>
                </c:pt>
                <c:pt idx="227">
                  <c:v>4369071.83790996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Main!$A$2:$A$229</c:f>
              <c:numCache>
                <c:formatCode>General</c:formatCode>
                <c:ptCount val="2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cat>
          <c:val>
            <c:numRef>
              <c:f>Main!$F$2:$F$229</c:f>
              <c:numCache>
                <c:formatCode>General</c:formatCode>
                <c:ptCount val="228"/>
                <c:pt idx="0">
                  <c:v>814416.044242395</c:v>
                </c:pt>
                <c:pt idx="1">
                  <c:v>8144160.44242395</c:v>
                </c:pt>
                <c:pt idx="2">
                  <c:v>7390142.57174934</c:v>
                </c:pt>
                <c:pt idx="3">
                  <c:v>6641342.50413159</c:v>
                </c:pt>
                <c:pt idx="4">
                  <c:v>5893776.24016316</c:v>
                </c:pt>
                <c:pt idx="5">
                  <c:v>5030404.96253582</c:v>
                </c:pt>
                <c:pt idx="6">
                  <c:v>4072080.22121197</c:v>
                </c:pt>
                <c:pt idx="7">
                  <c:v>3479812.21625397</c:v>
                </c:pt>
                <c:pt idx="8">
                  <c:v>3110168.10316685</c:v>
                </c:pt>
                <c:pt idx="9">
                  <c:v>3142318.28474036</c:v>
                </c:pt>
                <c:pt idx="10">
                  <c:v>3414639.17639346</c:v>
                </c:pt>
                <c:pt idx="11">
                  <c:v>3242091.51983751</c:v>
                </c:pt>
                <c:pt idx="12">
                  <c:v>2717949.95177357</c:v>
                </c:pt>
                <c:pt idx="13">
                  <c:v>2386637.39596148</c:v>
                </c:pt>
                <c:pt idx="14">
                  <c:v>2276897.99734809</c:v>
                </c:pt>
                <c:pt idx="15">
                  <c:v>2380470.42487829</c:v>
                </c:pt>
                <c:pt idx="16">
                  <c:v>2340826.2391125</c:v>
                </c:pt>
                <c:pt idx="17">
                  <c:v>2262460.83691375</c:v>
                </c:pt>
                <c:pt idx="18">
                  <c:v>2027306.76327813</c:v>
                </c:pt>
                <c:pt idx="19">
                  <c:v>1873195.30899216</c:v>
                </c:pt>
                <c:pt idx="20">
                  <c:v>1852751.9446358</c:v>
                </c:pt>
                <c:pt idx="21">
                  <c:v>1914620.95624827</c:v>
                </c:pt>
                <c:pt idx="22">
                  <c:v>1819096.15823558</c:v>
                </c:pt>
                <c:pt idx="23">
                  <c:v>1719918.69251934</c:v>
                </c:pt>
                <c:pt idx="24">
                  <c:v>1650117.95657562</c:v>
                </c:pt>
                <c:pt idx="25">
                  <c:v>1509596.57297104</c:v>
                </c:pt>
                <c:pt idx="26">
                  <c:v>1393231.18685344</c:v>
                </c:pt>
                <c:pt idx="27">
                  <c:v>1311036.77530954</c:v>
                </c:pt>
                <c:pt idx="28">
                  <c:v>1290874.01052472</c:v>
                </c:pt>
                <c:pt idx="29">
                  <c:v>1305671.91433383</c:v>
                </c:pt>
                <c:pt idx="30">
                  <c:v>1306885.24124188</c:v>
                </c:pt>
                <c:pt idx="31">
                  <c:v>1275946.48139957</c:v>
                </c:pt>
                <c:pt idx="32">
                  <c:v>1196372.56196009</c:v>
                </c:pt>
                <c:pt idx="33">
                  <c:v>1128534.39386202</c:v>
                </c:pt>
                <c:pt idx="34">
                  <c:v>1082971.18754243</c:v>
                </c:pt>
                <c:pt idx="35">
                  <c:v>1047169.91551898</c:v>
                </c:pt>
                <c:pt idx="36">
                  <c:v>1046355.26763775</c:v>
                </c:pt>
                <c:pt idx="37">
                  <c:v>1022611.24309927</c:v>
                </c:pt>
                <c:pt idx="38">
                  <c:v>991529.701405849</c:v>
                </c:pt>
                <c:pt idx="39">
                  <c:v>970642.694502457</c:v>
                </c:pt>
                <c:pt idx="40">
                  <c:v>922507.080760715</c:v>
                </c:pt>
                <c:pt idx="41">
                  <c:v>877170.315471799</c:v>
                </c:pt>
                <c:pt idx="42">
                  <c:v>843603.807738297</c:v>
                </c:pt>
                <c:pt idx="43">
                  <c:v>818864.812782762</c:v>
                </c:pt>
                <c:pt idx="44">
                  <c:v>795511.584178921</c:v>
                </c:pt>
                <c:pt idx="45">
                  <c:v>790613.938754804</c:v>
                </c:pt>
                <c:pt idx="46">
                  <c:v>760287.779571363</c:v>
                </c:pt>
                <c:pt idx="47">
                  <c:v>730934.163551875</c:v>
                </c:pt>
                <c:pt idx="48">
                  <c:v>715791.496696635</c:v>
                </c:pt>
                <c:pt idx="49">
                  <c:v>700934.170485781</c:v>
                </c:pt>
                <c:pt idx="50">
                  <c:v>687846.808793275</c:v>
                </c:pt>
                <c:pt idx="51">
                  <c:v>665974.691775977</c:v>
                </c:pt>
                <c:pt idx="52">
                  <c:v>642373.452191166</c:v>
                </c:pt>
                <c:pt idx="53">
                  <c:v>624759.9916092</c:v>
                </c:pt>
                <c:pt idx="54">
                  <c:v>609701.215089073</c:v>
                </c:pt>
                <c:pt idx="55">
                  <c:v>590469.296492682</c:v>
                </c:pt>
                <c:pt idx="56">
                  <c:v>574697.685675052</c:v>
                </c:pt>
                <c:pt idx="57">
                  <c:v>560870.577698404</c:v>
                </c:pt>
                <c:pt idx="58">
                  <c:v>550953.44484291</c:v>
                </c:pt>
                <c:pt idx="59">
                  <c:v>534475.517517846</c:v>
                </c:pt>
                <c:pt idx="60">
                  <c:v>522763.706256523</c:v>
                </c:pt>
                <c:pt idx="61">
                  <c:v>511444.720470773</c:v>
                </c:pt>
                <c:pt idx="62">
                  <c:v>501444.188456901</c:v>
                </c:pt>
                <c:pt idx="63">
                  <c:v>488888.465158792</c:v>
                </c:pt>
                <c:pt idx="64">
                  <c:v>476294.46797711</c:v>
                </c:pt>
                <c:pt idx="65">
                  <c:v>467171.073522102</c:v>
                </c:pt>
                <c:pt idx="66">
                  <c:v>458860.189458334</c:v>
                </c:pt>
                <c:pt idx="67">
                  <c:v>448081.698336928</c:v>
                </c:pt>
                <c:pt idx="68">
                  <c:v>438549.422242446</c:v>
                </c:pt>
                <c:pt idx="69">
                  <c:v>430343.249662146</c:v>
                </c:pt>
                <c:pt idx="70">
                  <c:v>424754.995168849</c:v>
                </c:pt>
                <c:pt idx="71">
                  <c:v>414982.622061442</c:v>
                </c:pt>
                <c:pt idx="72">
                  <c:v>407625.19465186</c:v>
                </c:pt>
                <c:pt idx="73">
                  <c:v>400563.980735166</c:v>
                </c:pt>
                <c:pt idx="74">
                  <c:v>394259.208832388</c:v>
                </c:pt>
                <c:pt idx="75">
                  <c:v>386516.217515492</c:v>
                </c:pt>
                <c:pt idx="76">
                  <c:v>378515.463142482</c:v>
                </c:pt>
                <c:pt idx="77">
                  <c:v>372786.959735903</c:v>
                </c:pt>
                <c:pt idx="78">
                  <c:v>367572.430507602</c:v>
                </c:pt>
                <c:pt idx="79">
                  <c:v>360735.060916582</c:v>
                </c:pt>
                <c:pt idx="80">
                  <c:v>354463.316650696</c:v>
                </c:pt>
                <c:pt idx="81">
                  <c:v>349062.557206349</c:v>
                </c:pt>
                <c:pt idx="82">
                  <c:v>345495.102830401</c:v>
                </c:pt>
                <c:pt idx="83">
                  <c:v>339095.621153415</c:v>
                </c:pt>
                <c:pt idx="84">
                  <c:v>335655.781126179</c:v>
                </c:pt>
                <c:pt idx="85">
                  <c:v>330741.976438498</c:v>
                </c:pt>
                <c:pt idx="86">
                  <c:v>326112.240283851</c:v>
                </c:pt>
                <c:pt idx="87">
                  <c:v>320936.545414269</c:v>
                </c:pt>
                <c:pt idx="88">
                  <c:v>315291.477638055</c:v>
                </c:pt>
                <c:pt idx="89">
                  <c:v>311185.720199399</c:v>
                </c:pt>
                <c:pt idx="90">
                  <c:v>306533.757754835</c:v>
                </c:pt>
                <c:pt idx="91">
                  <c:v>303164.176310082</c:v>
                </c:pt>
                <c:pt idx="92">
                  <c:v>299811.166726503</c:v>
                </c:pt>
                <c:pt idx="93">
                  <c:v>295409.63193449</c:v>
                </c:pt>
                <c:pt idx="94">
                  <c:v>290526.078135721</c:v>
                </c:pt>
                <c:pt idx="95">
                  <c:v>287898.297691567</c:v>
                </c:pt>
                <c:pt idx="96">
                  <c:v>284116.007781883</c:v>
                </c:pt>
                <c:pt idx="97">
                  <c:v>280223.021397628</c:v>
                </c:pt>
                <c:pt idx="98">
                  <c:v>277314.813979364</c:v>
                </c:pt>
                <c:pt idx="99">
                  <c:v>273820.184586895</c:v>
                </c:pt>
                <c:pt idx="100">
                  <c:v>271141.419118426</c:v>
                </c:pt>
                <c:pt idx="101">
                  <c:v>267279.940948699</c:v>
                </c:pt>
                <c:pt idx="102">
                  <c:v>263979.826811982</c:v>
                </c:pt>
                <c:pt idx="103">
                  <c:v>261524.881973715</c:v>
                </c:pt>
                <c:pt idx="104">
                  <c:v>258927.575588867</c:v>
                </c:pt>
                <c:pt idx="105">
                  <c:v>256634.916789713</c:v>
                </c:pt>
                <c:pt idx="106">
                  <c:v>253146.042867118</c:v>
                </c:pt>
                <c:pt idx="107">
                  <c:v>251784.667876384</c:v>
                </c:pt>
                <c:pt idx="108">
                  <c:v>249359.608969103</c:v>
                </c:pt>
                <c:pt idx="109">
                  <c:v>246426.981048826</c:v>
                </c:pt>
                <c:pt idx="110">
                  <c:v>244072.498670588</c:v>
                </c:pt>
                <c:pt idx="111">
                  <c:v>241416.082092821</c:v>
                </c:pt>
                <c:pt idx="112">
                  <c:v>239606.440686084</c:v>
                </c:pt>
                <c:pt idx="113">
                  <c:v>236669.264123601</c:v>
                </c:pt>
                <c:pt idx="114">
                  <c:v>234143.228227576</c:v>
                </c:pt>
                <c:pt idx="115">
                  <c:v>232317.102998989</c:v>
                </c:pt>
                <c:pt idx="116">
                  <c:v>230340.618807759</c:v>
                </c:pt>
                <c:pt idx="117">
                  <c:v>228689.980546473</c:v>
                </c:pt>
                <c:pt idx="118">
                  <c:v>225984.257624957</c:v>
                </c:pt>
                <c:pt idx="119">
                  <c:v>225316.26036182</c:v>
                </c:pt>
                <c:pt idx="120">
                  <c:v>223727.299512826</c:v>
                </c:pt>
                <c:pt idx="121">
                  <c:v>221547.282119449</c:v>
                </c:pt>
                <c:pt idx="122">
                  <c:v>219817.434102045</c:v>
                </c:pt>
                <c:pt idx="123">
                  <c:v>217786.061472452</c:v>
                </c:pt>
                <c:pt idx="124">
                  <c:v>216678.925141593</c:v>
                </c:pt>
                <c:pt idx="125">
                  <c:v>214400.478622344</c:v>
                </c:pt>
                <c:pt idx="126">
                  <c:v>212508.232315911</c:v>
                </c:pt>
                <c:pt idx="127">
                  <c:v>211332.149752773</c:v>
                </c:pt>
                <c:pt idx="128">
                  <c:v>209992.60478049</c:v>
                </c:pt>
                <c:pt idx="129">
                  <c:v>209061.846528678</c:v>
                </c:pt>
                <c:pt idx="130">
                  <c:v>206936.053038537</c:v>
                </c:pt>
                <c:pt idx="131">
                  <c:v>206878.050709642</c:v>
                </c:pt>
                <c:pt idx="132">
                  <c:v>206076.332385184</c:v>
                </c:pt>
                <c:pt idx="133">
                  <c:v>204573.123135404</c:v>
                </c:pt>
                <c:pt idx="134">
                  <c:v>203466.146465784</c:v>
                </c:pt>
                <c:pt idx="135">
                  <c:v>201964.960654946</c:v>
                </c:pt>
                <c:pt idx="136">
                  <c:v>201731.12231974</c:v>
                </c:pt>
                <c:pt idx="137">
                  <c:v>200043.616349328</c:v>
                </c:pt>
                <c:pt idx="138">
                  <c:v>198771.152772619</c:v>
                </c:pt>
                <c:pt idx="139">
                  <c:v>198375.326394216</c:v>
                </c:pt>
                <c:pt idx="140">
                  <c:v>197788.792696805</c:v>
                </c:pt>
                <c:pt idx="141">
                  <c:v>197850.158125056</c:v>
                </c:pt>
                <c:pt idx="142">
                  <c:v>196291.049191779</c:v>
                </c:pt>
                <c:pt idx="143">
                  <c:v>197013.471567886</c:v>
                </c:pt>
                <c:pt idx="144">
                  <c:v>197320.703982734</c:v>
                </c:pt>
                <c:pt idx="145">
                  <c:v>196705.885122636</c:v>
                </c:pt>
                <c:pt idx="146">
                  <c:v>196427.27496779</c:v>
                </c:pt>
                <c:pt idx="147">
                  <c:v>195405.199613275</c:v>
                </c:pt>
                <c:pt idx="148">
                  <c:v>196704.300537631</c:v>
                </c:pt>
                <c:pt idx="149">
                  <c:v>195639.938207918</c:v>
                </c:pt>
                <c:pt idx="150">
                  <c:v>195173.69959472</c:v>
                </c:pt>
                <c:pt idx="151">
                  <c:v>194763.549485608</c:v>
                </c:pt>
                <c:pt idx="152">
                  <c:v>194333.28071568</c:v>
                </c:pt>
                <c:pt idx="153">
                  <c:v>195945.884788989</c:v>
                </c:pt>
                <c:pt idx="154">
                  <c:v>192904.063228542</c:v>
                </c:pt>
                <c:pt idx="155">
                  <c:v>195451.871450145</c:v>
                </c:pt>
                <c:pt idx="156">
                  <c:v>195296.843368609</c:v>
                </c:pt>
                <c:pt idx="157">
                  <c:v>194888.087462594</c:v>
                </c:pt>
                <c:pt idx="158">
                  <c:v>194716.09100494</c:v>
                </c:pt>
                <c:pt idx="159">
                  <c:v>195073.687774791</c:v>
                </c:pt>
                <c:pt idx="160">
                  <c:v>195078.613249254</c:v>
                </c:pt>
                <c:pt idx="161">
                  <c:v>195077.864684854</c:v>
                </c:pt>
                <c:pt idx="162">
                  <c:v>195431.366168823</c:v>
                </c:pt>
                <c:pt idx="163">
                  <c:v>195376.877038089</c:v>
                </c:pt>
                <c:pt idx="164">
                  <c:v>195915.428115719</c:v>
                </c:pt>
                <c:pt idx="165">
                  <c:v>195473.962498451</c:v>
                </c:pt>
                <c:pt idx="166">
                  <c:v>195358.728994112</c:v>
                </c:pt>
                <c:pt idx="167">
                  <c:v>195416.829579723</c:v>
                </c:pt>
                <c:pt idx="168">
                  <c:v>195372.774908995</c:v>
                </c:pt>
                <c:pt idx="169">
                  <c:v>195407.530831639</c:v>
                </c:pt>
                <c:pt idx="170">
                  <c:v>195519.688535556</c:v>
                </c:pt>
                <c:pt idx="171">
                  <c:v>195506.827865146</c:v>
                </c:pt>
                <c:pt idx="172">
                  <c:v>195557.459897781</c:v>
                </c:pt>
                <c:pt idx="173">
                  <c:v>195581.380326904</c:v>
                </c:pt>
                <c:pt idx="174">
                  <c:v>195602.284596957</c:v>
                </c:pt>
                <c:pt idx="175">
                  <c:v>195621.776965277</c:v>
                </c:pt>
                <c:pt idx="176">
                  <c:v>195557.149951863</c:v>
                </c:pt>
                <c:pt idx="177">
                  <c:v>195564.766905286</c:v>
                </c:pt>
                <c:pt idx="178">
                  <c:v>195520.44945108</c:v>
                </c:pt>
                <c:pt idx="179">
                  <c:v>195564.310398273</c:v>
                </c:pt>
                <c:pt idx="180">
                  <c:v>195537.5927806</c:v>
                </c:pt>
                <c:pt idx="181">
                  <c:v>195588.112047918</c:v>
                </c:pt>
                <c:pt idx="182">
                  <c:v>195587.851515654</c:v>
                </c:pt>
                <c:pt idx="183">
                  <c:v>195560.336882257</c:v>
                </c:pt>
                <c:pt idx="184">
                  <c:v>195548.004856129</c:v>
                </c:pt>
                <c:pt idx="185">
                  <c:v>195545.128733185</c:v>
                </c:pt>
                <c:pt idx="186">
                  <c:v>195523.590786323</c:v>
                </c:pt>
                <c:pt idx="187">
                  <c:v>195534.595159689</c:v>
                </c:pt>
                <c:pt idx="188">
                  <c:v>195540.969550507</c:v>
                </c:pt>
                <c:pt idx="189">
                  <c:v>195544.202541325</c:v>
                </c:pt>
                <c:pt idx="190">
                  <c:v>195557.058355247</c:v>
                </c:pt>
                <c:pt idx="191">
                  <c:v>195546.291151493</c:v>
                </c:pt>
                <c:pt idx="192">
                  <c:v>195548.751034691</c:v>
                </c:pt>
                <c:pt idx="193">
                  <c:v>195541.366264868</c:v>
                </c:pt>
                <c:pt idx="194">
                  <c:v>195537.818654838</c:v>
                </c:pt>
                <c:pt idx="195">
                  <c:v>195532.003142848</c:v>
                </c:pt>
                <c:pt idx="196">
                  <c:v>195535.900702117</c:v>
                </c:pt>
                <c:pt idx="197">
                  <c:v>195542.777209942</c:v>
                </c:pt>
                <c:pt idx="198">
                  <c:v>195540.544758355</c:v>
                </c:pt>
                <c:pt idx="199">
                  <c:v>195536.82327788</c:v>
                </c:pt>
                <c:pt idx="200">
                  <c:v>195537.133128269</c:v>
                </c:pt>
                <c:pt idx="201">
                  <c:v>195534.386146334</c:v>
                </c:pt>
                <c:pt idx="202">
                  <c:v>195538.467001202</c:v>
                </c:pt>
                <c:pt idx="203">
                  <c:v>195537.979322169</c:v>
                </c:pt>
                <c:pt idx="204">
                  <c:v>195538.313338089</c:v>
                </c:pt>
                <c:pt idx="205">
                  <c:v>195541.917821032</c:v>
                </c:pt>
                <c:pt idx="206">
                  <c:v>195538.77940018</c:v>
                </c:pt>
                <c:pt idx="207">
                  <c:v>195537.296412125</c:v>
                </c:pt>
                <c:pt idx="208">
                  <c:v>195538.06094684</c:v>
                </c:pt>
                <c:pt idx="209">
                  <c:v>195537.904658518</c:v>
                </c:pt>
                <c:pt idx="210">
                  <c:v>195538.170106124</c:v>
                </c:pt>
                <c:pt idx="211">
                  <c:v>195537.668159921</c:v>
                </c:pt>
                <c:pt idx="212">
                  <c:v>195537.712991212</c:v>
                </c:pt>
                <c:pt idx="213">
                  <c:v>195538.462066937</c:v>
                </c:pt>
                <c:pt idx="214">
                  <c:v>195537.770469797</c:v>
                </c:pt>
                <c:pt idx="215">
                  <c:v>195538.36749121</c:v>
                </c:pt>
                <c:pt idx="216">
                  <c:v>195539.136575382</c:v>
                </c:pt>
                <c:pt idx="217">
                  <c:v>195538.846620404</c:v>
                </c:pt>
                <c:pt idx="218">
                  <c:v>195538.489582708</c:v>
                </c:pt>
                <c:pt idx="219">
                  <c:v>195538.178822109</c:v>
                </c:pt>
                <c:pt idx="220">
                  <c:v>195538.312755076</c:v>
                </c:pt>
                <c:pt idx="221">
                  <c:v>195538.372415153</c:v>
                </c:pt>
                <c:pt idx="222">
                  <c:v>195538.455445861</c:v>
                </c:pt>
                <c:pt idx="223">
                  <c:v>195538.400428703</c:v>
                </c:pt>
                <c:pt idx="224">
                  <c:v>195538.210307095</c:v>
                </c:pt>
                <c:pt idx="225">
                  <c:v>195538.091184283</c:v>
                </c:pt>
                <c:pt idx="226">
                  <c:v>195538.275226026</c:v>
                </c:pt>
                <c:pt idx="227">
                  <c:v>195538.181047985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Main!$A$2:$A$229</c:f>
              <c:numCache>
                <c:formatCode>General</c:formatCode>
                <c:ptCount val="2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cat>
          <c:val>
            <c:numRef>
              <c:f>Main!$G$2:$G$229</c:f>
              <c:numCache>
                <c:formatCode>General</c:formatCode>
                <c:ptCount val="228"/>
                <c:pt idx="0">
                  <c:v>1842133.0556376</c:v>
                </c:pt>
                <c:pt idx="1">
                  <c:v>7456110.2670484</c:v>
                </c:pt>
                <c:pt idx="2">
                  <c:v>7169102.62660223</c:v>
                </c:pt>
                <c:pt idx="3">
                  <c:v>6865556.16256806</c:v>
                </c:pt>
                <c:pt idx="4">
                  <c:v>6558081.28751371</c:v>
                </c:pt>
                <c:pt idx="5">
                  <c:v>6304854.02274671</c:v>
                </c:pt>
                <c:pt idx="6">
                  <c:v>4337234.03848684</c:v>
                </c:pt>
                <c:pt idx="7">
                  <c:v>3614918.35622376</c:v>
                </c:pt>
                <c:pt idx="8">
                  <c:v>3487693.43983321</c:v>
                </c:pt>
                <c:pt idx="9">
                  <c:v>3498034.98263398</c:v>
                </c:pt>
                <c:pt idx="10">
                  <c:v>3480686.66466411</c:v>
                </c:pt>
                <c:pt idx="11">
                  <c:v>3514479.86969809</c:v>
                </c:pt>
                <c:pt idx="12">
                  <c:v>3096167.71427869</c:v>
                </c:pt>
                <c:pt idx="13">
                  <c:v>2835842.28304495</c:v>
                </c:pt>
                <c:pt idx="14">
                  <c:v>2870201.73648887</c:v>
                </c:pt>
                <c:pt idx="15">
                  <c:v>2850998.57872302</c:v>
                </c:pt>
                <c:pt idx="16">
                  <c:v>2712747.02291709</c:v>
                </c:pt>
                <c:pt idx="17">
                  <c:v>2626021.06807625</c:v>
                </c:pt>
                <c:pt idx="18">
                  <c:v>2480425.69566614</c:v>
                </c:pt>
                <c:pt idx="19">
                  <c:v>2363292.61534836</c:v>
                </c:pt>
                <c:pt idx="20">
                  <c:v>2316996.20567631</c:v>
                </c:pt>
                <c:pt idx="21">
                  <c:v>2317725.75959885</c:v>
                </c:pt>
                <c:pt idx="22">
                  <c:v>2312934.29058346</c:v>
                </c:pt>
                <c:pt idx="23">
                  <c:v>2275925.89714723</c:v>
                </c:pt>
                <c:pt idx="24">
                  <c:v>2237465.88847052</c:v>
                </c:pt>
                <c:pt idx="25">
                  <c:v>2159590.59217121</c:v>
                </c:pt>
                <c:pt idx="26">
                  <c:v>2106075.92825254</c:v>
                </c:pt>
                <c:pt idx="27">
                  <c:v>2056104.96518944</c:v>
                </c:pt>
                <c:pt idx="28">
                  <c:v>2065153.17564787</c:v>
                </c:pt>
                <c:pt idx="29">
                  <c:v>2051299.6368779</c:v>
                </c:pt>
                <c:pt idx="30">
                  <c:v>2024206.34376896</c:v>
                </c:pt>
                <c:pt idx="31">
                  <c:v>2014137.36861171</c:v>
                </c:pt>
                <c:pt idx="32">
                  <c:v>1964945.10824552</c:v>
                </c:pt>
                <c:pt idx="33">
                  <c:v>1921904.85787065</c:v>
                </c:pt>
                <c:pt idx="34">
                  <c:v>1895617.86883673</c:v>
                </c:pt>
                <c:pt idx="35">
                  <c:v>1862189.57837463</c:v>
                </c:pt>
                <c:pt idx="36">
                  <c:v>1850882.4359777</c:v>
                </c:pt>
                <c:pt idx="37">
                  <c:v>1837389.84184738</c:v>
                </c:pt>
                <c:pt idx="38">
                  <c:v>1829328.60991746</c:v>
                </c:pt>
                <c:pt idx="39">
                  <c:v>1823517.25664203</c:v>
                </c:pt>
                <c:pt idx="40">
                  <c:v>1794387.04481593</c:v>
                </c:pt>
                <c:pt idx="41">
                  <c:v>1768740.90986747</c:v>
                </c:pt>
                <c:pt idx="42">
                  <c:v>1757248.70293681</c:v>
                </c:pt>
                <c:pt idx="43">
                  <c:v>1748532.62571449</c:v>
                </c:pt>
                <c:pt idx="44">
                  <c:v>1732577.39467573</c:v>
                </c:pt>
                <c:pt idx="45">
                  <c:v>1721241.80387787</c:v>
                </c:pt>
                <c:pt idx="46">
                  <c:v>1701291.95252469</c:v>
                </c:pt>
                <c:pt idx="47">
                  <c:v>1683478.53548415</c:v>
                </c:pt>
                <c:pt idx="48">
                  <c:v>1672701.74463643</c:v>
                </c:pt>
                <c:pt idx="49">
                  <c:v>1658788.11378566</c:v>
                </c:pt>
                <c:pt idx="50">
                  <c:v>1647224.09754752</c:v>
                </c:pt>
                <c:pt idx="51">
                  <c:v>1634220.53193614</c:v>
                </c:pt>
                <c:pt idx="52">
                  <c:v>1622371.93095655</c:v>
                </c:pt>
                <c:pt idx="53">
                  <c:v>1609389.2943335</c:v>
                </c:pt>
                <c:pt idx="54">
                  <c:v>1599536.64845087</c:v>
                </c:pt>
                <c:pt idx="55">
                  <c:v>1589266.0778445</c:v>
                </c:pt>
                <c:pt idx="56">
                  <c:v>1580788.1132304</c:v>
                </c:pt>
                <c:pt idx="57">
                  <c:v>1570997.16537594</c:v>
                </c:pt>
                <c:pt idx="58">
                  <c:v>1562096.85575196</c:v>
                </c:pt>
                <c:pt idx="59">
                  <c:v>1553118.25284931</c:v>
                </c:pt>
                <c:pt idx="60">
                  <c:v>1546241.95882629</c:v>
                </c:pt>
                <c:pt idx="61">
                  <c:v>1537999.1077866</c:v>
                </c:pt>
                <c:pt idx="62">
                  <c:v>1530738.53545797</c:v>
                </c:pt>
                <c:pt idx="63">
                  <c:v>1523510.43892584</c:v>
                </c:pt>
                <c:pt idx="64">
                  <c:v>1517521.05535105</c:v>
                </c:pt>
                <c:pt idx="65">
                  <c:v>1510523.91655467</c:v>
                </c:pt>
                <c:pt idx="66">
                  <c:v>1504651.26269129</c:v>
                </c:pt>
                <c:pt idx="67">
                  <c:v>1498492.4613565</c:v>
                </c:pt>
                <c:pt idx="68">
                  <c:v>1493111.701185</c:v>
                </c:pt>
                <c:pt idx="69">
                  <c:v>1487344.8782033</c:v>
                </c:pt>
                <c:pt idx="70">
                  <c:v>1482216.35462623</c:v>
                </c:pt>
                <c:pt idx="71">
                  <c:v>1476851.01818655</c:v>
                </c:pt>
                <c:pt idx="72">
                  <c:v>1472665.99488831</c:v>
                </c:pt>
                <c:pt idx="73">
                  <c:v>1467655.90706031</c:v>
                </c:pt>
                <c:pt idx="74">
                  <c:v>1463094.55877893</c:v>
                </c:pt>
                <c:pt idx="75">
                  <c:v>1458544.14516751</c:v>
                </c:pt>
                <c:pt idx="76">
                  <c:v>1454708.71452648</c:v>
                </c:pt>
                <c:pt idx="77">
                  <c:v>1450361.10513543</c:v>
                </c:pt>
                <c:pt idx="78">
                  <c:v>1446582.32213352</c:v>
                </c:pt>
                <c:pt idx="79">
                  <c:v>1442595.8419974</c:v>
                </c:pt>
                <c:pt idx="80">
                  <c:v>1439045.56997018</c:v>
                </c:pt>
                <c:pt idx="81">
                  <c:v>1435300.70035446</c:v>
                </c:pt>
                <c:pt idx="82">
                  <c:v>1431977.3018098</c:v>
                </c:pt>
                <c:pt idx="83">
                  <c:v>1428392.65569387</c:v>
                </c:pt>
                <c:pt idx="84">
                  <c:v>1426049.26354274</c:v>
                </c:pt>
                <c:pt idx="85">
                  <c:v>1423284.72589037</c:v>
                </c:pt>
                <c:pt idx="86">
                  <c:v>1419922.20467616</c:v>
                </c:pt>
                <c:pt idx="87">
                  <c:v>1416799.13832504</c:v>
                </c:pt>
                <c:pt idx="88">
                  <c:v>1414030.96849708</c:v>
                </c:pt>
                <c:pt idx="89">
                  <c:v>1411013.69581259</c:v>
                </c:pt>
                <c:pt idx="90">
                  <c:v>1408668.06884219</c:v>
                </c:pt>
                <c:pt idx="91">
                  <c:v>1406569.48238336</c:v>
                </c:pt>
                <c:pt idx="92">
                  <c:v>1404063.09205121</c:v>
                </c:pt>
                <c:pt idx="93">
                  <c:v>1401322.34034601</c:v>
                </c:pt>
                <c:pt idx="94">
                  <c:v>1399024.23436733</c:v>
                </c:pt>
                <c:pt idx="95">
                  <c:v>1396683.16790028</c:v>
                </c:pt>
                <c:pt idx="96">
                  <c:v>1394140.69749974</c:v>
                </c:pt>
                <c:pt idx="97">
                  <c:v>1391833.30272801</c:v>
                </c:pt>
                <c:pt idx="98">
                  <c:v>1389913.10019349</c:v>
                </c:pt>
                <c:pt idx="99">
                  <c:v>1387938.39208438</c:v>
                </c:pt>
                <c:pt idx="100">
                  <c:v>1385697.03588501</c:v>
                </c:pt>
                <c:pt idx="101">
                  <c:v>1383652.70640339</c:v>
                </c:pt>
                <c:pt idx="102">
                  <c:v>1381489.53975004</c:v>
                </c:pt>
                <c:pt idx="103">
                  <c:v>1379586.89935756</c:v>
                </c:pt>
                <c:pt idx="104">
                  <c:v>1377790.33810874</c:v>
                </c:pt>
                <c:pt idx="105">
                  <c:v>1375941.41913691</c:v>
                </c:pt>
                <c:pt idx="106">
                  <c:v>1373976.74351263</c:v>
                </c:pt>
                <c:pt idx="107">
                  <c:v>1372479.5236053</c:v>
                </c:pt>
                <c:pt idx="108">
                  <c:v>1370698.74916989</c:v>
                </c:pt>
                <c:pt idx="109">
                  <c:v>1368868.17082109</c:v>
                </c:pt>
                <c:pt idx="110">
                  <c:v>1367283.67769532</c:v>
                </c:pt>
                <c:pt idx="111">
                  <c:v>1365724.75521462</c:v>
                </c:pt>
                <c:pt idx="112">
                  <c:v>1364118.62464745</c:v>
                </c:pt>
                <c:pt idx="113">
                  <c:v>1362618.72017943</c:v>
                </c:pt>
                <c:pt idx="114">
                  <c:v>1361009.03426887</c:v>
                </c:pt>
                <c:pt idx="115">
                  <c:v>1359591.82570016</c:v>
                </c:pt>
                <c:pt idx="116">
                  <c:v>1358203.43859679</c:v>
                </c:pt>
                <c:pt idx="117">
                  <c:v>1356823.37681161</c:v>
                </c:pt>
                <c:pt idx="118">
                  <c:v>1355291.3111285</c:v>
                </c:pt>
                <c:pt idx="119">
                  <c:v>1354329.29508157</c:v>
                </c:pt>
                <c:pt idx="120">
                  <c:v>1353055.331711</c:v>
                </c:pt>
                <c:pt idx="121">
                  <c:v>1351640.71304876</c:v>
                </c:pt>
                <c:pt idx="122">
                  <c:v>1350434.34489962</c:v>
                </c:pt>
                <c:pt idx="123">
                  <c:v>1349234.06379197</c:v>
                </c:pt>
                <c:pt idx="124">
                  <c:v>1348094.51359556</c:v>
                </c:pt>
                <c:pt idx="125">
                  <c:v>1346896.81745437</c:v>
                </c:pt>
                <c:pt idx="126">
                  <c:v>1345666.0680108</c:v>
                </c:pt>
                <c:pt idx="127">
                  <c:v>1344658.98886466</c:v>
                </c:pt>
                <c:pt idx="128">
                  <c:v>1343640.27725221</c:v>
                </c:pt>
                <c:pt idx="129">
                  <c:v>1342684.98685616</c:v>
                </c:pt>
                <c:pt idx="130">
                  <c:v>1341444.68275662</c:v>
                </c:pt>
                <c:pt idx="131">
                  <c:v>1340916.8919265</c:v>
                </c:pt>
                <c:pt idx="132">
                  <c:v>1340081.05382609</c:v>
                </c:pt>
                <c:pt idx="133">
                  <c:v>1339005.57853764</c:v>
                </c:pt>
                <c:pt idx="134">
                  <c:v>1338138.8453031</c:v>
                </c:pt>
                <c:pt idx="135">
                  <c:v>1337233.26723183</c:v>
                </c:pt>
                <c:pt idx="136">
                  <c:v>1336577.44458621</c:v>
                </c:pt>
                <c:pt idx="137">
                  <c:v>1335614.89000477</c:v>
                </c:pt>
                <c:pt idx="138">
                  <c:v>1334706.66422381</c:v>
                </c:pt>
                <c:pt idx="139">
                  <c:v>1334132.08777789</c:v>
                </c:pt>
                <c:pt idx="140">
                  <c:v>1333505.22564</c:v>
                </c:pt>
                <c:pt idx="141">
                  <c:v>1333070.18918393</c:v>
                </c:pt>
                <c:pt idx="142">
                  <c:v>1332072.85182369</c:v>
                </c:pt>
                <c:pt idx="143">
                  <c:v>1332047.25201491</c:v>
                </c:pt>
                <c:pt idx="144">
                  <c:v>1331798.75799967</c:v>
                </c:pt>
                <c:pt idx="145">
                  <c:v>1331138.89649927</c:v>
                </c:pt>
                <c:pt idx="146">
                  <c:v>1330695.49195626</c:v>
                </c:pt>
                <c:pt idx="147">
                  <c:v>1330063.67916842</c:v>
                </c:pt>
                <c:pt idx="148">
                  <c:v>1330212.69041915</c:v>
                </c:pt>
                <c:pt idx="149">
                  <c:v>1329546.72212081</c:v>
                </c:pt>
                <c:pt idx="150">
                  <c:v>1329299.54960952</c:v>
                </c:pt>
                <c:pt idx="151">
                  <c:v>1328817.28338935</c:v>
                </c:pt>
                <c:pt idx="152">
                  <c:v>1328634.90255857</c:v>
                </c:pt>
                <c:pt idx="153">
                  <c:v>1328987.1443799</c:v>
                </c:pt>
                <c:pt idx="154">
                  <c:v>1328149.76249439</c:v>
                </c:pt>
                <c:pt idx="155">
                  <c:v>1329144.28792985</c:v>
                </c:pt>
                <c:pt idx="156">
                  <c:v>1329067.40379783</c:v>
                </c:pt>
                <c:pt idx="157">
                  <c:v>1328943.08337206</c:v>
                </c:pt>
                <c:pt idx="158">
                  <c:v>1328909.55439418</c:v>
                </c:pt>
                <c:pt idx="159">
                  <c:v>1328999.48903478</c:v>
                </c:pt>
                <c:pt idx="160">
                  <c:v>1329029.79758578</c:v>
                </c:pt>
                <c:pt idx="161">
                  <c:v>1329031.50778116</c:v>
                </c:pt>
                <c:pt idx="162">
                  <c:v>1329192.06389785</c:v>
                </c:pt>
                <c:pt idx="163">
                  <c:v>1329121.04383597</c:v>
                </c:pt>
                <c:pt idx="164">
                  <c:v>1329397.72088774</c:v>
                </c:pt>
                <c:pt idx="165">
                  <c:v>1329200.26526804</c:v>
                </c:pt>
                <c:pt idx="166">
                  <c:v>1329168.26939609</c:v>
                </c:pt>
                <c:pt idx="167">
                  <c:v>1329208.69143322</c:v>
                </c:pt>
                <c:pt idx="168">
                  <c:v>1329166.68894941</c:v>
                </c:pt>
                <c:pt idx="169">
                  <c:v>1329191.4995737</c:v>
                </c:pt>
                <c:pt idx="170">
                  <c:v>1329225.08765735</c:v>
                </c:pt>
                <c:pt idx="171">
                  <c:v>1329223.05215778</c:v>
                </c:pt>
                <c:pt idx="172">
                  <c:v>1329244.56994264</c:v>
                </c:pt>
                <c:pt idx="173">
                  <c:v>1329252.2871721</c:v>
                </c:pt>
                <c:pt idx="174">
                  <c:v>1329262.65221051</c:v>
                </c:pt>
                <c:pt idx="175">
                  <c:v>1329265.40328349</c:v>
                </c:pt>
                <c:pt idx="176">
                  <c:v>1329237.45727854</c:v>
                </c:pt>
                <c:pt idx="177">
                  <c:v>1329242.45776175</c:v>
                </c:pt>
                <c:pt idx="178">
                  <c:v>1329227.5548844</c:v>
                </c:pt>
                <c:pt idx="179">
                  <c:v>1329243.25631102</c:v>
                </c:pt>
                <c:pt idx="180">
                  <c:v>1329223.76461652</c:v>
                </c:pt>
                <c:pt idx="181">
                  <c:v>1329248.88623793</c:v>
                </c:pt>
                <c:pt idx="182">
                  <c:v>1329261.8429779</c:v>
                </c:pt>
                <c:pt idx="183">
                  <c:v>1329243.44979087</c:v>
                </c:pt>
                <c:pt idx="184">
                  <c:v>1329238.26450588</c:v>
                </c:pt>
                <c:pt idx="185">
                  <c:v>1329242.24811178</c:v>
                </c:pt>
                <c:pt idx="186">
                  <c:v>1329231.18887256</c:v>
                </c:pt>
                <c:pt idx="187">
                  <c:v>1329239.61173152</c:v>
                </c:pt>
                <c:pt idx="188">
                  <c:v>1329243.63367392</c:v>
                </c:pt>
                <c:pt idx="189">
                  <c:v>1329242.02920903</c:v>
                </c:pt>
                <c:pt idx="190">
                  <c:v>1329247.83061853</c:v>
                </c:pt>
                <c:pt idx="191">
                  <c:v>1329241.42351855</c:v>
                </c:pt>
                <c:pt idx="192">
                  <c:v>1329242.7661954</c:v>
                </c:pt>
                <c:pt idx="193">
                  <c:v>1329238.72425213</c:v>
                </c:pt>
                <c:pt idx="194">
                  <c:v>1329236.6450663</c:v>
                </c:pt>
                <c:pt idx="195">
                  <c:v>1329233.30569782</c:v>
                </c:pt>
                <c:pt idx="196">
                  <c:v>1329235.67329593</c:v>
                </c:pt>
                <c:pt idx="197">
                  <c:v>1329237.99616816</c:v>
                </c:pt>
                <c:pt idx="198">
                  <c:v>1329237.39329574</c:v>
                </c:pt>
                <c:pt idx="199">
                  <c:v>1329237.52680189</c:v>
                </c:pt>
                <c:pt idx="200">
                  <c:v>1329238.03800696</c:v>
                </c:pt>
                <c:pt idx="201">
                  <c:v>1329236.67507512</c:v>
                </c:pt>
                <c:pt idx="202">
                  <c:v>1329238.44901474</c:v>
                </c:pt>
                <c:pt idx="203">
                  <c:v>1329238.55870486</c:v>
                </c:pt>
                <c:pt idx="204">
                  <c:v>1329238.70218792</c:v>
                </c:pt>
                <c:pt idx="205">
                  <c:v>1329239.78056002</c:v>
                </c:pt>
                <c:pt idx="206">
                  <c:v>1329238.25843189</c:v>
                </c:pt>
                <c:pt idx="207">
                  <c:v>1329237.7664189</c:v>
                </c:pt>
                <c:pt idx="208">
                  <c:v>1329238.02559719</c:v>
                </c:pt>
                <c:pt idx="209">
                  <c:v>1329238.01448554</c:v>
                </c:pt>
                <c:pt idx="210">
                  <c:v>1329238.13516459</c:v>
                </c:pt>
                <c:pt idx="211">
                  <c:v>1329237.94591148</c:v>
                </c:pt>
                <c:pt idx="212">
                  <c:v>1329237.8441185</c:v>
                </c:pt>
                <c:pt idx="213">
                  <c:v>1329238.18765052</c:v>
                </c:pt>
                <c:pt idx="214">
                  <c:v>1329237.97119541</c:v>
                </c:pt>
                <c:pt idx="215">
                  <c:v>1329238.18119202</c:v>
                </c:pt>
                <c:pt idx="216">
                  <c:v>1329238.33927277</c:v>
                </c:pt>
                <c:pt idx="217">
                  <c:v>1329238.40796228</c:v>
                </c:pt>
                <c:pt idx="218">
                  <c:v>1329238.17245063</c:v>
                </c:pt>
                <c:pt idx="219">
                  <c:v>1329238.05152977</c:v>
                </c:pt>
                <c:pt idx="220">
                  <c:v>1329238.13725158</c:v>
                </c:pt>
                <c:pt idx="221">
                  <c:v>1329238.14244248</c:v>
                </c:pt>
                <c:pt idx="222">
                  <c:v>1329238.19938348</c:v>
                </c:pt>
                <c:pt idx="223">
                  <c:v>1329238.16374395</c:v>
                </c:pt>
                <c:pt idx="224">
                  <c:v>1329238.07384253</c:v>
                </c:pt>
                <c:pt idx="225">
                  <c:v>1329237.99760521</c:v>
                </c:pt>
                <c:pt idx="226">
                  <c:v>1329238.08434438</c:v>
                </c:pt>
                <c:pt idx="227">
                  <c:v>1329238.06668483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15.8224840144393</c:v>
                </c:pt>
                <c:pt idx="2">
                  <c:v>16.4519210331552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16.2179436832528</c:v>
                </c:pt>
                <c:pt idx="2">
                  <c:v>17.5679161974409</c:v>
                </c:pt>
                <c:pt idx="3">
                  <c:v>1.63224981935958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0.395459668813475</c:v>
                </c:pt>
                <c:pt idx="2">
                  <c:v>16.938479178725</c:v>
                </c:pt>
                <c:pt idx="3">
                  <c:v>18.0841708525147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20.76087618426</c:v>
                </c:pt>
                <c:pt idx="2">
                  <c:v>30.5104721061873</c:v>
                </c:pt>
                <c:pt idx="3">
                  <c:v>31.1872881898426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21.0897510851532</c:v>
                </c:pt>
                <c:pt idx="2">
                  <c:v>16.0488933388305</c:v>
                </c:pt>
                <c:pt idx="3">
                  <c:v>11.6993237549202</c:v>
                </c:pt>
                <c:pt idx="4">
                  <c:v>2.36369881777307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0.328874900893184</c:v>
                </c:pt>
                <c:pt idx="2">
                  <c:v>6.29929741690317</c:v>
                </c:pt>
                <c:pt idx="3">
                  <c:v>11.0225076712648</c:v>
                </c:pt>
                <c:pt idx="4">
                  <c:v>33.5509870076157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35.0614337220788</c:v>
                </c:pt>
                <c:pt idx="1">
                  <c:v>35.3835096910216</c:v>
                </c:pt>
                <c:pt idx="2">
                  <c:v>35.4596606680491</c:v>
                </c:pt>
                <c:pt idx="3">
                  <c:v>36.4163461486818</c:v>
                </c:pt>
                <c:pt idx="4">
                  <c:v>85.360398661268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20.0428437112094</c:v>
                </c:pt>
                <c:pt idx="1">
                  <c:v>20.0287768580513</c:v>
                </c:pt>
                <c:pt idx="2">
                  <c:v>20.0254132546224</c:v>
                </c:pt>
                <c:pt idx="3">
                  <c:v>19.9952579463685</c:v>
                </c:pt>
                <c:pt idx="4">
                  <c:v>28.2355226891746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16.7094875794245</c:v>
                </c:pt>
                <c:pt idx="1">
                  <c:v>17.0041065009342</c:v>
                </c:pt>
                <c:pt idx="2">
                  <c:v>17.0738068224818</c:v>
                </c:pt>
                <c:pt idx="3">
                  <c:v>16.4519210331552</c:v>
                </c:pt>
                <c:pt idx="4">
                  <c:v>31.1872881898426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16.3561822875511</c:v>
                </c:pt>
                <c:pt idx="1">
                  <c:v>16.5180239390435</c:v>
                </c:pt>
                <c:pt idx="2">
                  <c:v>16.5563538205499</c:v>
                </c:pt>
                <c:pt idx="3">
                  <c:v>17.0286793700511</c:v>
                </c:pt>
                <c:pt idx="4">
                  <c:v>33.2547194401308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0.746149070213893</c:v>
                </c:pt>
                <c:pt idx="1">
                  <c:v>0.738353470956618</c:v>
                </c:pt>
                <c:pt idx="2">
                  <c:v>0.736552794891186</c:v>
                </c:pt>
                <c:pt idx="3">
                  <c:v>0.739581871349335</c:v>
                </c:pt>
                <c:pt idx="4">
                  <c:v>0.582182214310748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TT!$A$2:$A$229</c:f>
              <c:numCache>
                <c:formatCode>General</c:formatCode>
                <c:ptCount val="2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cat>
          <c:val>
            <c:numRef>
              <c:f>TE y TT!$B$2:$B$229</c:f>
              <c:numCache>
                <c:formatCode>General</c:formatCode>
                <c:ptCount val="228"/>
                <c:pt idx="0">
                  <c:v>814416.044242395</c:v>
                </c:pt>
                <c:pt idx="1">
                  <c:v>8144160.44242395</c:v>
                </c:pt>
                <c:pt idx="2">
                  <c:v>7390142.57174934</c:v>
                </c:pt>
                <c:pt idx="3">
                  <c:v>6641342.50413159</c:v>
                </c:pt>
                <c:pt idx="4">
                  <c:v>5893776.24016316</c:v>
                </c:pt>
                <c:pt idx="5">
                  <c:v>5030404.96253582</c:v>
                </c:pt>
                <c:pt idx="6">
                  <c:v>4072080.22121197</c:v>
                </c:pt>
                <c:pt idx="7">
                  <c:v>3479812.21625397</c:v>
                </c:pt>
                <c:pt idx="8">
                  <c:v>3110168.10316685</c:v>
                </c:pt>
                <c:pt idx="9">
                  <c:v>3142318.28474036</c:v>
                </c:pt>
                <c:pt idx="10">
                  <c:v>3414639.17639346</c:v>
                </c:pt>
                <c:pt idx="11">
                  <c:v>3242091.51983751</c:v>
                </c:pt>
                <c:pt idx="12">
                  <c:v>2717949.95177357</c:v>
                </c:pt>
                <c:pt idx="13">
                  <c:v>2386637.39596148</c:v>
                </c:pt>
                <c:pt idx="14">
                  <c:v>2276897.99734809</c:v>
                </c:pt>
                <c:pt idx="15">
                  <c:v>2380470.42487829</c:v>
                </c:pt>
                <c:pt idx="16">
                  <c:v>2340826.2391125</c:v>
                </c:pt>
                <c:pt idx="17">
                  <c:v>2262460.83691375</c:v>
                </c:pt>
                <c:pt idx="18">
                  <c:v>2027306.76327813</c:v>
                </c:pt>
                <c:pt idx="19">
                  <c:v>1873195.30899216</c:v>
                </c:pt>
                <c:pt idx="20">
                  <c:v>1852751.9446358</c:v>
                </c:pt>
                <c:pt idx="21">
                  <c:v>1914620.95624827</c:v>
                </c:pt>
                <c:pt idx="22">
                  <c:v>1819096.15823558</c:v>
                </c:pt>
                <c:pt idx="23">
                  <c:v>1719918.69251934</c:v>
                </c:pt>
                <c:pt idx="24">
                  <c:v>1650117.95657562</c:v>
                </c:pt>
                <c:pt idx="25">
                  <c:v>1509596.57297104</c:v>
                </c:pt>
                <c:pt idx="26">
                  <c:v>1393231.18685344</c:v>
                </c:pt>
                <c:pt idx="27">
                  <c:v>1311036.77530954</c:v>
                </c:pt>
                <c:pt idx="28">
                  <c:v>1290874.01052472</c:v>
                </c:pt>
                <c:pt idx="29">
                  <c:v>1305671.91433383</c:v>
                </c:pt>
                <c:pt idx="30">
                  <c:v>1306885.24124188</c:v>
                </c:pt>
                <c:pt idx="31">
                  <c:v>1275946.48139957</c:v>
                </c:pt>
                <c:pt idx="32">
                  <c:v>1196372.56196009</c:v>
                </c:pt>
                <c:pt idx="33">
                  <c:v>1128534.39386202</c:v>
                </c:pt>
                <c:pt idx="34">
                  <c:v>1082971.18754243</c:v>
                </c:pt>
                <c:pt idx="35">
                  <c:v>1047169.91551898</c:v>
                </c:pt>
                <c:pt idx="36">
                  <c:v>1046355.26763775</c:v>
                </c:pt>
                <c:pt idx="37">
                  <c:v>1022611.24309927</c:v>
                </c:pt>
                <c:pt idx="38">
                  <c:v>991529.701405849</c:v>
                </c:pt>
                <c:pt idx="39">
                  <c:v>970642.694502457</c:v>
                </c:pt>
                <c:pt idx="40">
                  <c:v>922507.080760715</c:v>
                </c:pt>
                <c:pt idx="41">
                  <c:v>877170.315471799</c:v>
                </c:pt>
                <c:pt idx="42">
                  <c:v>843603.807738297</c:v>
                </c:pt>
                <c:pt idx="43">
                  <c:v>818864.812782762</c:v>
                </c:pt>
                <c:pt idx="44">
                  <c:v>795511.584178921</c:v>
                </c:pt>
                <c:pt idx="45">
                  <c:v>790613.938754804</c:v>
                </c:pt>
                <c:pt idx="46">
                  <c:v>760287.779571363</c:v>
                </c:pt>
                <c:pt idx="47">
                  <c:v>730934.163551875</c:v>
                </c:pt>
                <c:pt idx="48">
                  <c:v>715791.496696635</c:v>
                </c:pt>
                <c:pt idx="49">
                  <c:v>700934.170485781</c:v>
                </c:pt>
                <c:pt idx="50">
                  <c:v>687846.808793275</c:v>
                </c:pt>
                <c:pt idx="51">
                  <c:v>665974.691775977</c:v>
                </c:pt>
                <c:pt idx="52">
                  <c:v>642373.452191166</c:v>
                </c:pt>
                <c:pt idx="53">
                  <c:v>624759.9916092</c:v>
                </c:pt>
                <c:pt idx="54">
                  <c:v>609701.215089073</c:v>
                </c:pt>
                <c:pt idx="55">
                  <c:v>590469.296492682</c:v>
                </c:pt>
                <c:pt idx="56">
                  <c:v>574697.685675052</c:v>
                </c:pt>
                <c:pt idx="57">
                  <c:v>560870.577698404</c:v>
                </c:pt>
                <c:pt idx="58">
                  <c:v>550953.44484291</c:v>
                </c:pt>
                <c:pt idx="59">
                  <c:v>534475.517517846</c:v>
                </c:pt>
                <c:pt idx="60">
                  <c:v>522763.706256523</c:v>
                </c:pt>
                <c:pt idx="61">
                  <c:v>511444.720470773</c:v>
                </c:pt>
                <c:pt idx="62">
                  <c:v>501444.188456901</c:v>
                </c:pt>
                <c:pt idx="63">
                  <c:v>488888.465158792</c:v>
                </c:pt>
                <c:pt idx="64">
                  <c:v>476294.46797711</c:v>
                </c:pt>
                <c:pt idx="65">
                  <c:v>467171.073522102</c:v>
                </c:pt>
                <c:pt idx="66">
                  <c:v>458860.189458334</c:v>
                </c:pt>
                <c:pt idx="67">
                  <c:v>448081.698336928</c:v>
                </c:pt>
                <c:pt idx="68">
                  <c:v>438549.422242446</c:v>
                </c:pt>
                <c:pt idx="69">
                  <c:v>430343.249662146</c:v>
                </c:pt>
                <c:pt idx="70">
                  <c:v>424754.995168849</c:v>
                </c:pt>
                <c:pt idx="71">
                  <c:v>414982.622061442</c:v>
                </c:pt>
                <c:pt idx="72">
                  <c:v>407625.19465186</c:v>
                </c:pt>
                <c:pt idx="73">
                  <c:v>400563.980735166</c:v>
                </c:pt>
                <c:pt idx="74">
                  <c:v>394259.208832388</c:v>
                </c:pt>
                <c:pt idx="75">
                  <c:v>386516.217515492</c:v>
                </c:pt>
                <c:pt idx="76">
                  <c:v>378515.463142482</c:v>
                </c:pt>
                <c:pt idx="77">
                  <c:v>372786.959735903</c:v>
                </c:pt>
                <c:pt idx="78">
                  <c:v>367572.430507602</c:v>
                </c:pt>
                <c:pt idx="79">
                  <c:v>360735.060916582</c:v>
                </c:pt>
                <c:pt idx="80">
                  <c:v>354463.316650696</c:v>
                </c:pt>
                <c:pt idx="81">
                  <c:v>349062.557206349</c:v>
                </c:pt>
                <c:pt idx="82">
                  <c:v>345495.102830401</c:v>
                </c:pt>
                <c:pt idx="83">
                  <c:v>339095.621153415</c:v>
                </c:pt>
                <c:pt idx="84">
                  <c:v>335655.781126179</c:v>
                </c:pt>
                <c:pt idx="85">
                  <c:v>330741.976438498</c:v>
                </c:pt>
                <c:pt idx="86">
                  <c:v>326112.240283851</c:v>
                </c:pt>
                <c:pt idx="87">
                  <c:v>320936.545414269</c:v>
                </c:pt>
                <c:pt idx="88">
                  <c:v>315291.477638055</c:v>
                </c:pt>
                <c:pt idx="89">
                  <c:v>311185.720199399</c:v>
                </c:pt>
                <c:pt idx="90">
                  <c:v>306533.757754835</c:v>
                </c:pt>
                <c:pt idx="91">
                  <c:v>303164.176310082</c:v>
                </c:pt>
                <c:pt idx="92">
                  <c:v>299811.166726503</c:v>
                </c:pt>
                <c:pt idx="93">
                  <c:v>295409.63193449</c:v>
                </c:pt>
                <c:pt idx="94">
                  <c:v>290526.078135721</c:v>
                </c:pt>
                <c:pt idx="95">
                  <c:v>287898.297691567</c:v>
                </c:pt>
                <c:pt idx="96">
                  <c:v>284116.007781883</c:v>
                </c:pt>
                <c:pt idx="97">
                  <c:v>280223.021397628</c:v>
                </c:pt>
                <c:pt idx="98">
                  <c:v>277314.813979364</c:v>
                </c:pt>
                <c:pt idx="99">
                  <c:v>273820.184586895</c:v>
                </c:pt>
                <c:pt idx="100">
                  <c:v>271141.419118426</c:v>
                </c:pt>
                <c:pt idx="101">
                  <c:v>267279.940948699</c:v>
                </c:pt>
                <c:pt idx="102">
                  <c:v>263979.826811982</c:v>
                </c:pt>
                <c:pt idx="103">
                  <c:v>261524.881973715</c:v>
                </c:pt>
                <c:pt idx="104">
                  <c:v>258927.575588867</c:v>
                </c:pt>
                <c:pt idx="105">
                  <c:v>256634.916789713</c:v>
                </c:pt>
                <c:pt idx="106">
                  <c:v>253146.042867118</c:v>
                </c:pt>
                <c:pt idx="107">
                  <c:v>251784.667876384</c:v>
                </c:pt>
                <c:pt idx="108">
                  <c:v>249359.608969103</c:v>
                </c:pt>
                <c:pt idx="109">
                  <c:v>246426.981048826</c:v>
                </c:pt>
                <c:pt idx="110">
                  <c:v>244072.498670588</c:v>
                </c:pt>
                <c:pt idx="111">
                  <c:v>241416.082092821</c:v>
                </c:pt>
                <c:pt idx="112">
                  <c:v>239606.440686084</c:v>
                </c:pt>
                <c:pt idx="113">
                  <c:v>236669.264123601</c:v>
                </c:pt>
                <c:pt idx="114">
                  <c:v>234143.228227576</c:v>
                </c:pt>
                <c:pt idx="115">
                  <c:v>232317.102998989</c:v>
                </c:pt>
                <c:pt idx="116">
                  <c:v>230340.618807759</c:v>
                </c:pt>
                <c:pt idx="117">
                  <c:v>228689.980546473</c:v>
                </c:pt>
                <c:pt idx="118">
                  <c:v>225984.257624957</c:v>
                </c:pt>
                <c:pt idx="119">
                  <c:v>225316.26036182</c:v>
                </c:pt>
                <c:pt idx="120">
                  <c:v>223727.299512826</c:v>
                </c:pt>
                <c:pt idx="121">
                  <c:v>221547.282119449</c:v>
                </c:pt>
                <c:pt idx="122">
                  <c:v>219817.434102045</c:v>
                </c:pt>
                <c:pt idx="123">
                  <c:v>217786.061472452</c:v>
                </c:pt>
                <c:pt idx="124">
                  <c:v>216678.925141593</c:v>
                </c:pt>
                <c:pt idx="125">
                  <c:v>214400.478622344</c:v>
                </c:pt>
                <c:pt idx="126">
                  <c:v>212508.232315911</c:v>
                </c:pt>
                <c:pt idx="127">
                  <c:v>211332.149752773</c:v>
                </c:pt>
                <c:pt idx="128">
                  <c:v>209992.60478049</c:v>
                </c:pt>
                <c:pt idx="129">
                  <c:v>209061.846528678</c:v>
                </c:pt>
                <c:pt idx="130">
                  <c:v>206936.053038537</c:v>
                </c:pt>
                <c:pt idx="131">
                  <c:v>206878.050709642</c:v>
                </c:pt>
                <c:pt idx="132">
                  <c:v>206076.332385184</c:v>
                </c:pt>
                <c:pt idx="133">
                  <c:v>204573.123135404</c:v>
                </c:pt>
                <c:pt idx="134">
                  <c:v>203466.146465784</c:v>
                </c:pt>
                <c:pt idx="135">
                  <c:v>201964.960654946</c:v>
                </c:pt>
                <c:pt idx="136">
                  <c:v>201731.12231974</c:v>
                </c:pt>
                <c:pt idx="137">
                  <c:v>200043.616349328</c:v>
                </c:pt>
                <c:pt idx="138">
                  <c:v>198771.152772619</c:v>
                </c:pt>
                <c:pt idx="139">
                  <c:v>198375.326394216</c:v>
                </c:pt>
                <c:pt idx="140">
                  <c:v>197788.792696805</c:v>
                </c:pt>
                <c:pt idx="141">
                  <c:v>197850.158125056</c:v>
                </c:pt>
                <c:pt idx="142">
                  <c:v>196291.049191779</c:v>
                </c:pt>
                <c:pt idx="143">
                  <c:v>197013.471567886</c:v>
                </c:pt>
                <c:pt idx="144">
                  <c:v>197320.703982734</c:v>
                </c:pt>
                <c:pt idx="145">
                  <c:v>196705.885122636</c:v>
                </c:pt>
                <c:pt idx="146">
                  <c:v>196427.27496779</c:v>
                </c:pt>
                <c:pt idx="147">
                  <c:v>195405.199613275</c:v>
                </c:pt>
                <c:pt idx="148">
                  <c:v>196704.300537631</c:v>
                </c:pt>
                <c:pt idx="149">
                  <c:v>195639.938207918</c:v>
                </c:pt>
                <c:pt idx="150">
                  <c:v>195173.69959472</c:v>
                </c:pt>
                <c:pt idx="151">
                  <c:v>194763.549485608</c:v>
                </c:pt>
                <c:pt idx="152">
                  <c:v>194333.28071568</c:v>
                </c:pt>
                <c:pt idx="153">
                  <c:v>195945.884788989</c:v>
                </c:pt>
                <c:pt idx="154">
                  <c:v>192904.063228542</c:v>
                </c:pt>
                <c:pt idx="155">
                  <c:v>195451.871450145</c:v>
                </c:pt>
                <c:pt idx="156">
                  <c:v>195296.843368609</c:v>
                </c:pt>
                <c:pt idx="157">
                  <c:v>194888.087462594</c:v>
                </c:pt>
                <c:pt idx="158">
                  <c:v>194716.09100494</c:v>
                </c:pt>
                <c:pt idx="159">
                  <c:v>195073.687774791</c:v>
                </c:pt>
                <c:pt idx="160">
                  <c:v>195078.613249254</c:v>
                </c:pt>
                <c:pt idx="161">
                  <c:v>195077.864684854</c:v>
                </c:pt>
                <c:pt idx="162">
                  <c:v>195431.366168823</c:v>
                </c:pt>
                <c:pt idx="163">
                  <c:v>195376.877038089</c:v>
                </c:pt>
                <c:pt idx="164">
                  <c:v>195915.428115719</c:v>
                </c:pt>
                <c:pt idx="165">
                  <c:v>195473.962498451</c:v>
                </c:pt>
                <c:pt idx="166">
                  <c:v>195358.728994112</c:v>
                </c:pt>
                <c:pt idx="167">
                  <c:v>195416.829579723</c:v>
                </c:pt>
                <c:pt idx="168">
                  <c:v>195372.774908995</c:v>
                </c:pt>
                <c:pt idx="169">
                  <c:v>195407.530831639</c:v>
                </c:pt>
                <c:pt idx="170">
                  <c:v>195519.688535556</c:v>
                </c:pt>
                <c:pt idx="171">
                  <c:v>195506.827865146</c:v>
                </c:pt>
                <c:pt idx="172">
                  <c:v>195557.459897781</c:v>
                </c:pt>
                <c:pt idx="173">
                  <c:v>195581.380326904</c:v>
                </c:pt>
                <c:pt idx="174">
                  <c:v>195602.284596957</c:v>
                </c:pt>
                <c:pt idx="175">
                  <c:v>195621.776965277</c:v>
                </c:pt>
                <c:pt idx="176">
                  <c:v>195557.149951863</c:v>
                </c:pt>
                <c:pt idx="177">
                  <c:v>195564.766905286</c:v>
                </c:pt>
                <c:pt idx="178">
                  <c:v>195520.44945108</c:v>
                </c:pt>
                <c:pt idx="179">
                  <c:v>195564.310398273</c:v>
                </c:pt>
                <c:pt idx="180">
                  <c:v>195537.5927806</c:v>
                </c:pt>
                <c:pt idx="181">
                  <c:v>195588.112047918</c:v>
                </c:pt>
                <c:pt idx="182">
                  <c:v>195587.851515654</c:v>
                </c:pt>
                <c:pt idx="183">
                  <c:v>195560.336882257</c:v>
                </c:pt>
                <c:pt idx="184">
                  <c:v>195548.004856129</c:v>
                </c:pt>
                <c:pt idx="185">
                  <c:v>195545.128733185</c:v>
                </c:pt>
                <c:pt idx="186">
                  <c:v>195523.590786323</c:v>
                </c:pt>
                <c:pt idx="187">
                  <c:v>195534.595159689</c:v>
                </c:pt>
                <c:pt idx="188">
                  <c:v>195540.969550507</c:v>
                </c:pt>
                <c:pt idx="189">
                  <c:v>195544.202541325</c:v>
                </c:pt>
                <c:pt idx="190">
                  <c:v>195557.058355247</c:v>
                </c:pt>
                <c:pt idx="191">
                  <c:v>195546.291151493</c:v>
                </c:pt>
                <c:pt idx="192">
                  <c:v>195548.751034691</c:v>
                </c:pt>
                <c:pt idx="193">
                  <c:v>195541.366264868</c:v>
                </c:pt>
                <c:pt idx="194">
                  <c:v>195537.818654838</c:v>
                </c:pt>
                <c:pt idx="195">
                  <c:v>195532.003142848</c:v>
                </c:pt>
                <c:pt idx="196">
                  <c:v>195535.900702117</c:v>
                </c:pt>
                <c:pt idx="197">
                  <c:v>195542.777209942</c:v>
                </c:pt>
                <c:pt idx="198">
                  <c:v>195540.544758355</c:v>
                </c:pt>
                <c:pt idx="199">
                  <c:v>195536.82327788</c:v>
                </c:pt>
                <c:pt idx="200">
                  <c:v>195537.133128269</c:v>
                </c:pt>
                <c:pt idx="201">
                  <c:v>195534.386146334</c:v>
                </c:pt>
                <c:pt idx="202">
                  <c:v>195538.467001202</c:v>
                </c:pt>
                <c:pt idx="203">
                  <c:v>195537.979322169</c:v>
                </c:pt>
                <c:pt idx="204">
                  <c:v>195538.313338089</c:v>
                </c:pt>
                <c:pt idx="205">
                  <c:v>195541.917821032</c:v>
                </c:pt>
                <c:pt idx="206">
                  <c:v>195538.77940018</c:v>
                </c:pt>
                <c:pt idx="207">
                  <c:v>195537.296412125</c:v>
                </c:pt>
                <c:pt idx="208">
                  <c:v>195538.06094684</c:v>
                </c:pt>
                <c:pt idx="209">
                  <c:v>195537.904658518</c:v>
                </c:pt>
                <c:pt idx="210">
                  <c:v>195538.170106124</c:v>
                </c:pt>
                <c:pt idx="211">
                  <c:v>195537.668159921</c:v>
                </c:pt>
                <c:pt idx="212">
                  <c:v>195537.712991212</c:v>
                </c:pt>
                <c:pt idx="213">
                  <c:v>195538.462066937</c:v>
                </c:pt>
                <c:pt idx="214">
                  <c:v>195537.770469797</c:v>
                </c:pt>
                <c:pt idx="215">
                  <c:v>195538.36749121</c:v>
                </c:pt>
                <c:pt idx="216">
                  <c:v>195539.136575382</c:v>
                </c:pt>
                <c:pt idx="217">
                  <c:v>195538.846620404</c:v>
                </c:pt>
                <c:pt idx="218">
                  <c:v>195538.489582708</c:v>
                </c:pt>
                <c:pt idx="219">
                  <c:v>195538.178822109</c:v>
                </c:pt>
                <c:pt idx="220">
                  <c:v>195538.312755076</c:v>
                </c:pt>
                <c:pt idx="221">
                  <c:v>195538.372415153</c:v>
                </c:pt>
                <c:pt idx="222">
                  <c:v>195538.455445861</c:v>
                </c:pt>
                <c:pt idx="223">
                  <c:v>195538.400428703</c:v>
                </c:pt>
                <c:pt idx="224">
                  <c:v>195538.210307095</c:v>
                </c:pt>
                <c:pt idx="225">
                  <c:v>195538.091184283</c:v>
                </c:pt>
                <c:pt idx="226">
                  <c:v>195538.275226026</c:v>
                </c:pt>
                <c:pt idx="227">
                  <c:v>195538.181047985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TT!$A$2:$A$229</c:f>
              <c:numCache>
                <c:formatCode>General</c:formatCode>
                <c:ptCount val="2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cat>
          <c:val>
            <c:numRef>
              <c:f>TE y TT!$C$2:$C$229</c:f>
              <c:numCache>
                <c:formatCode>General</c:formatCode>
                <c:ptCount val="228"/>
                <c:pt idx="0">
                  <c:v>1842133.0556376</c:v>
                </c:pt>
                <c:pt idx="1">
                  <c:v>7456110.2670484</c:v>
                </c:pt>
                <c:pt idx="2">
                  <c:v>7169102.62660223</c:v>
                </c:pt>
                <c:pt idx="3">
                  <c:v>6865556.16256806</c:v>
                </c:pt>
                <c:pt idx="4">
                  <c:v>6558081.28751371</c:v>
                </c:pt>
                <c:pt idx="5">
                  <c:v>6304854.02274671</c:v>
                </c:pt>
                <c:pt idx="6">
                  <c:v>4337234.03848684</c:v>
                </c:pt>
                <c:pt idx="7">
                  <c:v>3614918.35622376</c:v>
                </c:pt>
                <c:pt idx="8">
                  <c:v>3487693.43983321</c:v>
                </c:pt>
                <c:pt idx="9">
                  <c:v>3498034.98263398</c:v>
                </c:pt>
                <c:pt idx="10">
                  <c:v>3480686.66466411</c:v>
                </c:pt>
                <c:pt idx="11">
                  <c:v>3514479.86969809</c:v>
                </c:pt>
                <c:pt idx="12">
                  <c:v>3096167.71427869</c:v>
                </c:pt>
                <c:pt idx="13">
                  <c:v>2835842.28304495</c:v>
                </c:pt>
                <c:pt idx="14">
                  <c:v>2870201.73648887</c:v>
                </c:pt>
                <c:pt idx="15">
                  <c:v>2850998.57872302</c:v>
                </c:pt>
                <c:pt idx="16">
                  <c:v>2712747.02291709</c:v>
                </c:pt>
                <c:pt idx="17">
                  <c:v>2626021.06807625</c:v>
                </c:pt>
                <c:pt idx="18">
                  <c:v>2480425.69566614</c:v>
                </c:pt>
                <c:pt idx="19">
                  <c:v>2363292.61534836</c:v>
                </c:pt>
                <c:pt idx="20">
                  <c:v>2316996.20567631</c:v>
                </c:pt>
                <c:pt idx="21">
                  <c:v>2317725.75959885</c:v>
                </c:pt>
                <c:pt idx="22">
                  <c:v>2312934.29058346</c:v>
                </c:pt>
                <c:pt idx="23">
                  <c:v>2275925.89714723</c:v>
                </c:pt>
                <c:pt idx="24">
                  <c:v>2237465.88847052</c:v>
                </c:pt>
                <c:pt idx="25">
                  <c:v>2159590.59217121</c:v>
                </c:pt>
                <c:pt idx="26">
                  <c:v>2106075.92825254</c:v>
                </c:pt>
                <c:pt idx="27">
                  <c:v>2056104.96518944</c:v>
                </c:pt>
                <c:pt idx="28">
                  <c:v>2065153.17564787</c:v>
                </c:pt>
                <c:pt idx="29">
                  <c:v>2051299.6368779</c:v>
                </c:pt>
                <c:pt idx="30">
                  <c:v>2024206.34376896</c:v>
                </c:pt>
                <c:pt idx="31">
                  <c:v>2014137.36861171</c:v>
                </c:pt>
                <c:pt idx="32">
                  <c:v>1964945.10824552</c:v>
                </c:pt>
                <c:pt idx="33">
                  <c:v>1921904.85787065</c:v>
                </c:pt>
                <c:pt idx="34">
                  <c:v>1895617.86883673</c:v>
                </c:pt>
                <c:pt idx="35">
                  <c:v>1862189.57837463</c:v>
                </c:pt>
                <c:pt idx="36">
                  <c:v>1850882.4359777</c:v>
                </c:pt>
                <c:pt idx="37">
                  <c:v>1837389.84184738</c:v>
                </c:pt>
                <c:pt idx="38">
                  <c:v>1829328.60991746</c:v>
                </c:pt>
                <c:pt idx="39">
                  <c:v>1823517.25664203</c:v>
                </c:pt>
                <c:pt idx="40">
                  <c:v>1794387.04481593</c:v>
                </c:pt>
                <c:pt idx="41">
                  <c:v>1768740.90986747</c:v>
                </c:pt>
                <c:pt idx="42">
                  <c:v>1757248.70293681</c:v>
                </c:pt>
                <c:pt idx="43">
                  <c:v>1748532.62571449</c:v>
                </c:pt>
                <c:pt idx="44">
                  <c:v>1732577.39467573</c:v>
                </c:pt>
                <c:pt idx="45">
                  <c:v>1721241.80387787</c:v>
                </c:pt>
                <c:pt idx="46">
                  <c:v>1701291.95252469</c:v>
                </c:pt>
                <c:pt idx="47">
                  <c:v>1683478.53548415</c:v>
                </c:pt>
                <c:pt idx="48">
                  <c:v>1672701.74463643</c:v>
                </c:pt>
                <c:pt idx="49">
                  <c:v>1658788.11378566</c:v>
                </c:pt>
                <c:pt idx="50">
                  <c:v>1647224.09754752</c:v>
                </c:pt>
                <c:pt idx="51">
                  <c:v>1634220.53193614</c:v>
                </c:pt>
                <c:pt idx="52">
                  <c:v>1622371.93095655</c:v>
                </c:pt>
                <c:pt idx="53">
                  <c:v>1609389.2943335</c:v>
                </c:pt>
                <c:pt idx="54">
                  <c:v>1599536.64845087</c:v>
                </c:pt>
                <c:pt idx="55">
                  <c:v>1589266.0778445</c:v>
                </c:pt>
                <c:pt idx="56">
                  <c:v>1580788.1132304</c:v>
                </c:pt>
                <c:pt idx="57">
                  <c:v>1570997.16537594</c:v>
                </c:pt>
                <c:pt idx="58">
                  <c:v>1562096.85575196</c:v>
                </c:pt>
                <c:pt idx="59">
                  <c:v>1553118.25284931</c:v>
                </c:pt>
                <c:pt idx="60">
                  <c:v>1546241.95882629</c:v>
                </c:pt>
                <c:pt idx="61">
                  <c:v>1537999.1077866</c:v>
                </c:pt>
                <c:pt idx="62">
                  <c:v>1530738.53545797</c:v>
                </c:pt>
                <c:pt idx="63">
                  <c:v>1523510.43892584</c:v>
                </c:pt>
                <c:pt idx="64">
                  <c:v>1517521.05535105</c:v>
                </c:pt>
                <c:pt idx="65">
                  <c:v>1510523.91655467</c:v>
                </c:pt>
                <c:pt idx="66">
                  <c:v>1504651.26269129</c:v>
                </c:pt>
                <c:pt idx="67">
                  <c:v>1498492.4613565</c:v>
                </c:pt>
                <c:pt idx="68">
                  <c:v>1493111.701185</c:v>
                </c:pt>
                <c:pt idx="69">
                  <c:v>1487344.8782033</c:v>
                </c:pt>
                <c:pt idx="70">
                  <c:v>1482216.35462623</c:v>
                </c:pt>
                <c:pt idx="71">
                  <c:v>1476851.01818655</c:v>
                </c:pt>
                <c:pt idx="72">
                  <c:v>1472665.99488831</c:v>
                </c:pt>
                <c:pt idx="73">
                  <c:v>1467655.90706031</c:v>
                </c:pt>
                <c:pt idx="74">
                  <c:v>1463094.55877893</c:v>
                </c:pt>
                <c:pt idx="75">
                  <c:v>1458544.14516751</c:v>
                </c:pt>
                <c:pt idx="76">
                  <c:v>1454708.71452648</c:v>
                </c:pt>
                <c:pt idx="77">
                  <c:v>1450361.10513543</c:v>
                </c:pt>
                <c:pt idx="78">
                  <c:v>1446582.32213352</c:v>
                </c:pt>
                <c:pt idx="79">
                  <c:v>1442595.8419974</c:v>
                </c:pt>
                <c:pt idx="80">
                  <c:v>1439045.56997018</c:v>
                </c:pt>
                <c:pt idx="81">
                  <c:v>1435300.70035446</c:v>
                </c:pt>
                <c:pt idx="82">
                  <c:v>1431977.3018098</c:v>
                </c:pt>
                <c:pt idx="83">
                  <c:v>1428392.65569387</c:v>
                </c:pt>
                <c:pt idx="84">
                  <c:v>1426049.26354274</c:v>
                </c:pt>
                <c:pt idx="85">
                  <c:v>1423284.72589037</c:v>
                </c:pt>
                <c:pt idx="86">
                  <c:v>1419922.20467616</c:v>
                </c:pt>
                <c:pt idx="87">
                  <c:v>1416799.13832504</c:v>
                </c:pt>
                <c:pt idx="88">
                  <c:v>1414030.96849708</c:v>
                </c:pt>
                <c:pt idx="89">
                  <c:v>1411013.69581259</c:v>
                </c:pt>
                <c:pt idx="90">
                  <c:v>1408668.06884219</c:v>
                </c:pt>
                <c:pt idx="91">
                  <c:v>1406569.48238336</c:v>
                </c:pt>
                <c:pt idx="92">
                  <c:v>1404063.09205121</c:v>
                </c:pt>
                <c:pt idx="93">
                  <c:v>1401322.34034601</c:v>
                </c:pt>
                <c:pt idx="94">
                  <c:v>1399024.23436733</c:v>
                </c:pt>
                <c:pt idx="95">
                  <c:v>1396683.16790028</c:v>
                </c:pt>
                <c:pt idx="96">
                  <c:v>1394140.69749974</c:v>
                </c:pt>
                <c:pt idx="97">
                  <c:v>1391833.30272801</c:v>
                </c:pt>
                <c:pt idx="98">
                  <c:v>1389913.10019349</c:v>
                </c:pt>
                <c:pt idx="99">
                  <c:v>1387938.39208438</c:v>
                </c:pt>
                <c:pt idx="100">
                  <c:v>1385697.03588501</c:v>
                </c:pt>
                <c:pt idx="101">
                  <c:v>1383652.70640339</c:v>
                </c:pt>
                <c:pt idx="102">
                  <c:v>1381489.53975004</c:v>
                </c:pt>
                <c:pt idx="103">
                  <c:v>1379586.89935756</c:v>
                </c:pt>
                <c:pt idx="104">
                  <c:v>1377790.33810874</c:v>
                </c:pt>
                <c:pt idx="105">
                  <c:v>1375941.41913691</c:v>
                </c:pt>
                <c:pt idx="106">
                  <c:v>1373976.74351263</c:v>
                </c:pt>
                <c:pt idx="107">
                  <c:v>1372479.5236053</c:v>
                </c:pt>
                <c:pt idx="108">
                  <c:v>1370698.74916989</c:v>
                </c:pt>
                <c:pt idx="109">
                  <c:v>1368868.17082109</c:v>
                </c:pt>
                <c:pt idx="110">
                  <c:v>1367283.67769532</c:v>
                </c:pt>
                <c:pt idx="111">
                  <c:v>1365724.75521462</c:v>
                </c:pt>
                <c:pt idx="112">
                  <c:v>1364118.62464745</c:v>
                </c:pt>
                <c:pt idx="113">
                  <c:v>1362618.72017943</c:v>
                </c:pt>
                <c:pt idx="114">
                  <c:v>1361009.03426887</c:v>
                </c:pt>
                <c:pt idx="115">
                  <c:v>1359591.82570016</c:v>
                </c:pt>
                <c:pt idx="116">
                  <c:v>1358203.43859679</c:v>
                </c:pt>
                <c:pt idx="117">
                  <c:v>1356823.37681161</c:v>
                </c:pt>
                <c:pt idx="118">
                  <c:v>1355291.3111285</c:v>
                </c:pt>
                <c:pt idx="119">
                  <c:v>1354329.29508157</c:v>
                </c:pt>
                <c:pt idx="120">
                  <c:v>1353055.331711</c:v>
                </c:pt>
                <c:pt idx="121">
                  <c:v>1351640.71304876</c:v>
                </c:pt>
                <c:pt idx="122">
                  <c:v>1350434.34489962</c:v>
                </c:pt>
                <c:pt idx="123">
                  <c:v>1349234.06379197</c:v>
                </c:pt>
                <c:pt idx="124">
                  <c:v>1348094.51359556</c:v>
                </c:pt>
                <c:pt idx="125">
                  <c:v>1346896.81745437</c:v>
                </c:pt>
                <c:pt idx="126">
                  <c:v>1345666.0680108</c:v>
                </c:pt>
                <c:pt idx="127">
                  <c:v>1344658.98886466</c:v>
                </c:pt>
                <c:pt idx="128">
                  <c:v>1343640.27725221</c:v>
                </c:pt>
                <c:pt idx="129">
                  <c:v>1342684.98685616</c:v>
                </c:pt>
                <c:pt idx="130">
                  <c:v>1341444.68275662</c:v>
                </c:pt>
                <c:pt idx="131">
                  <c:v>1340916.8919265</c:v>
                </c:pt>
                <c:pt idx="132">
                  <c:v>1340081.05382609</c:v>
                </c:pt>
                <c:pt idx="133">
                  <c:v>1339005.57853764</c:v>
                </c:pt>
                <c:pt idx="134">
                  <c:v>1338138.8453031</c:v>
                </c:pt>
                <c:pt idx="135">
                  <c:v>1337233.26723183</c:v>
                </c:pt>
                <c:pt idx="136">
                  <c:v>1336577.44458621</c:v>
                </c:pt>
                <c:pt idx="137">
                  <c:v>1335614.89000477</c:v>
                </c:pt>
                <c:pt idx="138">
                  <c:v>1334706.66422381</c:v>
                </c:pt>
                <c:pt idx="139">
                  <c:v>1334132.08777789</c:v>
                </c:pt>
                <c:pt idx="140">
                  <c:v>1333505.22564</c:v>
                </c:pt>
                <c:pt idx="141">
                  <c:v>1333070.18918393</c:v>
                </c:pt>
                <c:pt idx="142">
                  <c:v>1332072.85182369</c:v>
                </c:pt>
                <c:pt idx="143">
                  <c:v>1332047.25201491</c:v>
                </c:pt>
                <c:pt idx="144">
                  <c:v>1331798.75799967</c:v>
                </c:pt>
                <c:pt idx="145">
                  <c:v>1331138.89649927</c:v>
                </c:pt>
                <c:pt idx="146">
                  <c:v>1330695.49195626</c:v>
                </c:pt>
                <c:pt idx="147">
                  <c:v>1330063.67916842</c:v>
                </c:pt>
                <c:pt idx="148">
                  <c:v>1330212.69041915</c:v>
                </c:pt>
                <c:pt idx="149">
                  <c:v>1329546.72212081</c:v>
                </c:pt>
                <c:pt idx="150">
                  <c:v>1329299.54960952</c:v>
                </c:pt>
                <c:pt idx="151">
                  <c:v>1328817.28338935</c:v>
                </c:pt>
                <c:pt idx="152">
                  <c:v>1328634.90255857</c:v>
                </c:pt>
                <c:pt idx="153">
                  <c:v>1328987.1443799</c:v>
                </c:pt>
                <c:pt idx="154">
                  <c:v>1328149.76249439</c:v>
                </c:pt>
                <c:pt idx="155">
                  <c:v>1329144.28792985</c:v>
                </c:pt>
                <c:pt idx="156">
                  <c:v>1329067.40379783</c:v>
                </c:pt>
                <c:pt idx="157">
                  <c:v>1328943.08337206</c:v>
                </c:pt>
                <c:pt idx="158">
                  <c:v>1328909.55439418</c:v>
                </c:pt>
                <c:pt idx="159">
                  <c:v>1328999.48903478</c:v>
                </c:pt>
                <c:pt idx="160">
                  <c:v>1329029.79758578</c:v>
                </c:pt>
                <c:pt idx="161">
                  <c:v>1329031.50778116</c:v>
                </c:pt>
                <c:pt idx="162">
                  <c:v>1329192.06389785</c:v>
                </c:pt>
                <c:pt idx="163">
                  <c:v>1329121.04383597</c:v>
                </c:pt>
                <c:pt idx="164">
                  <c:v>1329397.72088774</c:v>
                </c:pt>
                <c:pt idx="165">
                  <c:v>1329200.26526804</c:v>
                </c:pt>
                <c:pt idx="166">
                  <c:v>1329168.26939609</c:v>
                </c:pt>
                <c:pt idx="167">
                  <c:v>1329208.69143322</c:v>
                </c:pt>
                <c:pt idx="168">
                  <c:v>1329166.68894941</c:v>
                </c:pt>
                <c:pt idx="169">
                  <c:v>1329191.4995737</c:v>
                </c:pt>
                <c:pt idx="170">
                  <c:v>1329225.08765735</c:v>
                </c:pt>
                <c:pt idx="171">
                  <c:v>1329223.05215778</c:v>
                </c:pt>
                <c:pt idx="172">
                  <c:v>1329244.56994264</c:v>
                </c:pt>
                <c:pt idx="173">
                  <c:v>1329252.2871721</c:v>
                </c:pt>
                <c:pt idx="174">
                  <c:v>1329262.65221051</c:v>
                </c:pt>
                <c:pt idx="175">
                  <c:v>1329265.40328349</c:v>
                </c:pt>
                <c:pt idx="176">
                  <c:v>1329237.45727854</c:v>
                </c:pt>
                <c:pt idx="177">
                  <c:v>1329242.45776175</c:v>
                </c:pt>
                <c:pt idx="178">
                  <c:v>1329227.5548844</c:v>
                </c:pt>
                <c:pt idx="179">
                  <c:v>1329243.25631102</c:v>
                </c:pt>
                <c:pt idx="180">
                  <c:v>1329223.76461652</c:v>
                </c:pt>
                <c:pt idx="181">
                  <c:v>1329248.88623793</c:v>
                </c:pt>
                <c:pt idx="182">
                  <c:v>1329261.8429779</c:v>
                </c:pt>
                <c:pt idx="183">
                  <c:v>1329243.44979087</c:v>
                </c:pt>
                <c:pt idx="184">
                  <c:v>1329238.26450588</c:v>
                </c:pt>
                <c:pt idx="185">
                  <c:v>1329242.24811178</c:v>
                </c:pt>
                <c:pt idx="186">
                  <c:v>1329231.18887256</c:v>
                </c:pt>
                <c:pt idx="187">
                  <c:v>1329239.61173152</c:v>
                </c:pt>
                <c:pt idx="188">
                  <c:v>1329243.63367392</c:v>
                </c:pt>
                <c:pt idx="189">
                  <c:v>1329242.02920903</c:v>
                </c:pt>
                <c:pt idx="190">
                  <c:v>1329247.83061853</c:v>
                </c:pt>
                <c:pt idx="191">
                  <c:v>1329241.42351855</c:v>
                </c:pt>
                <c:pt idx="192">
                  <c:v>1329242.7661954</c:v>
                </c:pt>
                <c:pt idx="193">
                  <c:v>1329238.72425213</c:v>
                </c:pt>
                <c:pt idx="194">
                  <c:v>1329236.6450663</c:v>
                </c:pt>
                <c:pt idx="195">
                  <c:v>1329233.30569782</c:v>
                </c:pt>
                <c:pt idx="196">
                  <c:v>1329235.67329593</c:v>
                </c:pt>
                <c:pt idx="197">
                  <c:v>1329237.99616816</c:v>
                </c:pt>
                <c:pt idx="198">
                  <c:v>1329237.39329574</c:v>
                </c:pt>
                <c:pt idx="199">
                  <c:v>1329237.52680189</c:v>
                </c:pt>
                <c:pt idx="200">
                  <c:v>1329238.03800696</c:v>
                </c:pt>
                <c:pt idx="201">
                  <c:v>1329236.67507512</c:v>
                </c:pt>
                <c:pt idx="202">
                  <c:v>1329238.44901474</c:v>
                </c:pt>
                <c:pt idx="203">
                  <c:v>1329238.55870486</c:v>
                </c:pt>
                <c:pt idx="204">
                  <c:v>1329238.70218792</c:v>
                </c:pt>
                <c:pt idx="205">
                  <c:v>1329239.78056002</c:v>
                </c:pt>
                <c:pt idx="206">
                  <c:v>1329238.25843189</c:v>
                </c:pt>
                <c:pt idx="207">
                  <c:v>1329237.7664189</c:v>
                </c:pt>
                <c:pt idx="208">
                  <c:v>1329238.02559719</c:v>
                </c:pt>
                <c:pt idx="209">
                  <c:v>1329238.01448554</c:v>
                </c:pt>
                <c:pt idx="210">
                  <c:v>1329238.13516459</c:v>
                </c:pt>
                <c:pt idx="211">
                  <c:v>1329237.94591148</c:v>
                </c:pt>
                <c:pt idx="212">
                  <c:v>1329237.8441185</c:v>
                </c:pt>
                <c:pt idx="213">
                  <c:v>1329238.18765052</c:v>
                </c:pt>
                <c:pt idx="214">
                  <c:v>1329237.97119541</c:v>
                </c:pt>
                <c:pt idx="215">
                  <c:v>1329238.18119202</c:v>
                </c:pt>
                <c:pt idx="216">
                  <c:v>1329238.33927277</c:v>
                </c:pt>
                <c:pt idx="217">
                  <c:v>1329238.40796228</c:v>
                </c:pt>
                <c:pt idx="218">
                  <c:v>1329238.17245063</c:v>
                </c:pt>
                <c:pt idx="219">
                  <c:v>1329238.05152977</c:v>
                </c:pt>
                <c:pt idx="220">
                  <c:v>1329238.13725158</c:v>
                </c:pt>
                <c:pt idx="221">
                  <c:v>1329238.14244248</c:v>
                </c:pt>
                <c:pt idx="222">
                  <c:v>1329238.19938348</c:v>
                </c:pt>
                <c:pt idx="223">
                  <c:v>1329238.16374395</c:v>
                </c:pt>
                <c:pt idx="224">
                  <c:v>1329238.07384253</c:v>
                </c:pt>
                <c:pt idx="225">
                  <c:v>1329237.99760521</c:v>
                </c:pt>
                <c:pt idx="226">
                  <c:v>1329238.08434438</c:v>
                </c:pt>
                <c:pt idx="227">
                  <c:v>1329238.06668483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CO!$A$2:$A$229</c:f>
              <c:numCache>
                <c:formatCode>General</c:formatCode>
                <c:ptCount val="2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cat>
          <c:val>
            <c:numRef>
              <c:f>CT y CO!$B$2:$B$229</c:f>
              <c:numCache>
                <c:formatCode>General</c:formatCode>
                <c:ptCount val="228"/>
                <c:pt idx="0">
                  <c:v>10243511.729844</c:v>
                </c:pt>
                <c:pt idx="1">
                  <c:v>42271167.2157849</c:v>
                </c:pt>
                <c:pt idx="2">
                  <c:v>40340253.2820449</c:v>
                </c:pt>
                <c:pt idx="3">
                  <c:v>38375314.6046173</c:v>
                </c:pt>
                <c:pt idx="4">
                  <c:v>36405615.7838882</c:v>
                </c:pt>
                <c:pt idx="5">
                  <c:v>34144182.0681668</c:v>
                </c:pt>
                <c:pt idx="6">
                  <c:v>24798511.8083811</c:v>
                </c:pt>
                <c:pt idx="7">
                  <c:v>21063401.8822952</c:v>
                </c:pt>
                <c:pt idx="8">
                  <c:v>20099480.1338836</c:v>
                </c:pt>
                <c:pt idx="9">
                  <c:v>20174831.7324386</c:v>
                </c:pt>
                <c:pt idx="10">
                  <c:v>20290684.5224028</c:v>
                </c:pt>
                <c:pt idx="11">
                  <c:v>20312705.8054337</c:v>
                </c:pt>
                <c:pt idx="12">
                  <c:v>18026021.4972134</c:v>
                </c:pt>
                <c:pt idx="13">
                  <c:v>16574527.3699155</c:v>
                </c:pt>
                <c:pt idx="14">
                  <c:v>16630667.4801638</c:v>
                </c:pt>
                <c:pt idx="15">
                  <c:v>16653702.7976999</c:v>
                </c:pt>
                <c:pt idx="16">
                  <c:v>16005381.8267508</c:v>
                </c:pt>
                <c:pt idx="17">
                  <c:v>15520220.9758596</c:v>
                </c:pt>
                <c:pt idx="18">
                  <c:v>14661953.6875391</c:v>
                </c:pt>
                <c:pt idx="19">
                  <c:v>13998582.3302715</c:v>
                </c:pt>
                <c:pt idx="20">
                  <c:v>13758097.7630108</c:v>
                </c:pt>
                <c:pt idx="21">
                  <c:v>13833123.6603682</c:v>
                </c:pt>
                <c:pt idx="22">
                  <c:v>13709088.0111216</c:v>
                </c:pt>
                <c:pt idx="23">
                  <c:v>13478771.4164265</c:v>
                </c:pt>
                <c:pt idx="24">
                  <c:v>13245023.325029</c:v>
                </c:pt>
                <c:pt idx="25">
                  <c:v>12771423.7201806</c:v>
                </c:pt>
                <c:pt idx="26">
                  <c:v>12433750.9041516</c:v>
                </c:pt>
                <c:pt idx="27">
                  <c:v>12138065.6698252</c:v>
                </c:pt>
                <c:pt idx="28">
                  <c:v>12174517.7269869</c:v>
                </c:pt>
                <c:pt idx="29">
                  <c:v>12115903.5327509</c:v>
                </c:pt>
                <c:pt idx="30">
                  <c:v>12002363.6642249</c:v>
                </c:pt>
                <c:pt idx="31">
                  <c:v>11928902.0462847</c:v>
                </c:pt>
                <c:pt idx="32">
                  <c:v>11634512.4248703</c:v>
                </c:pt>
                <c:pt idx="33">
                  <c:v>11379789.9871423</c:v>
                </c:pt>
                <c:pt idx="34">
                  <c:v>11221458.4765017</c:v>
                </c:pt>
                <c:pt idx="35">
                  <c:v>11040949.4674143</c:v>
                </c:pt>
                <c:pt idx="36">
                  <c:v>10991646.3229372</c:v>
                </c:pt>
                <c:pt idx="37">
                  <c:v>10913035.0634449</c:v>
                </c:pt>
                <c:pt idx="38">
                  <c:v>10858881.9995432</c:v>
                </c:pt>
                <c:pt idx="39">
                  <c:v>10811429.8415865</c:v>
                </c:pt>
                <c:pt idx="40">
                  <c:v>10637979.6172247</c:v>
                </c:pt>
                <c:pt idx="41">
                  <c:v>10483748.0388186</c:v>
                </c:pt>
                <c:pt idx="42">
                  <c:v>10402855.4215859</c:v>
                </c:pt>
                <c:pt idx="43">
                  <c:v>10341678.4832287</c:v>
                </c:pt>
                <c:pt idx="44">
                  <c:v>10249571.0665999</c:v>
                </c:pt>
                <c:pt idx="45">
                  <c:v>10190048.5082377</c:v>
                </c:pt>
                <c:pt idx="46">
                  <c:v>10078145.8634871</c:v>
                </c:pt>
                <c:pt idx="47">
                  <c:v>9975115.23630475</c:v>
                </c:pt>
                <c:pt idx="48">
                  <c:v>9911914.50609173</c:v>
                </c:pt>
                <c:pt idx="49">
                  <c:v>9838440.5643594</c:v>
                </c:pt>
                <c:pt idx="50">
                  <c:v>9777917.35386915</c:v>
                </c:pt>
                <c:pt idx="51">
                  <c:v>9704378.68810983</c:v>
                </c:pt>
                <c:pt idx="52">
                  <c:v>9635237.04926677</c:v>
                </c:pt>
                <c:pt idx="53">
                  <c:v>9564567.54249338</c:v>
                </c:pt>
                <c:pt idx="54">
                  <c:v>9512683.65985323</c:v>
                </c:pt>
                <c:pt idx="55">
                  <c:v>9454203.93653613</c:v>
                </c:pt>
                <c:pt idx="56">
                  <c:v>9405729.55237501</c:v>
                </c:pt>
                <c:pt idx="57">
                  <c:v>9353253.73596772</c:v>
                </c:pt>
                <c:pt idx="58">
                  <c:v>9307353.30849478</c:v>
                </c:pt>
                <c:pt idx="59">
                  <c:v>9258200.34291603</c:v>
                </c:pt>
                <c:pt idx="60">
                  <c:v>9219343.21986957</c:v>
                </c:pt>
                <c:pt idx="61">
                  <c:v>9176354.21028567</c:v>
                </c:pt>
                <c:pt idx="62">
                  <c:v>9139079.28300218</c:v>
                </c:pt>
                <c:pt idx="63">
                  <c:v>9100561.114443</c:v>
                </c:pt>
                <c:pt idx="64">
                  <c:v>9067791.5031251</c:v>
                </c:pt>
                <c:pt idx="65">
                  <c:v>9031977.11736242</c:v>
                </c:pt>
                <c:pt idx="66">
                  <c:v>9003306.43316164</c:v>
                </c:pt>
                <c:pt idx="67">
                  <c:v>8971328.23393539</c:v>
                </c:pt>
                <c:pt idx="68">
                  <c:v>8943282.89823733</c:v>
                </c:pt>
                <c:pt idx="69">
                  <c:v>8914548.95904094</c:v>
                </c:pt>
                <c:pt idx="70">
                  <c:v>8889860.92654336</c:v>
                </c:pt>
                <c:pt idx="71">
                  <c:v>8863143.06381108</c:v>
                </c:pt>
                <c:pt idx="72">
                  <c:v>8841435.23838007</c:v>
                </c:pt>
                <c:pt idx="73">
                  <c:v>8817310.36129053</c:v>
                </c:pt>
                <c:pt idx="74">
                  <c:v>8795807.41592912</c:v>
                </c:pt>
                <c:pt idx="75">
                  <c:v>8773947.87427377</c:v>
                </c:pt>
                <c:pt idx="76">
                  <c:v>8755292.11152343</c:v>
                </c:pt>
                <c:pt idx="77">
                  <c:v>8734954.77119938</c:v>
                </c:pt>
                <c:pt idx="78">
                  <c:v>8718305.53446469</c:v>
                </c:pt>
                <c:pt idx="79">
                  <c:v>8699902.5068026</c:v>
                </c:pt>
                <c:pt idx="80">
                  <c:v>8683480.39523146</c:v>
                </c:pt>
                <c:pt idx="81">
                  <c:v>8666734.65890348</c:v>
                </c:pt>
                <c:pt idx="82">
                  <c:v>8652239.10334021</c:v>
                </c:pt>
                <c:pt idx="83">
                  <c:v>8636643.49944849</c:v>
                </c:pt>
                <c:pt idx="84">
                  <c:v>8626426.48333588</c:v>
                </c:pt>
                <c:pt idx="85">
                  <c:v>8613939.8804196</c:v>
                </c:pt>
                <c:pt idx="86">
                  <c:v>8599839.68133046</c:v>
                </c:pt>
                <c:pt idx="87">
                  <c:v>8586862.51309681</c:v>
                </c:pt>
                <c:pt idx="88">
                  <c:v>8575462.48574959</c:v>
                </c:pt>
                <c:pt idx="89">
                  <c:v>8563105.99184912</c:v>
                </c:pt>
                <c:pt idx="90">
                  <c:v>8553762.51604367</c:v>
                </c:pt>
                <c:pt idx="91">
                  <c:v>8545545.97160317</c:v>
                </c:pt>
                <c:pt idx="92">
                  <c:v>8536193.00826212</c:v>
                </c:pt>
                <c:pt idx="93">
                  <c:v>8525550.05296728</c:v>
                </c:pt>
                <c:pt idx="94">
                  <c:v>8517196.74555069</c:v>
                </c:pt>
                <c:pt idx="95">
                  <c:v>8508375.91270297</c:v>
                </c:pt>
                <c:pt idx="96">
                  <c:v>8499106.80468711</c:v>
                </c:pt>
                <c:pt idx="97">
                  <c:v>8491200.35819676</c:v>
                </c:pt>
                <c:pt idx="98">
                  <c:v>8484358.75830467</c:v>
                </c:pt>
                <c:pt idx="99">
                  <c:v>8477256.96986087</c:v>
                </c:pt>
                <c:pt idx="100">
                  <c:v>8469495.79732159</c:v>
                </c:pt>
                <c:pt idx="101">
                  <c:v>8462919.78530548</c:v>
                </c:pt>
                <c:pt idx="102">
                  <c:v>8455890.08155696</c:v>
                </c:pt>
                <c:pt idx="103">
                  <c:v>8449470.18415872</c:v>
                </c:pt>
                <c:pt idx="104">
                  <c:v>8443827.92015036</c:v>
                </c:pt>
                <c:pt idx="105">
                  <c:v>8438221.01992748</c:v>
                </c:pt>
                <c:pt idx="106">
                  <c:v>8432419.61705193</c:v>
                </c:pt>
                <c:pt idx="107">
                  <c:v>8427621.07899257</c:v>
                </c:pt>
                <c:pt idx="108">
                  <c:v>8422346.11702318</c:v>
                </c:pt>
                <c:pt idx="109">
                  <c:v>8417433.36421695</c:v>
                </c:pt>
                <c:pt idx="110">
                  <c:v>8413058.66317168</c:v>
                </c:pt>
                <c:pt idx="111">
                  <c:v>8408841.27856516</c:v>
                </c:pt>
                <c:pt idx="112">
                  <c:v>8404477.17871031</c:v>
                </c:pt>
                <c:pt idx="113">
                  <c:v>8401081.35020244</c:v>
                </c:pt>
                <c:pt idx="114">
                  <c:v>8397251.43066632</c:v>
                </c:pt>
                <c:pt idx="115">
                  <c:v>8393631.15957529</c:v>
                </c:pt>
                <c:pt idx="116">
                  <c:v>8390415.84857475</c:v>
                </c:pt>
                <c:pt idx="117">
                  <c:v>8387302.51369536</c:v>
                </c:pt>
                <c:pt idx="118">
                  <c:v>8384181.01672527</c:v>
                </c:pt>
                <c:pt idx="119">
                  <c:v>8381725.5404414</c:v>
                </c:pt>
                <c:pt idx="120">
                  <c:v>8378957.67306974</c:v>
                </c:pt>
                <c:pt idx="121">
                  <c:v>8376364.75817453</c:v>
                </c:pt>
                <c:pt idx="122">
                  <c:v>8374074.91847618</c:v>
                </c:pt>
                <c:pt idx="123">
                  <c:v>8371943.83427323</c:v>
                </c:pt>
                <c:pt idx="124">
                  <c:v>8369719.76268385</c:v>
                </c:pt>
                <c:pt idx="125">
                  <c:v>8368111.13342799</c:v>
                </c:pt>
                <c:pt idx="126">
                  <c:v>8366281.51866966</c:v>
                </c:pt>
                <c:pt idx="127">
                  <c:v>8364541.38837623</c:v>
                </c:pt>
                <c:pt idx="128">
                  <c:v>8363035.15261217</c:v>
                </c:pt>
                <c:pt idx="129">
                  <c:v>8361608.87946189</c:v>
                </c:pt>
                <c:pt idx="130">
                  <c:v>8360205.18366308</c:v>
                </c:pt>
                <c:pt idx="131">
                  <c:v>8359146.06162218</c:v>
                </c:pt>
                <c:pt idx="132">
                  <c:v>8357953.7580551</c:v>
                </c:pt>
                <c:pt idx="133">
                  <c:v>8356860.73081077</c:v>
                </c:pt>
                <c:pt idx="134">
                  <c:v>8355932.80395881</c:v>
                </c:pt>
                <c:pt idx="135">
                  <c:v>8355138.97134345</c:v>
                </c:pt>
                <c:pt idx="136">
                  <c:v>8354269.01525551</c:v>
                </c:pt>
                <c:pt idx="137">
                  <c:v>8353724.45144752</c:v>
                </c:pt>
                <c:pt idx="138">
                  <c:v>8353110.14019373</c:v>
                </c:pt>
                <c:pt idx="139">
                  <c:v>8352527.64123856</c:v>
                </c:pt>
                <c:pt idx="140">
                  <c:v>8352059.96841656</c:v>
                </c:pt>
                <c:pt idx="141">
                  <c:v>8351641.65294717</c:v>
                </c:pt>
                <c:pt idx="142">
                  <c:v>8351260.90672333</c:v>
                </c:pt>
                <c:pt idx="143">
                  <c:v>8350997.64879873</c:v>
                </c:pt>
                <c:pt idx="144">
                  <c:v>8350729.13284482</c:v>
                </c:pt>
                <c:pt idx="145">
                  <c:v>8350511.27818194</c:v>
                </c:pt>
                <c:pt idx="146">
                  <c:v>8350353.1839917</c:v>
                </c:pt>
                <c:pt idx="147">
                  <c:v>8350257.61069851</c:v>
                </c:pt>
                <c:pt idx="148">
                  <c:v>8350179.10628324</c:v>
                </c:pt>
                <c:pt idx="149">
                  <c:v>8350141.96610435</c:v>
                </c:pt>
                <c:pt idx="150">
                  <c:v>8350135.21645237</c:v>
                </c:pt>
                <c:pt idx="151">
                  <c:v>8350127.10554376</c:v>
                </c:pt>
                <c:pt idx="152">
                  <c:v>8350136.6334363</c:v>
                </c:pt>
                <c:pt idx="153">
                  <c:v>8350168.44793214</c:v>
                </c:pt>
                <c:pt idx="154">
                  <c:v>8350273.04566929</c:v>
                </c:pt>
                <c:pt idx="155">
                  <c:v>8350136.66756897</c:v>
                </c:pt>
                <c:pt idx="156">
                  <c:v>8350134.74125626</c:v>
                </c:pt>
                <c:pt idx="157">
                  <c:v>8350118.77484034</c:v>
                </c:pt>
                <c:pt idx="158">
                  <c:v>8350123.7797597</c:v>
                </c:pt>
                <c:pt idx="159">
                  <c:v>8350122.01400282</c:v>
                </c:pt>
                <c:pt idx="160">
                  <c:v>8350119.08150084</c:v>
                </c:pt>
                <c:pt idx="161">
                  <c:v>8350113.33481493</c:v>
                </c:pt>
                <c:pt idx="162">
                  <c:v>8350109.17231897</c:v>
                </c:pt>
                <c:pt idx="163">
                  <c:v>8350110.38110397</c:v>
                </c:pt>
                <c:pt idx="164">
                  <c:v>8350114.40188916</c:v>
                </c:pt>
                <c:pt idx="165">
                  <c:v>8350109.46018736</c:v>
                </c:pt>
                <c:pt idx="166">
                  <c:v>8350110.26414684</c:v>
                </c:pt>
                <c:pt idx="167">
                  <c:v>8350110.33397702</c:v>
                </c:pt>
                <c:pt idx="168">
                  <c:v>8350108.92121569</c:v>
                </c:pt>
                <c:pt idx="169">
                  <c:v>8350108.81606875</c:v>
                </c:pt>
                <c:pt idx="170">
                  <c:v>8350108.72216046</c:v>
                </c:pt>
                <c:pt idx="171">
                  <c:v>8350109.08739958</c:v>
                </c:pt>
                <c:pt idx="172">
                  <c:v>8350108.4178702</c:v>
                </c:pt>
                <c:pt idx="173">
                  <c:v>8350108.60745666</c:v>
                </c:pt>
                <c:pt idx="174">
                  <c:v>8350108.38269069</c:v>
                </c:pt>
                <c:pt idx="175">
                  <c:v>8350108.4597071</c:v>
                </c:pt>
                <c:pt idx="176">
                  <c:v>8350108.34915902</c:v>
                </c:pt>
                <c:pt idx="177">
                  <c:v>8350108.41179557</c:v>
                </c:pt>
                <c:pt idx="178">
                  <c:v>8350108.37442161</c:v>
                </c:pt>
                <c:pt idx="179">
                  <c:v>8350108.3190465</c:v>
                </c:pt>
                <c:pt idx="180">
                  <c:v>8350108.34726341</c:v>
                </c:pt>
                <c:pt idx="181">
                  <c:v>8350108.35243719</c:v>
                </c:pt>
                <c:pt idx="182">
                  <c:v>8350108.36230959</c:v>
                </c:pt>
                <c:pt idx="183">
                  <c:v>8350108.29507462</c:v>
                </c:pt>
                <c:pt idx="184">
                  <c:v>8350108.28954294</c:v>
                </c:pt>
                <c:pt idx="185">
                  <c:v>8350108.27871103</c:v>
                </c:pt>
                <c:pt idx="186">
                  <c:v>8350108.284469</c:v>
                </c:pt>
                <c:pt idx="187">
                  <c:v>8350108.27895067</c:v>
                </c:pt>
                <c:pt idx="188">
                  <c:v>8350108.30970398</c:v>
                </c:pt>
                <c:pt idx="189">
                  <c:v>8350108.28379832</c:v>
                </c:pt>
                <c:pt idx="190">
                  <c:v>8350108.2799263</c:v>
                </c:pt>
                <c:pt idx="191">
                  <c:v>8350108.2783647</c:v>
                </c:pt>
                <c:pt idx="192">
                  <c:v>8350108.28078268</c:v>
                </c:pt>
                <c:pt idx="193">
                  <c:v>8350108.27636424</c:v>
                </c:pt>
                <c:pt idx="194">
                  <c:v>8350108.27486388</c:v>
                </c:pt>
                <c:pt idx="195">
                  <c:v>8350108.27580031</c:v>
                </c:pt>
                <c:pt idx="196">
                  <c:v>8350108.27587108</c:v>
                </c:pt>
                <c:pt idx="197">
                  <c:v>8350108.27533155</c:v>
                </c:pt>
                <c:pt idx="198">
                  <c:v>8350108.27572517</c:v>
                </c:pt>
                <c:pt idx="199">
                  <c:v>8350108.27473931</c:v>
                </c:pt>
                <c:pt idx="200">
                  <c:v>8350108.27420912</c:v>
                </c:pt>
                <c:pt idx="201">
                  <c:v>8350108.27441387</c:v>
                </c:pt>
                <c:pt idx="202">
                  <c:v>8350108.27408984</c:v>
                </c:pt>
                <c:pt idx="203">
                  <c:v>8350108.27414499</c:v>
                </c:pt>
                <c:pt idx="204">
                  <c:v>8350108.27428701</c:v>
                </c:pt>
                <c:pt idx="205">
                  <c:v>8350108.27423389</c:v>
                </c:pt>
                <c:pt idx="206">
                  <c:v>8350108.27414192</c:v>
                </c:pt>
                <c:pt idx="207">
                  <c:v>8350108.27405003</c:v>
                </c:pt>
                <c:pt idx="208">
                  <c:v>8350108.2740191</c:v>
                </c:pt>
                <c:pt idx="209">
                  <c:v>8350108.27397338</c:v>
                </c:pt>
                <c:pt idx="210">
                  <c:v>8350108.27398846</c:v>
                </c:pt>
                <c:pt idx="211">
                  <c:v>8350108.27397598</c:v>
                </c:pt>
                <c:pt idx="212">
                  <c:v>8350108.27397917</c:v>
                </c:pt>
                <c:pt idx="213">
                  <c:v>8350108.27394775</c:v>
                </c:pt>
                <c:pt idx="214">
                  <c:v>8350108.27395906</c:v>
                </c:pt>
                <c:pt idx="215">
                  <c:v>8350108.27395433</c:v>
                </c:pt>
                <c:pt idx="216">
                  <c:v>8350108.27395861</c:v>
                </c:pt>
                <c:pt idx="217">
                  <c:v>8350108.27395737</c:v>
                </c:pt>
                <c:pt idx="218">
                  <c:v>8350108.27395205</c:v>
                </c:pt>
                <c:pt idx="219">
                  <c:v>8350108.27394935</c:v>
                </c:pt>
                <c:pt idx="220">
                  <c:v>8350108.27394582</c:v>
                </c:pt>
                <c:pt idx="221">
                  <c:v>8350108.27394407</c:v>
                </c:pt>
                <c:pt idx="222">
                  <c:v>8350108.27394468</c:v>
                </c:pt>
                <c:pt idx="223">
                  <c:v>8350108.27394463</c:v>
                </c:pt>
                <c:pt idx="224">
                  <c:v>8350108.27394274</c:v>
                </c:pt>
                <c:pt idx="225">
                  <c:v>8350108.27394298</c:v>
                </c:pt>
                <c:pt idx="226">
                  <c:v>8350108.2739428</c:v>
                </c:pt>
                <c:pt idx="227">
                  <c:v>8350108.2739432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CO!$A$2:$A$229</c:f>
              <c:numCache>
                <c:formatCode>General</c:formatCode>
                <c:ptCount val="2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cat>
          <c:val>
            <c:numRef>
              <c:f>CT y CO!$C$2:$C$229</c:f>
              <c:numCache>
                <c:formatCode>General</c:formatCode>
                <c:ptCount val="228"/>
                <c:pt idx="0">
                  <c:v>0</c:v>
                </c:pt>
                <c:pt idx="1">
                  <c:v>647617.122310531</c:v>
                </c:pt>
                <c:pt idx="2">
                  <c:v>636133.470328204</c:v>
                </c:pt>
                <c:pt idx="3">
                  <c:v>624179.999700062</c:v>
                </c:pt>
                <c:pt idx="4">
                  <c:v>612128.361309924</c:v>
                </c:pt>
                <c:pt idx="5">
                  <c:v>596828.836638632</c:v>
                </c:pt>
                <c:pt idx="6">
                  <c:v>471002.611988188</c:v>
                </c:pt>
                <c:pt idx="7">
                  <c:v>429377.554753112</c:v>
                </c:pt>
                <c:pt idx="8">
                  <c:v>426559.64998972</c:v>
                </c:pt>
                <c:pt idx="9">
                  <c:v>427090.876189644</c:v>
                </c:pt>
                <c:pt idx="10">
                  <c:v>421459.577916826</c:v>
                </c:pt>
                <c:pt idx="11">
                  <c:v>426047.418076847</c:v>
                </c:pt>
                <c:pt idx="12">
                  <c:v>407844.32874262</c:v>
                </c:pt>
                <c:pt idx="13">
                  <c:v>398557.196269439</c:v>
                </c:pt>
                <c:pt idx="14">
                  <c:v>404669.291528786</c:v>
                </c:pt>
                <c:pt idx="15">
                  <c:v>400102.721712284</c:v>
                </c:pt>
                <c:pt idx="16">
                  <c:v>392520.177561987</c:v>
                </c:pt>
                <c:pt idx="17">
                  <c:v>389569.438907267</c:v>
                </c:pt>
                <c:pt idx="18">
                  <c:v>387254.932123141</c:v>
                </c:pt>
                <c:pt idx="19">
                  <c:v>385939.969842044</c:v>
                </c:pt>
                <c:pt idx="20">
                  <c:v>385439.431326602</c:v>
                </c:pt>
                <c:pt idx="21">
                  <c:v>384687.526360512</c:v>
                </c:pt>
                <c:pt idx="22">
                  <c:v>386662.755469859</c:v>
                </c:pt>
                <c:pt idx="23">
                  <c:v>388468.864207673</c:v>
                </c:pt>
                <c:pt idx="24">
                  <c:v>388816.404626868</c:v>
                </c:pt>
                <c:pt idx="25">
                  <c:v>391309.081527649</c:v>
                </c:pt>
                <c:pt idx="26">
                  <c:v>394672.781794847</c:v>
                </c:pt>
                <c:pt idx="27">
                  <c:v>398043.444137521</c:v>
                </c:pt>
                <c:pt idx="28">
                  <c:v>400732.472670923</c:v>
                </c:pt>
                <c:pt idx="29">
                  <c:v>398321.701604709</c:v>
                </c:pt>
                <c:pt idx="30">
                  <c:v>397982.138957628</c:v>
                </c:pt>
                <c:pt idx="31">
                  <c:v>399099.26643187</c:v>
                </c:pt>
                <c:pt idx="32">
                  <c:v>402853.877994077</c:v>
                </c:pt>
                <c:pt idx="33">
                  <c:v>406863.668437819</c:v>
                </c:pt>
                <c:pt idx="34">
                  <c:v>410229.273169643</c:v>
                </c:pt>
                <c:pt idx="35">
                  <c:v>413339.063954888</c:v>
                </c:pt>
                <c:pt idx="36">
                  <c:v>414650.340594897</c:v>
                </c:pt>
                <c:pt idx="37">
                  <c:v>417097.392372233</c:v>
                </c:pt>
                <c:pt idx="38">
                  <c:v>420517.047684799</c:v>
                </c:pt>
                <c:pt idx="39">
                  <c:v>421993.296623348</c:v>
                </c:pt>
                <c:pt idx="40">
                  <c:v>426936.077973224</c:v>
                </c:pt>
                <c:pt idx="41">
                  <c:v>432413.624685425</c:v>
                </c:pt>
                <c:pt idx="42">
                  <c:v>437015.225947688</c:v>
                </c:pt>
                <c:pt idx="43">
                  <c:v>439827.838783219</c:v>
                </c:pt>
                <c:pt idx="44">
                  <c:v>443412.626599854</c:v>
                </c:pt>
                <c:pt idx="45">
                  <c:v>444556.374500356</c:v>
                </c:pt>
                <c:pt idx="46">
                  <c:v>450103.190574121</c:v>
                </c:pt>
                <c:pt idx="47">
                  <c:v>455932.376311962</c:v>
                </c:pt>
                <c:pt idx="48">
                  <c:v>459536.447337663</c:v>
                </c:pt>
                <c:pt idx="49">
                  <c:v>463045.730995676</c:v>
                </c:pt>
                <c:pt idx="50">
                  <c:v>466710.679307506</c:v>
                </c:pt>
                <c:pt idx="51">
                  <c:v>472187.988715986</c:v>
                </c:pt>
                <c:pt idx="52">
                  <c:v>478202.100115141</c:v>
                </c:pt>
                <c:pt idx="53">
                  <c:v>483671.401683646</c:v>
                </c:pt>
                <c:pt idx="54">
                  <c:v>488309.582781705</c:v>
                </c:pt>
                <c:pt idx="55">
                  <c:v>494549.703947181</c:v>
                </c:pt>
                <c:pt idx="56">
                  <c:v>499791.302546738</c:v>
                </c:pt>
                <c:pt idx="57">
                  <c:v>505165.134190202</c:v>
                </c:pt>
                <c:pt idx="58">
                  <c:v>509663.048034996</c:v>
                </c:pt>
                <c:pt idx="59">
                  <c:v>516232.463194059</c:v>
                </c:pt>
                <c:pt idx="60">
                  <c:v>521379.198798441</c:v>
                </c:pt>
                <c:pt idx="61">
                  <c:v>526846.511270647</c:v>
                </c:pt>
                <c:pt idx="62">
                  <c:v>532000.245495625</c:v>
                </c:pt>
                <c:pt idx="63">
                  <c:v>538224.898883888</c:v>
                </c:pt>
                <c:pt idx="64">
                  <c:v>544368.744626862</c:v>
                </c:pt>
                <c:pt idx="65">
                  <c:v>549929.886940169</c:v>
                </c:pt>
                <c:pt idx="66">
                  <c:v>554954.790673715</c:v>
                </c:pt>
                <c:pt idx="67">
                  <c:v>561391.434433499</c:v>
                </c:pt>
                <c:pt idx="68">
                  <c:v>567268.90374066</c:v>
                </c:pt>
                <c:pt idx="69">
                  <c:v>573017.150390593</c:v>
                </c:pt>
                <c:pt idx="70">
                  <c:v>577601.073795304</c:v>
                </c:pt>
                <c:pt idx="71">
                  <c:v>584333.89370162</c:v>
                </c:pt>
                <c:pt idx="72">
                  <c:v>589759.795138755</c:v>
                </c:pt>
                <c:pt idx="73">
                  <c:v>595554.566299277</c:v>
                </c:pt>
                <c:pt idx="74">
                  <c:v>600996.193277014</c:v>
                </c:pt>
                <c:pt idx="75">
                  <c:v>607379.237864478</c:v>
                </c:pt>
                <c:pt idx="76">
                  <c:v>613735.133664237</c:v>
                </c:pt>
                <c:pt idx="77">
                  <c:v>619421.530771741</c:v>
                </c:pt>
                <c:pt idx="78">
                  <c:v>624577.902169756</c:v>
                </c:pt>
                <c:pt idx="79">
                  <c:v>631073.735098034</c:v>
                </c:pt>
                <c:pt idx="80">
                  <c:v>637163.144228208</c:v>
                </c:pt>
                <c:pt idx="81">
                  <c:v>643065.419674474</c:v>
                </c:pt>
                <c:pt idx="82">
                  <c:v>647696.412998635</c:v>
                </c:pt>
                <c:pt idx="83">
                  <c:v>654482.850228089</c:v>
                </c:pt>
                <c:pt idx="84">
                  <c:v>658646.230287893</c:v>
                </c:pt>
                <c:pt idx="85">
                  <c:v>664219.412884997</c:v>
                </c:pt>
                <c:pt idx="86">
                  <c:v>670176.466213571</c:v>
                </c:pt>
                <c:pt idx="87">
                  <c:v>676555.090934666</c:v>
                </c:pt>
                <c:pt idx="88">
                  <c:v>683148.897097776</c:v>
                </c:pt>
                <c:pt idx="89">
                  <c:v>689057.400662405</c:v>
                </c:pt>
                <c:pt idx="90">
                  <c:v>694977.895124181</c:v>
                </c:pt>
                <c:pt idx="91">
                  <c:v>699619.53752715</c:v>
                </c:pt>
                <c:pt idx="92">
                  <c:v>704782.497906521</c:v>
                </c:pt>
                <c:pt idx="93">
                  <c:v>711279.636825426</c:v>
                </c:pt>
                <c:pt idx="94">
                  <c:v>717959.380923291</c:v>
                </c:pt>
                <c:pt idx="95">
                  <c:v>722883.905702303</c:v>
                </c:pt>
                <c:pt idx="96">
                  <c:v>729101.109911339</c:v>
                </c:pt>
                <c:pt idx="97">
                  <c:v>735423.618041163</c:v>
                </c:pt>
                <c:pt idx="98">
                  <c:v>740488.072166489</c:v>
                </c:pt>
                <c:pt idx="99">
                  <c:v>746300.076349567</c:v>
                </c:pt>
                <c:pt idx="100">
                  <c:v>751737.53273195</c:v>
                </c:pt>
                <c:pt idx="101">
                  <c:v>758208.547619144</c:v>
                </c:pt>
                <c:pt idx="102">
                  <c:v>764546.003120731</c:v>
                </c:pt>
                <c:pt idx="103">
                  <c:v>769754.151046611</c:v>
                </c:pt>
                <c:pt idx="104">
                  <c:v>775056.144152014</c:v>
                </c:pt>
                <c:pt idx="105">
                  <c:v>780208.379090211</c:v>
                </c:pt>
                <c:pt idx="106">
                  <c:v>787017.607443127</c:v>
                </c:pt>
                <c:pt idx="107">
                  <c:v>790957.926222609</c:v>
                </c:pt>
                <c:pt idx="108">
                  <c:v>796530.119881151</c:v>
                </c:pt>
                <c:pt idx="109">
                  <c:v>802901.210750981</c:v>
                </c:pt>
                <c:pt idx="110">
                  <c:v>808358.529839542</c:v>
                </c:pt>
                <c:pt idx="111">
                  <c:v>814273.39563698</c:v>
                </c:pt>
                <c:pt idx="112">
                  <c:v>819341.845799853</c:v>
                </c:pt>
                <c:pt idx="113">
                  <c:v>825594.613993524</c:v>
                </c:pt>
                <c:pt idx="114">
                  <c:v>831788.778698439</c:v>
                </c:pt>
                <c:pt idx="115">
                  <c:v>836911.419014603</c:v>
                </c:pt>
                <c:pt idx="116">
                  <c:v>842211.179041688</c:v>
                </c:pt>
                <c:pt idx="117">
                  <c:v>847140.321234165</c:v>
                </c:pt>
                <c:pt idx="118">
                  <c:v>853890.998336489</c:v>
                </c:pt>
                <c:pt idx="119">
                  <c:v>856999.68872924</c:v>
                </c:pt>
                <c:pt idx="120">
                  <c:v>861971.893230279</c:v>
                </c:pt>
                <c:pt idx="121">
                  <c:v>868070.210851102</c:v>
                </c:pt>
                <c:pt idx="122">
                  <c:v>873256.556334963</c:v>
                </c:pt>
                <c:pt idx="123">
                  <c:v>878984.442394468</c:v>
                </c:pt>
                <c:pt idx="124">
                  <c:v>883383.138426189</c:v>
                </c:pt>
                <c:pt idx="125">
                  <c:v>889444.138491739</c:v>
                </c:pt>
                <c:pt idx="126">
                  <c:v>895270.492064236</c:v>
                </c:pt>
                <c:pt idx="127">
                  <c:v>899749.588994478</c:v>
                </c:pt>
                <c:pt idx="128">
                  <c:v>904477.235883917</c:v>
                </c:pt>
                <c:pt idx="129">
                  <c:v>908466.09243446</c:v>
                </c:pt>
                <c:pt idx="130">
                  <c:v>915040.521423823</c:v>
                </c:pt>
                <c:pt idx="131">
                  <c:v>916916.63090399</c:v>
                </c:pt>
                <c:pt idx="132">
                  <c:v>920721.460879322</c:v>
                </c:pt>
                <c:pt idx="133">
                  <c:v>926145.058562707</c:v>
                </c:pt>
                <c:pt idx="134">
                  <c:v>930524.177048011</c:v>
                </c:pt>
                <c:pt idx="135">
                  <c:v>935730.134529158</c:v>
                </c:pt>
                <c:pt idx="136">
                  <c:v>938441.566587551</c:v>
                </c:pt>
                <c:pt idx="137">
                  <c:v>943966.357363374</c:v>
                </c:pt>
                <c:pt idx="138">
                  <c:v>948915.666845085</c:v>
                </c:pt>
                <c:pt idx="139">
                  <c:v>951821.93659981</c:v>
                </c:pt>
                <c:pt idx="140">
                  <c:v>955104.546762243</c:v>
                </c:pt>
                <c:pt idx="141">
                  <c:v>956742.235910116</c:v>
                </c:pt>
                <c:pt idx="142">
                  <c:v>962699.263008984</c:v>
                </c:pt>
                <c:pt idx="143">
                  <c:v>962257.712058919</c:v>
                </c:pt>
                <c:pt idx="144">
                  <c:v>963252.969188809</c:v>
                </c:pt>
                <c:pt idx="145">
                  <c:v>966792.640143418</c:v>
                </c:pt>
                <c:pt idx="146">
                  <c:v>969156.470231547</c:v>
                </c:pt>
                <c:pt idx="147">
                  <c:v>973369.789948539</c:v>
                </c:pt>
                <c:pt idx="148">
                  <c:v>971713.894795184</c:v>
                </c:pt>
                <c:pt idx="149">
                  <c:v>975779.41063171</c:v>
                </c:pt>
                <c:pt idx="150">
                  <c:v>977245.145796448</c:v>
                </c:pt>
                <c:pt idx="151">
                  <c:v>980156.209606065</c:v>
                </c:pt>
                <c:pt idx="152">
                  <c:v>981560.773566567</c:v>
                </c:pt>
                <c:pt idx="153">
                  <c:v>978395.73234012</c:v>
                </c:pt>
                <c:pt idx="154">
                  <c:v>984872.113966567</c:v>
                </c:pt>
                <c:pt idx="155">
                  <c:v>978043.705153099</c:v>
                </c:pt>
                <c:pt idx="156">
                  <c:v>978633.960175714</c:v>
                </c:pt>
                <c:pt idx="157">
                  <c:v>979373.829880618</c:v>
                </c:pt>
                <c:pt idx="158">
                  <c:v>979672.558440991</c:v>
                </c:pt>
                <c:pt idx="159">
                  <c:v>978885.277644797</c:v>
                </c:pt>
                <c:pt idx="160">
                  <c:v>978774.67440542</c:v>
                </c:pt>
                <c:pt idx="161">
                  <c:v>978834.017400895</c:v>
                </c:pt>
                <c:pt idx="162">
                  <c:v>977820.0677871</c:v>
                </c:pt>
                <c:pt idx="163">
                  <c:v>978247.230950051</c:v>
                </c:pt>
                <c:pt idx="164">
                  <c:v>976470.208654241</c:v>
                </c:pt>
                <c:pt idx="165">
                  <c:v>977728.131261231</c:v>
                </c:pt>
                <c:pt idx="166">
                  <c:v>978010.587028669</c:v>
                </c:pt>
                <c:pt idx="167">
                  <c:v>977734.748725863</c:v>
                </c:pt>
                <c:pt idx="168">
                  <c:v>977968.717741348</c:v>
                </c:pt>
                <c:pt idx="169">
                  <c:v>977813.949656265</c:v>
                </c:pt>
                <c:pt idx="170">
                  <c:v>977557.943176213</c:v>
                </c:pt>
                <c:pt idx="171">
                  <c:v>977582.865251262</c:v>
                </c:pt>
                <c:pt idx="172">
                  <c:v>977411.365597915</c:v>
                </c:pt>
                <c:pt idx="173">
                  <c:v>977339.196837183</c:v>
                </c:pt>
                <c:pt idx="174">
                  <c:v>977295.215050552</c:v>
                </c:pt>
                <c:pt idx="175">
                  <c:v>977266.961181056</c:v>
                </c:pt>
                <c:pt idx="176">
                  <c:v>977457.578705823</c:v>
                </c:pt>
                <c:pt idx="177">
                  <c:v>977422.276435213</c:v>
                </c:pt>
                <c:pt idx="178">
                  <c:v>977544.275188197</c:v>
                </c:pt>
                <c:pt idx="179">
                  <c:v>977420.785856925</c:v>
                </c:pt>
                <c:pt idx="180">
                  <c:v>977537.576240487</c:v>
                </c:pt>
                <c:pt idx="181">
                  <c:v>977378.824696368</c:v>
                </c:pt>
                <c:pt idx="182">
                  <c:v>977308.274909074</c:v>
                </c:pt>
                <c:pt idx="183">
                  <c:v>977420.170496632</c:v>
                </c:pt>
                <c:pt idx="184">
                  <c:v>977457.786343212</c:v>
                </c:pt>
                <c:pt idx="185">
                  <c:v>977440.957186313</c:v>
                </c:pt>
                <c:pt idx="186">
                  <c:v>977511.081699227</c:v>
                </c:pt>
                <c:pt idx="187">
                  <c:v>977459.8931328</c:v>
                </c:pt>
                <c:pt idx="188">
                  <c:v>977437.652535121</c:v>
                </c:pt>
                <c:pt idx="189">
                  <c:v>977444.641676399</c:v>
                </c:pt>
                <c:pt idx="190">
                  <c:v>977401.842152001</c:v>
                </c:pt>
                <c:pt idx="191">
                  <c:v>977443.929862795</c:v>
                </c:pt>
                <c:pt idx="192">
                  <c:v>977435.541155575</c:v>
                </c:pt>
                <c:pt idx="193">
                  <c:v>977460.590915606</c:v>
                </c:pt>
                <c:pt idx="194">
                  <c:v>977474.062268049</c:v>
                </c:pt>
                <c:pt idx="195">
                  <c:v>977495.088727634</c:v>
                </c:pt>
                <c:pt idx="196">
                  <c:v>977480.966089951</c:v>
                </c:pt>
                <c:pt idx="197">
                  <c:v>977463.103821103</c:v>
                </c:pt>
                <c:pt idx="198">
                  <c:v>977468.833876599</c:v>
                </c:pt>
                <c:pt idx="199">
                  <c:v>977470.147706295</c:v>
                </c:pt>
                <c:pt idx="200">
                  <c:v>977466.601161093</c:v>
                </c:pt>
                <c:pt idx="201">
                  <c:v>977475.050168427</c:v>
                </c:pt>
                <c:pt idx="202">
                  <c:v>977463.370986106</c:v>
                </c:pt>
                <c:pt idx="203">
                  <c:v>977462.694777269</c:v>
                </c:pt>
                <c:pt idx="204">
                  <c:v>977462.176649094</c:v>
                </c:pt>
                <c:pt idx="205">
                  <c:v>977453.84629016</c:v>
                </c:pt>
                <c:pt idx="206">
                  <c:v>977464.338392859</c:v>
                </c:pt>
                <c:pt idx="207">
                  <c:v>977467.4226725</c:v>
                </c:pt>
                <c:pt idx="208">
                  <c:v>977465.467668725</c:v>
                </c:pt>
                <c:pt idx="209">
                  <c:v>977465.516293599</c:v>
                </c:pt>
                <c:pt idx="210">
                  <c:v>977464.67079248</c:v>
                </c:pt>
                <c:pt idx="211">
                  <c:v>977465.902930898</c:v>
                </c:pt>
                <c:pt idx="212">
                  <c:v>977466.501788657</c:v>
                </c:pt>
                <c:pt idx="213">
                  <c:v>977464.340393982</c:v>
                </c:pt>
                <c:pt idx="214">
                  <c:v>977466.012373913</c:v>
                </c:pt>
                <c:pt idx="215">
                  <c:v>977464.505328775</c:v>
                </c:pt>
                <c:pt idx="216">
                  <c:v>977463.133775627</c:v>
                </c:pt>
                <c:pt idx="217">
                  <c:v>977462.924004924</c:v>
                </c:pt>
                <c:pt idx="218">
                  <c:v>977464.426574792</c:v>
                </c:pt>
                <c:pt idx="219">
                  <c:v>977465.149576821</c:v>
                </c:pt>
                <c:pt idx="220">
                  <c:v>977464.709484456</c:v>
                </c:pt>
                <c:pt idx="221">
                  <c:v>977464.646446206</c:v>
                </c:pt>
                <c:pt idx="222">
                  <c:v>977464.278963106</c:v>
                </c:pt>
                <c:pt idx="223">
                  <c:v>977464.534747497</c:v>
                </c:pt>
                <c:pt idx="224">
                  <c:v>977465.101005668</c:v>
                </c:pt>
                <c:pt idx="225">
                  <c:v>977465.58465621</c:v>
                </c:pt>
                <c:pt idx="226">
                  <c:v>977464.995321542</c:v>
                </c:pt>
                <c:pt idx="227">
                  <c:v>977465.148500967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TA!$A$2:$A$229</c:f>
              <c:numCache>
                <c:formatCode>General</c:formatCode>
                <c:ptCount val="2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cat>
          <c:val>
            <c:numRef>
              <c:f>TV y TA!$B$2:$B$229</c:f>
              <c:numCache>
                <c:formatCode>General</c:formatCode>
                <c:ptCount val="228"/>
                <c:pt idx="0">
                  <c:v>3217890.79205406</c:v>
                </c:pt>
                <c:pt idx="1">
                  <c:v>21654207.5460921</c:v>
                </c:pt>
                <c:pt idx="2">
                  <c:v>20775802.7754551</c:v>
                </c:pt>
                <c:pt idx="3">
                  <c:v>19875164.1003076</c:v>
                </c:pt>
                <c:pt idx="4">
                  <c:v>18972558.0569915</c:v>
                </c:pt>
                <c:pt idx="5">
                  <c:v>17843022.4083357</c:v>
                </c:pt>
                <c:pt idx="6">
                  <c:v>11549123.0987842</c:v>
                </c:pt>
                <c:pt idx="7">
                  <c:v>9170221.91715438</c:v>
                </c:pt>
                <c:pt idx="8">
                  <c:v>8705987.10298388</c:v>
                </c:pt>
                <c:pt idx="9">
                  <c:v>8738315.75096462</c:v>
                </c:pt>
                <c:pt idx="10">
                  <c:v>8604827.26551839</c:v>
                </c:pt>
                <c:pt idx="11">
                  <c:v>8761015.15991124</c:v>
                </c:pt>
                <c:pt idx="12">
                  <c:v>7434987.66450853</c:v>
                </c:pt>
                <c:pt idx="13">
                  <c:v>6584418.65672964</c:v>
                </c:pt>
                <c:pt idx="14">
                  <c:v>6709826.61688808</c:v>
                </c:pt>
                <c:pt idx="15">
                  <c:v>6653059.23447631</c:v>
                </c:pt>
                <c:pt idx="16">
                  <c:v>6190216.54924923</c:v>
                </c:pt>
                <c:pt idx="17">
                  <c:v>5873097.79405241</c:v>
                </c:pt>
                <c:pt idx="18">
                  <c:v>5397894.4585617</c:v>
                </c:pt>
                <c:pt idx="19">
                  <c:v>5007082.59817898</c:v>
                </c:pt>
                <c:pt idx="20">
                  <c:v>4833838.34346208</c:v>
                </c:pt>
                <c:pt idx="21">
                  <c:v>4847017.58025057</c:v>
                </c:pt>
                <c:pt idx="22">
                  <c:v>4821322.96892278</c:v>
                </c:pt>
                <c:pt idx="23">
                  <c:v>4725386.12464226</c:v>
                </c:pt>
                <c:pt idx="24">
                  <c:v>4599551.23744606</c:v>
                </c:pt>
                <c:pt idx="25">
                  <c:v>4341855.63560079</c:v>
                </c:pt>
                <c:pt idx="26">
                  <c:v>4170699.16934077</c:v>
                </c:pt>
                <c:pt idx="27">
                  <c:v>4003808.64727872</c:v>
                </c:pt>
                <c:pt idx="28">
                  <c:v>4048686.23023344</c:v>
                </c:pt>
                <c:pt idx="29">
                  <c:v>3991538.44202451</c:v>
                </c:pt>
                <c:pt idx="30">
                  <c:v>3904218.10234643</c:v>
                </c:pt>
                <c:pt idx="31">
                  <c:v>3870647.09193157</c:v>
                </c:pt>
                <c:pt idx="32">
                  <c:v>3701269.03876061</c:v>
                </c:pt>
                <c:pt idx="33">
                  <c:v>3553415.22906184</c:v>
                </c:pt>
                <c:pt idx="34">
                  <c:v>3463568.30904289</c:v>
                </c:pt>
                <c:pt idx="35">
                  <c:v>3349179.07165581</c:v>
                </c:pt>
                <c:pt idx="36">
                  <c:v>3310686.44081685</c:v>
                </c:pt>
                <c:pt idx="37">
                  <c:v>3266864.74821604</c:v>
                </c:pt>
                <c:pt idx="38">
                  <c:v>3248434.80262516</c:v>
                </c:pt>
                <c:pt idx="39">
                  <c:v>3226204.75590874</c:v>
                </c:pt>
                <c:pt idx="40">
                  <c:v>3125077.57576484</c:v>
                </c:pt>
                <c:pt idx="41">
                  <c:v>3036351.35088393</c:v>
                </c:pt>
                <c:pt idx="42">
                  <c:v>2995915.84705316</c:v>
                </c:pt>
                <c:pt idx="43">
                  <c:v>2965381.36803831</c:v>
                </c:pt>
                <c:pt idx="44">
                  <c:v>2908997.6232354</c:v>
                </c:pt>
                <c:pt idx="45">
                  <c:v>2864564.55319471</c:v>
                </c:pt>
                <c:pt idx="46">
                  <c:v>2797391.10290696</c:v>
                </c:pt>
                <c:pt idx="47">
                  <c:v>2735698.3230468</c:v>
                </c:pt>
                <c:pt idx="48">
                  <c:v>2694812.97951103</c:v>
                </c:pt>
                <c:pt idx="49">
                  <c:v>2646600.71118232</c:v>
                </c:pt>
                <c:pt idx="50">
                  <c:v>2607063.93031089</c:v>
                </c:pt>
                <c:pt idx="51">
                  <c:v>2562923.63777177</c:v>
                </c:pt>
                <c:pt idx="52">
                  <c:v>2523217.72809396</c:v>
                </c:pt>
                <c:pt idx="53">
                  <c:v>2477675.01695708</c:v>
                </c:pt>
                <c:pt idx="54">
                  <c:v>2446064.37562163</c:v>
                </c:pt>
                <c:pt idx="55">
                  <c:v>2410847.0203418</c:v>
                </c:pt>
                <c:pt idx="56">
                  <c:v>2381380.61301286</c:v>
                </c:pt>
                <c:pt idx="57">
                  <c:v>2347149.02079322</c:v>
                </c:pt>
                <c:pt idx="58">
                  <c:v>2315568.12195495</c:v>
                </c:pt>
                <c:pt idx="59">
                  <c:v>2285302.27144486</c:v>
                </c:pt>
                <c:pt idx="60">
                  <c:v>2259886.51807836</c:v>
                </c:pt>
                <c:pt idx="61">
                  <c:v>2230992.03284769</c:v>
                </c:pt>
                <c:pt idx="62">
                  <c:v>2205824.47568173</c:v>
                </c:pt>
                <c:pt idx="63">
                  <c:v>2180865.47356451</c:v>
                </c:pt>
                <c:pt idx="64">
                  <c:v>2160535.39726012</c:v>
                </c:pt>
                <c:pt idx="65">
                  <c:v>2135280.40243551</c:v>
                </c:pt>
                <c:pt idx="66">
                  <c:v>2115768.35242834</c:v>
                </c:pt>
                <c:pt idx="67">
                  <c:v>2094290.8018985</c:v>
                </c:pt>
                <c:pt idx="68">
                  <c:v>2075281.03315927</c:v>
                </c:pt>
                <c:pt idx="69">
                  <c:v>2054771.84287494</c:v>
                </c:pt>
                <c:pt idx="70">
                  <c:v>2036216.66504302</c:v>
                </c:pt>
                <c:pt idx="71">
                  <c:v>2017903.69195151</c:v>
                </c:pt>
                <c:pt idx="72">
                  <c:v>2002312.41579118</c:v>
                </c:pt>
                <c:pt idx="73">
                  <c:v>1984464.06928581</c:v>
                </c:pt>
                <c:pt idx="74">
                  <c:v>1968385.61713083</c:v>
                </c:pt>
                <c:pt idx="75">
                  <c:v>1952436.43581633</c:v>
                </c:pt>
                <c:pt idx="76">
                  <c:v>1939260.96228028</c:v>
                </c:pt>
                <c:pt idx="77">
                  <c:v>1923313.33764634</c:v>
                </c:pt>
                <c:pt idx="78">
                  <c:v>1910501.04174384</c:v>
                </c:pt>
                <c:pt idx="79">
                  <c:v>1896426.03088062</c:v>
                </c:pt>
                <c:pt idx="80">
                  <c:v>1883736.52647241</c:v>
                </c:pt>
                <c:pt idx="81">
                  <c:v>1870234.14375824</c:v>
                </c:pt>
                <c:pt idx="82">
                  <c:v>1857998.44779141</c:v>
                </c:pt>
                <c:pt idx="83">
                  <c:v>1845600.53446316</c:v>
                </c:pt>
                <c:pt idx="84">
                  <c:v>1837003.3704691</c:v>
                </c:pt>
                <c:pt idx="85">
                  <c:v>1826621.92729578</c:v>
                </c:pt>
                <c:pt idx="86">
                  <c:v>1814556.93224691</c:v>
                </c:pt>
                <c:pt idx="87">
                  <c:v>1803499.90051287</c:v>
                </c:pt>
                <c:pt idx="88">
                  <c:v>1793919.30460672</c:v>
                </c:pt>
                <c:pt idx="89">
                  <c:v>1782777.33726476</c:v>
                </c:pt>
                <c:pt idx="90">
                  <c:v>1774510.9564125</c:v>
                </c:pt>
                <c:pt idx="91">
                  <c:v>1767120.93747262</c:v>
                </c:pt>
                <c:pt idx="92">
                  <c:v>1758464.41366793</c:v>
                </c:pt>
                <c:pt idx="93">
                  <c:v>1748466.6059514</c:v>
                </c:pt>
                <c:pt idx="94">
                  <c:v>1740615.21421439</c:v>
                </c:pt>
                <c:pt idx="95">
                  <c:v>1731838.70349886</c:v>
                </c:pt>
                <c:pt idx="96">
                  <c:v>1722677.15158419</c:v>
                </c:pt>
                <c:pt idx="97">
                  <c:v>1714648.57811999</c:v>
                </c:pt>
                <c:pt idx="98">
                  <c:v>1707570.93405536</c:v>
                </c:pt>
                <c:pt idx="99">
                  <c:v>1700126.47893007</c:v>
                </c:pt>
                <c:pt idx="100">
                  <c:v>1691847.97167624</c:v>
                </c:pt>
                <c:pt idx="101">
                  <c:v>1684706.75242428</c:v>
                </c:pt>
                <c:pt idx="102">
                  <c:v>1676802.87396425</c:v>
                </c:pt>
                <c:pt idx="103">
                  <c:v>1669532.41387087</c:v>
                </c:pt>
                <c:pt idx="104">
                  <c:v>1662982.02439078</c:v>
                </c:pt>
                <c:pt idx="105">
                  <c:v>1656364.46700068</c:v>
                </c:pt>
                <c:pt idx="106">
                  <c:v>1649207.3853191</c:v>
                </c:pt>
                <c:pt idx="107">
                  <c:v>1643327.12337832</c:v>
                </c:pt>
                <c:pt idx="108">
                  <c:v>1636685.80109308</c:v>
                </c:pt>
                <c:pt idx="109">
                  <c:v>1630165.16368609</c:v>
                </c:pt>
                <c:pt idx="110">
                  <c:v>1624272.11905627</c:v>
                </c:pt>
                <c:pt idx="111">
                  <c:v>1618355.20771077</c:v>
                </c:pt>
                <c:pt idx="112">
                  <c:v>1612338.42966696</c:v>
                </c:pt>
                <c:pt idx="113">
                  <c:v>1607126.91399592</c:v>
                </c:pt>
                <c:pt idx="114">
                  <c:v>1601238.55156147</c:v>
                </c:pt>
                <c:pt idx="115">
                  <c:v>1595738.97395158</c:v>
                </c:pt>
                <c:pt idx="116">
                  <c:v>1590588.77421856</c:v>
                </c:pt>
                <c:pt idx="117">
                  <c:v>1585576.99719315</c:v>
                </c:pt>
                <c:pt idx="118">
                  <c:v>1579942.61172536</c:v>
                </c:pt>
                <c:pt idx="119">
                  <c:v>1576008.45835881</c:v>
                </c:pt>
                <c:pt idx="120">
                  <c:v>1571131.31070568</c:v>
                </c:pt>
                <c:pt idx="121">
                  <c:v>1566034.71424526</c:v>
                </c:pt>
                <c:pt idx="122">
                  <c:v>1561494.74522959</c:v>
                </c:pt>
                <c:pt idx="123">
                  <c:v>1556867.42870438</c:v>
                </c:pt>
                <c:pt idx="124">
                  <c:v>1552491.34761055</c:v>
                </c:pt>
                <c:pt idx="125">
                  <c:v>1548297.86094957</c:v>
                </c:pt>
                <c:pt idx="126">
                  <c:v>1543764.88836875</c:v>
                </c:pt>
                <c:pt idx="127">
                  <c:v>1539728.82285436</c:v>
                </c:pt>
                <c:pt idx="128">
                  <c:v>1535853.19678559</c:v>
                </c:pt>
                <c:pt idx="129">
                  <c:v>1532324.11573264</c:v>
                </c:pt>
                <c:pt idx="130">
                  <c:v>1527712.08853414</c:v>
                </c:pt>
                <c:pt idx="131">
                  <c:v>1525362.65017209</c:v>
                </c:pt>
                <c:pt idx="132">
                  <c:v>1522003.07305455</c:v>
                </c:pt>
                <c:pt idx="133">
                  <c:v>1518065.13266505</c:v>
                </c:pt>
                <c:pt idx="134">
                  <c:v>1514731.79723195</c:v>
                </c:pt>
                <c:pt idx="135">
                  <c:v>1511138.77101755</c:v>
                </c:pt>
                <c:pt idx="136">
                  <c:v>1508447.04385205</c:v>
                </c:pt>
                <c:pt idx="137">
                  <c:v>1505027.74982009</c:v>
                </c:pt>
                <c:pt idx="138">
                  <c:v>1501644.81844225</c:v>
                </c:pt>
                <c:pt idx="139">
                  <c:v>1499126.45255668</c:v>
                </c:pt>
                <c:pt idx="140">
                  <c:v>1496589.56540755</c:v>
                </c:pt>
                <c:pt idx="141">
                  <c:v>1494907.2318181</c:v>
                </c:pt>
                <c:pt idx="142">
                  <c:v>1491125.90478891</c:v>
                </c:pt>
                <c:pt idx="143">
                  <c:v>1490607.37524706</c:v>
                </c:pt>
                <c:pt idx="144">
                  <c:v>1489284.86376364</c:v>
                </c:pt>
                <c:pt idx="145">
                  <c:v>1486802.01850665</c:v>
                </c:pt>
                <c:pt idx="146">
                  <c:v>1485002.10892614</c:v>
                </c:pt>
                <c:pt idx="147">
                  <c:v>1482347.10405831</c:v>
                </c:pt>
                <c:pt idx="148">
                  <c:v>1482476.38262132</c:v>
                </c:pt>
                <c:pt idx="149">
                  <c:v>1480104.05723395</c:v>
                </c:pt>
                <c:pt idx="150">
                  <c:v>1479344.98354172</c:v>
                </c:pt>
                <c:pt idx="151">
                  <c:v>1477318.22515278</c:v>
                </c:pt>
                <c:pt idx="152">
                  <c:v>1476535.83868552</c:v>
                </c:pt>
                <c:pt idx="153">
                  <c:v>1477767.84851316</c:v>
                </c:pt>
                <c:pt idx="154">
                  <c:v>1475275.26806983</c:v>
                </c:pt>
                <c:pt idx="155">
                  <c:v>1478424.96512592</c:v>
                </c:pt>
                <c:pt idx="156">
                  <c:v>1478064.69600415</c:v>
                </c:pt>
                <c:pt idx="157">
                  <c:v>1477841.93621512</c:v>
                </c:pt>
                <c:pt idx="158">
                  <c:v>1477753.73800963</c:v>
                </c:pt>
                <c:pt idx="159">
                  <c:v>1478091.72163849</c:v>
                </c:pt>
                <c:pt idx="160">
                  <c:v>1478164.15835042</c:v>
                </c:pt>
                <c:pt idx="161">
                  <c:v>1478098.10703806</c:v>
                </c:pt>
                <c:pt idx="162">
                  <c:v>1478593.83655523</c:v>
                </c:pt>
                <c:pt idx="163">
                  <c:v>1478293.39136989</c:v>
                </c:pt>
                <c:pt idx="164">
                  <c:v>1479259.2063215</c:v>
                </c:pt>
                <c:pt idx="165">
                  <c:v>1478635.26324968</c:v>
                </c:pt>
                <c:pt idx="166">
                  <c:v>1478500.84081801</c:v>
                </c:pt>
                <c:pt idx="167">
                  <c:v>1478678.22632825</c:v>
                </c:pt>
                <c:pt idx="168">
                  <c:v>1478528.90170598</c:v>
                </c:pt>
                <c:pt idx="169">
                  <c:v>1478623.99809719</c:v>
                </c:pt>
                <c:pt idx="170">
                  <c:v>1478734.16488138</c:v>
                </c:pt>
                <c:pt idx="171">
                  <c:v>1478724.50421543</c:v>
                </c:pt>
                <c:pt idx="172">
                  <c:v>1478823.1845219</c:v>
                </c:pt>
                <c:pt idx="173">
                  <c:v>1478863.90521051</c:v>
                </c:pt>
                <c:pt idx="174">
                  <c:v>1478876.39292272</c:v>
                </c:pt>
                <c:pt idx="175">
                  <c:v>1478882.48036731</c:v>
                </c:pt>
                <c:pt idx="176">
                  <c:v>1478784.32531283</c:v>
                </c:pt>
                <c:pt idx="177">
                  <c:v>1478807.07278335</c:v>
                </c:pt>
                <c:pt idx="178">
                  <c:v>1478744.25698797</c:v>
                </c:pt>
                <c:pt idx="179">
                  <c:v>1478808.12857032</c:v>
                </c:pt>
                <c:pt idx="180">
                  <c:v>1478737.57571585</c:v>
                </c:pt>
                <c:pt idx="181">
                  <c:v>1478820.69154501</c:v>
                </c:pt>
                <c:pt idx="182">
                  <c:v>1478878.554997</c:v>
                </c:pt>
                <c:pt idx="183">
                  <c:v>1478812.4999949</c:v>
                </c:pt>
                <c:pt idx="184">
                  <c:v>1478792.39592776</c:v>
                </c:pt>
                <c:pt idx="185">
                  <c:v>1478808.10676979</c:v>
                </c:pt>
                <c:pt idx="186">
                  <c:v>1478770.58520094</c:v>
                </c:pt>
                <c:pt idx="187">
                  <c:v>1478802.3410167</c:v>
                </c:pt>
                <c:pt idx="188">
                  <c:v>1478814.21603447</c:v>
                </c:pt>
                <c:pt idx="189">
                  <c:v>1478805.57246161</c:v>
                </c:pt>
                <c:pt idx="190">
                  <c:v>1478829.71089056</c:v>
                </c:pt>
                <c:pt idx="191">
                  <c:v>1478804.7959219</c:v>
                </c:pt>
                <c:pt idx="192">
                  <c:v>1478809.38448706</c:v>
                </c:pt>
                <c:pt idx="193">
                  <c:v>1478795.75702167</c:v>
                </c:pt>
                <c:pt idx="194">
                  <c:v>1478787.91096474</c:v>
                </c:pt>
                <c:pt idx="195">
                  <c:v>1478776.04032206</c:v>
                </c:pt>
                <c:pt idx="196">
                  <c:v>1478783.89787312</c:v>
                </c:pt>
                <c:pt idx="197">
                  <c:v>1478792.56022239</c:v>
                </c:pt>
                <c:pt idx="198">
                  <c:v>1478789.66588452</c:v>
                </c:pt>
                <c:pt idx="199">
                  <c:v>1478791.93904329</c:v>
                </c:pt>
                <c:pt idx="200">
                  <c:v>1478794.66400284</c:v>
                </c:pt>
                <c:pt idx="201">
                  <c:v>1478790.32511402</c:v>
                </c:pt>
                <c:pt idx="202">
                  <c:v>1478796.14917783</c:v>
                </c:pt>
                <c:pt idx="203">
                  <c:v>1478797.20343074</c:v>
                </c:pt>
                <c:pt idx="204">
                  <c:v>1478797.24420195</c:v>
                </c:pt>
                <c:pt idx="205">
                  <c:v>1478800.89165271</c:v>
                </c:pt>
                <c:pt idx="206">
                  <c:v>1478795.06000703</c:v>
                </c:pt>
                <c:pt idx="207">
                  <c:v>1478793.95063654</c:v>
                </c:pt>
                <c:pt idx="208">
                  <c:v>1478794.88189638</c:v>
                </c:pt>
                <c:pt idx="209">
                  <c:v>1478795.00062576</c:v>
                </c:pt>
                <c:pt idx="210">
                  <c:v>1478795.46001531</c:v>
                </c:pt>
                <c:pt idx="211">
                  <c:v>1478794.91906372</c:v>
                </c:pt>
                <c:pt idx="212">
                  <c:v>1478794.37717084</c:v>
                </c:pt>
                <c:pt idx="213">
                  <c:v>1478795.44592635</c:v>
                </c:pt>
                <c:pt idx="214">
                  <c:v>1478794.68200999</c:v>
                </c:pt>
                <c:pt idx="215">
                  <c:v>1478795.38203236</c:v>
                </c:pt>
                <c:pt idx="216">
                  <c:v>1478795.82642487</c:v>
                </c:pt>
                <c:pt idx="217">
                  <c:v>1478796.2574598</c:v>
                </c:pt>
                <c:pt idx="218">
                  <c:v>1478795.34743395</c:v>
                </c:pt>
                <c:pt idx="219">
                  <c:v>1478795.05611069</c:v>
                </c:pt>
                <c:pt idx="220">
                  <c:v>1478795.27654475</c:v>
                </c:pt>
                <c:pt idx="221">
                  <c:v>1478795.27473027</c:v>
                </c:pt>
                <c:pt idx="222">
                  <c:v>1478795.50224227</c:v>
                </c:pt>
                <c:pt idx="223">
                  <c:v>1478795.33711452</c:v>
                </c:pt>
                <c:pt idx="224">
                  <c:v>1478795.05087748</c:v>
                </c:pt>
                <c:pt idx="225">
                  <c:v>1478794.76258731</c:v>
                </c:pt>
                <c:pt idx="226">
                  <c:v>1478795.08114089</c:v>
                </c:pt>
                <c:pt idx="227">
                  <c:v>1478795.03979945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TA!$A$2:$A$229</c:f>
              <c:numCache>
                <c:formatCode>General</c:formatCode>
                <c:ptCount val="2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cat>
          <c:val>
            <c:numRef>
              <c:f>TV y TA!$C$2:$C$229</c:f>
              <c:numCache>
                <c:formatCode>General</c:formatCode>
                <c:ptCount val="228"/>
                <c:pt idx="0">
                  <c:v>4369071.83790996</c:v>
                </c:pt>
                <c:pt idx="1">
                  <c:v>4369071.83790996</c:v>
                </c:pt>
                <c:pt idx="2">
                  <c:v>4369071.83790996</c:v>
                </c:pt>
                <c:pt idx="3">
                  <c:v>4369071.83790996</c:v>
                </c:pt>
                <c:pt idx="4">
                  <c:v>4369071.83790996</c:v>
                </c:pt>
                <c:pt idx="5">
                  <c:v>4369071.83790996</c:v>
                </c:pt>
                <c:pt idx="6">
                  <c:v>4369071.83790996</c:v>
                </c:pt>
                <c:pt idx="7">
                  <c:v>4369071.83790996</c:v>
                </c:pt>
                <c:pt idx="8">
                  <c:v>4369071.83790996</c:v>
                </c:pt>
                <c:pt idx="9">
                  <c:v>4369071.83790996</c:v>
                </c:pt>
                <c:pt idx="10">
                  <c:v>4369071.83790996</c:v>
                </c:pt>
                <c:pt idx="11">
                  <c:v>4369071.83790996</c:v>
                </c:pt>
                <c:pt idx="12">
                  <c:v>4369071.83790996</c:v>
                </c:pt>
                <c:pt idx="13">
                  <c:v>4369071.83790996</c:v>
                </c:pt>
                <c:pt idx="14">
                  <c:v>4369071.83790996</c:v>
                </c:pt>
                <c:pt idx="15">
                  <c:v>4369071.83790996</c:v>
                </c:pt>
                <c:pt idx="16">
                  <c:v>4369071.83790996</c:v>
                </c:pt>
                <c:pt idx="17">
                  <c:v>4369071.83790996</c:v>
                </c:pt>
                <c:pt idx="18">
                  <c:v>4369071.83790996</c:v>
                </c:pt>
                <c:pt idx="19">
                  <c:v>4369071.83790996</c:v>
                </c:pt>
                <c:pt idx="20">
                  <c:v>4369071.83790996</c:v>
                </c:pt>
                <c:pt idx="21">
                  <c:v>4369071.83790996</c:v>
                </c:pt>
                <c:pt idx="22">
                  <c:v>4369071.83790996</c:v>
                </c:pt>
                <c:pt idx="23">
                  <c:v>4369071.83790996</c:v>
                </c:pt>
                <c:pt idx="24">
                  <c:v>4369071.83790996</c:v>
                </c:pt>
                <c:pt idx="25">
                  <c:v>4369071.83790996</c:v>
                </c:pt>
                <c:pt idx="26">
                  <c:v>4369071.83790996</c:v>
                </c:pt>
                <c:pt idx="27">
                  <c:v>4369071.83790996</c:v>
                </c:pt>
                <c:pt idx="28">
                  <c:v>4369071.83790996</c:v>
                </c:pt>
                <c:pt idx="29">
                  <c:v>4369071.83790996</c:v>
                </c:pt>
                <c:pt idx="30">
                  <c:v>4369071.83790996</c:v>
                </c:pt>
                <c:pt idx="31">
                  <c:v>4369071.83790996</c:v>
                </c:pt>
                <c:pt idx="32">
                  <c:v>4369071.83790996</c:v>
                </c:pt>
                <c:pt idx="33">
                  <c:v>4369071.83790996</c:v>
                </c:pt>
                <c:pt idx="34">
                  <c:v>4369071.83790996</c:v>
                </c:pt>
                <c:pt idx="35">
                  <c:v>4369071.83790996</c:v>
                </c:pt>
                <c:pt idx="36">
                  <c:v>4369071.83790996</c:v>
                </c:pt>
                <c:pt idx="37">
                  <c:v>4369071.83790996</c:v>
                </c:pt>
                <c:pt idx="38">
                  <c:v>4369071.83790996</c:v>
                </c:pt>
                <c:pt idx="39">
                  <c:v>4369071.83790996</c:v>
                </c:pt>
                <c:pt idx="40">
                  <c:v>4369071.83790996</c:v>
                </c:pt>
                <c:pt idx="41">
                  <c:v>4369071.83790996</c:v>
                </c:pt>
                <c:pt idx="42">
                  <c:v>4369071.83790996</c:v>
                </c:pt>
                <c:pt idx="43">
                  <c:v>4369071.83790996</c:v>
                </c:pt>
                <c:pt idx="44">
                  <c:v>4369071.83790996</c:v>
                </c:pt>
                <c:pt idx="45">
                  <c:v>4369071.83790996</c:v>
                </c:pt>
                <c:pt idx="46">
                  <c:v>4369071.83790996</c:v>
                </c:pt>
                <c:pt idx="47">
                  <c:v>4369071.83790996</c:v>
                </c:pt>
                <c:pt idx="48">
                  <c:v>4369071.83790996</c:v>
                </c:pt>
                <c:pt idx="49">
                  <c:v>4369071.83790996</c:v>
                </c:pt>
                <c:pt idx="50">
                  <c:v>4369071.83790996</c:v>
                </c:pt>
                <c:pt idx="51">
                  <c:v>4369071.83790996</c:v>
                </c:pt>
                <c:pt idx="52">
                  <c:v>4369071.83790996</c:v>
                </c:pt>
                <c:pt idx="53">
                  <c:v>4369071.83790996</c:v>
                </c:pt>
                <c:pt idx="54">
                  <c:v>4369071.83790996</c:v>
                </c:pt>
                <c:pt idx="55">
                  <c:v>4369071.83790996</c:v>
                </c:pt>
                <c:pt idx="56">
                  <c:v>4369071.83790996</c:v>
                </c:pt>
                <c:pt idx="57">
                  <c:v>4369071.83790996</c:v>
                </c:pt>
                <c:pt idx="58">
                  <c:v>4369071.83790996</c:v>
                </c:pt>
                <c:pt idx="59">
                  <c:v>4369071.83790996</c:v>
                </c:pt>
                <c:pt idx="60">
                  <c:v>4369071.83790996</c:v>
                </c:pt>
                <c:pt idx="61">
                  <c:v>4369071.83790996</c:v>
                </c:pt>
                <c:pt idx="62">
                  <c:v>4369071.83790996</c:v>
                </c:pt>
                <c:pt idx="63">
                  <c:v>4369071.83790996</c:v>
                </c:pt>
                <c:pt idx="64">
                  <c:v>4369071.83790996</c:v>
                </c:pt>
                <c:pt idx="65">
                  <c:v>4369071.83790996</c:v>
                </c:pt>
                <c:pt idx="66">
                  <c:v>4369071.83790996</c:v>
                </c:pt>
                <c:pt idx="67">
                  <c:v>4369071.83790996</c:v>
                </c:pt>
                <c:pt idx="68">
                  <c:v>4369071.83790996</c:v>
                </c:pt>
                <c:pt idx="69">
                  <c:v>4369071.83790996</c:v>
                </c:pt>
                <c:pt idx="70">
                  <c:v>4369071.83790996</c:v>
                </c:pt>
                <c:pt idx="71">
                  <c:v>4369071.83790996</c:v>
                </c:pt>
                <c:pt idx="72">
                  <c:v>4369071.83790996</c:v>
                </c:pt>
                <c:pt idx="73">
                  <c:v>4369071.83790996</c:v>
                </c:pt>
                <c:pt idx="74">
                  <c:v>4369071.83790996</c:v>
                </c:pt>
                <c:pt idx="75">
                  <c:v>4369071.83790996</c:v>
                </c:pt>
                <c:pt idx="76">
                  <c:v>4369071.83790996</c:v>
                </c:pt>
                <c:pt idx="77">
                  <c:v>4369071.83790996</c:v>
                </c:pt>
                <c:pt idx="78">
                  <c:v>4369071.83790996</c:v>
                </c:pt>
                <c:pt idx="79">
                  <c:v>4369071.83790996</c:v>
                </c:pt>
                <c:pt idx="80">
                  <c:v>4369071.83790996</c:v>
                </c:pt>
                <c:pt idx="81">
                  <c:v>4369071.83790996</c:v>
                </c:pt>
                <c:pt idx="82">
                  <c:v>4369071.83790996</c:v>
                </c:pt>
                <c:pt idx="83">
                  <c:v>4369071.83790996</c:v>
                </c:pt>
                <c:pt idx="84">
                  <c:v>4369071.83790996</c:v>
                </c:pt>
                <c:pt idx="85">
                  <c:v>4369071.83790996</c:v>
                </c:pt>
                <c:pt idx="86">
                  <c:v>4369071.83790996</c:v>
                </c:pt>
                <c:pt idx="87">
                  <c:v>4369071.83790996</c:v>
                </c:pt>
                <c:pt idx="88">
                  <c:v>4369071.83790996</c:v>
                </c:pt>
                <c:pt idx="89">
                  <c:v>4369071.83790996</c:v>
                </c:pt>
                <c:pt idx="90">
                  <c:v>4369071.83790996</c:v>
                </c:pt>
                <c:pt idx="91">
                  <c:v>4369071.83790996</c:v>
                </c:pt>
                <c:pt idx="92">
                  <c:v>4369071.83790996</c:v>
                </c:pt>
                <c:pt idx="93">
                  <c:v>4369071.83790996</c:v>
                </c:pt>
                <c:pt idx="94">
                  <c:v>4369071.83790996</c:v>
                </c:pt>
                <c:pt idx="95">
                  <c:v>4369071.83790996</c:v>
                </c:pt>
                <c:pt idx="96">
                  <c:v>4369071.83790996</c:v>
                </c:pt>
                <c:pt idx="97">
                  <c:v>4369071.83790996</c:v>
                </c:pt>
                <c:pt idx="98">
                  <c:v>4369071.83790996</c:v>
                </c:pt>
                <c:pt idx="99">
                  <c:v>4369071.83790996</c:v>
                </c:pt>
                <c:pt idx="100">
                  <c:v>4369071.83790996</c:v>
                </c:pt>
                <c:pt idx="101">
                  <c:v>4369071.83790996</c:v>
                </c:pt>
                <c:pt idx="102">
                  <c:v>4369071.83790996</c:v>
                </c:pt>
                <c:pt idx="103">
                  <c:v>4369071.83790996</c:v>
                </c:pt>
                <c:pt idx="104">
                  <c:v>4369071.83790996</c:v>
                </c:pt>
                <c:pt idx="105">
                  <c:v>4369071.83790996</c:v>
                </c:pt>
                <c:pt idx="106">
                  <c:v>4369071.83790996</c:v>
                </c:pt>
                <c:pt idx="107">
                  <c:v>4369071.83790996</c:v>
                </c:pt>
                <c:pt idx="108">
                  <c:v>4369071.83790996</c:v>
                </c:pt>
                <c:pt idx="109">
                  <c:v>4369071.83790996</c:v>
                </c:pt>
                <c:pt idx="110">
                  <c:v>4369071.83790996</c:v>
                </c:pt>
                <c:pt idx="111">
                  <c:v>4369071.83790996</c:v>
                </c:pt>
                <c:pt idx="112">
                  <c:v>4369071.83790996</c:v>
                </c:pt>
                <c:pt idx="113">
                  <c:v>4369071.83790996</c:v>
                </c:pt>
                <c:pt idx="114">
                  <c:v>4369071.83790996</c:v>
                </c:pt>
                <c:pt idx="115">
                  <c:v>4369071.83790996</c:v>
                </c:pt>
                <c:pt idx="116">
                  <c:v>4369071.83790996</c:v>
                </c:pt>
                <c:pt idx="117">
                  <c:v>4369071.83790996</c:v>
                </c:pt>
                <c:pt idx="118">
                  <c:v>4369071.83790996</c:v>
                </c:pt>
                <c:pt idx="119">
                  <c:v>4369071.83790996</c:v>
                </c:pt>
                <c:pt idx="120">
                  <c:v>4369071.83790996</c:v>
                </c:pt>
                <c:pt idx="121">
                  <c:v>4369071.83790996</c:v>
                </c:pt>
                <c:pt idx="122">
                  <c:v>4369071.83790996</c:v>
                </c:pt>
                <c:pt idx="123">
                  <c:v>4369071.83790996</c:v>
                </c:pt>
                <c:pt idx="124">
                  <c:v>4369071.83790996</c:v>
                </c:pt>
                <c:pt idx="125">
                  <c:v>4369071.83790996</c:v>
                </c:pt>
                <c:pt idx="126">
                  <c:v>4369071.83790996</c:v>
                </c:pt>
                <c:pt idx="127">
                  <c:v>4369071.83790996</c:v>
                </c:pt>
                <c:pt idx="128">
                  <c:v>4369071.83790996</c:v>
                </c:pt>
                <c:pt idx="129">
                  <c:v>4369071.83790996</c:v>
                </c:pt>
                <c:pt idx="130">
                  <c:v>4369071.83790996</c:v>
                </c:pt>
                <c:pt idx="131">
                  <c:v>4369071.83790996</c:v>
                </c:pt>
                <c:pt idx="132">
                  <c:v>4369071.83790996</c:v>
                </c:pt>
                <c:pt idx="133">
                  <c:v>4369071.83790996</c:v>
                </c:pt>
                <c:pt idx="134">
                  <c:v>4369071.83790996</c:v>
                </c:pt>
                <c:pt idx="135">
                  <c:v>4369071.83790996</c:v>
                </c:pt>
                <c:pt idx="136">
                  <c:v>4369071.83790996</c:v>
                </c:pt>
                <c:pt idx="137">
                  <c:v>4369071.83790996</c:v>
                </c:pt>
                <c:pt idx="138">
                  <c:v>4369071.83790996</c:v>
                </c:pt>
                <c:pt idx="139">
                  <c:v>4369071.83790996</c:v>
                </c:pt>
                <c:pt idx="140">
                  <c:v>4369071.83790996</c:v>
                </c:pt>
                <c:pt idx="141">
                  <c:v>4369071.83790996</c:v>
                </c:pt>
                <c:pt idx="142">
                  <c:v>4369071.83790996</c:v>
                </c:pt>
                <c:pt idx="143">
                  <c:v>4369071.83790996</c:v>
                </c:pt>
                <c:pt idx="144">
                  <c:v>4369071.83790996</c:v>
                </c:pt>
                <c:pt idx="145">
                  <c:v>4369071.83790996</c:v>
                </c:pt>
                <c:pt idx="146">
                  <c:v>4369071.83790996</c:v>
                </c:pt>
                <c:pt idx="147">
                  <c:v>4369071.83790996</c:v>
                </c:pt>
                <c:pt idx="148">
                  <c:v>4369071.83790996</c:v>
                </c:pt>
                <c:pt idx="149">
                  <c:v>4369071.83790996</c:v>
                </c:pt>
                <c:pt idx="150">
                  <c:v>4369071.83790996</c:v>
                </c:pt>
                <c:pt idx="151">
                  <c:v>4369071.83790996</c:v>
                </c:pt>
                <c:pt idx="152">
                  <c:v>4369071.83790996</c:v>
                </c:pt>
                <c:pt idx="153">
                  <c:v>4369071.83790996</c:v>
                </c:pt>
                <c:pt idx="154">
                  <c:v>4369071.83790996</c:v>
                </c:pt>
                <c:pt idx="155">
                  <c:v>4369071.83790996</c:v>
                </c:pt>
                <c:pt idx="156">
                  <c:v>4369071.83790996</c:v>
                </c:pt>
                <c:pt idx="157">
                  <c:v>4369071.83790996</c:v>
                </c:pt>
                <c:pt idx="158">
                  <c:v>4369071.83790996</c:v>
                </c:pt>
                <c:pt idx="159">
                  <c:v>4369071.83790996</c:v>
                </c:pt>
                <c:pt idx="160">
                  <c:v>4369071.83790996</c:v>
                </c:pt>
                <c:pt idx="161">
                  <c:v>4369071.83790996</c:v>
                </c:pt>
                <c:pt idx="162">
                  <c:v>4369071.83790996</c:v>
                </c:pt>
                <c:pt idx="163">
                  <c:v>4369071.83790996</c:v>
                </c:pt>
                <c:pt idx="164">
                  <c:v>4369071.83790996</c:v>
                </c:pt>
                <c:pt idx="165">
                  <c:v>4369071.83790996</c:v>
                </c:pt>
                <c:pt idx="166">
                  <c:v>4369071.83790996</c:v>
                </c:pt>
                <c:pt idx="167">
                  <c:v>4369071.83790996</c:v>
                </c:pt>
                <c:pt idx="168">
                  <c:v>4369071.83790996</c:v>
                </c:pt>
                <c:pt idx="169">
                  <c:v>4369071.83790996</c:v>
                </c:pt>
                <c:pt idx="170">
                  <c:v>4369071.83790996</c:v>
                </c:pt>
                <c:pt idx="171">
                  <c:v>4369071.83790996</c:v>
                </c:pt>
                <c:pt idx="172">
                  <c:v>4369071.83790996</c:v>
                </c:pt>
                <c:pt idx="173">
                  <c:v>4369071.83790996</c:v>
                </c:pt>
                <c:pt idx="174">
                  <c:v>4369071.83790996</c:v>
                </c:pt>
                <c:pt idx="175">
                  <c:v>4369071.83790996</c:v>
                </c:pt>
                <c:pt idx="176">
                  <c:v>4369071.83790996</c:v>
                </c:pt>
                <c:pt idx="177">
                  <c:v>4369071.83790996</c:v>
                </c:pt>
                <c:pt idx="178">
                  <c:v>4369071.83790996</c:v>
                </c:pt>
                <c:pt idx="179">
                  <c:v>4369071.83790996</c:v>
                </c:pt>
                <c:pt idx="180">
                  <c:v>4369071.83790996</c:v>
                </c:pt>
                <c:pt idx="181">
                  <c:v>4369071.83790996</c:v>
                </c:pt>
                <c:pt idx="182">
                  <c:v>4369071.83790996</c:v>
                </c:pt>
                <c:pt idx="183">
                  <c:v>4369071.83790996</c:v>
                </c:pt>
                <c:pt idx="184">
                  <c:v>4369071.83790996</c:v>
                </c:pt>
                <c:pt idx="185">
                  <c:v>4369071.83790996</c:v>
                </c:pt>
                <c:pt idx="186">
                  <c:v>4369071.83790996</c:v>
                </c:pt>
                <c:pt idx="187">
                  <c:v>4369071.83790996</c:v>
                </c:pt>
                <c:pt idx="188">
                  <c:v>4369071.83790996</c:v>
                </c:pt>
                <c:pt idx="189">
                  <c:v>4369071.83790996</c:v>
                </c:pt>
                <c:pt idx="190">
                  <c:v>4369071.83790996</c:v>
                </c:pt>
                <c:pt idx="191">
                  <c:v>4369071.83790996</c:v>
                </c:pt>
                <c:pt idx="192">
                  <c:v>4369071.83790996</c:v>
                </c:pt>
                <c:pt idx="193">
                  <c:v>4369071.83790996</c:v>
                </c:pt>
                <c:pt idx="194">
                  <c:v>4369071.83790996</c:v>
                </c:pt>
                <c:pt idx="195">
                  <c:v>4369071.83790996</c:v>
                </c:pt>
                <c:pt idx="196">
                  <c:v>4369071.83790996</c:v>
                </c:pt>
                <c:pt idx="197">
                  <c:v>4369071.83790996</c:v>
                </c:pt>
                <c:pt idx="198">
                  <c:v>4369071.83790996</c:v>
                </c:pt>
                <c:pt idx="199">
                  <c:v>4369071.83790996</c:v>
                </c:pt>
                <c:pt idx="200">
                  <c:v>4369071.83790996</c:v>
                </c:pt>
                <c:pt idx="201">
                  <c:v>4369071.83790996</c:v>
                </c:pt>
                <c:pt idx="202">
                  <c:v>4369071.83790996</c:v>
                </c:pt>
                <c:pt idx="203">
                  <c:v>4369071.83790996</c:v>
                </c:pt>
                <c:pt idx="204">
                  <c:v>4369071.83790996</c:v>
                </c:pt>
                <c:pt idx="205">
                  <c:v>4369071.83790996</c:v>
                </c:pt>
                <c:pt idx="206">
                  <c:v>4369071.83790996</c:v>
                </c:pt>
                <c:pt idx="207">
                  <c:v>4369071.83790996</c:v>
                </c:pt>
                <c:pt idx="208">
                  <c:v>4369071.83790996</c:v>
                </c:pt>
                <c:pt idx="209">
                  <c:v>4369071.83790996</c:v>
                </c:pt>
                <c:pt idx="210">
                  <c:v>4369071.83790996</c:v>
                </c:pt>
                <c:pt idx="211">
                  <c:v>4369071.83790996</c:v>
                </c:pt>
                <c:pt idx="212">
                  <c:v>4369071.83790996</c:v>
                </c:pt>
                <c:pt idx="213">
                  <c:v>4369071.83790996</c:v>
                </c:pt>
                <c:pt idx="214">
                  <c:v>4369071.83790996</c:v>
                </c:pt>
                <c:pt idx="215">
                  <c:v>4369071.83790996</c:v>
                </c:pt>
                <c:pt idx="216">
                  <c:v>4369071.83790996</c:v>
                </c:pt>
                <c:pt idx="217">
                  <c:v>4369071.83790996</c:v>
                </c:pt>
                <c:pt idx="218">
                  <c:v>4369071.83790996</c:v>
                </c:pt>
                <c:pt idx="219">
                  <c:v>4369071.83790996</c:v>
                </c:pt>
                <c:pt idx="220">
                  <c:v>4369071.83790996</c:v>
                </c:pt>
                <c:pt idx="221">
                  <c:v>4369071.83790996</c:v>
                </c:pt>
                <c:pt idx="222">
                  <c:v>4369071.83790996</c:v>
                </c:pt>
                <c:pt idx="223">
                  <c:v>4369071.83790996</c:v>
                </c:pt>
                <c:pt idx="224">
                  <c:v>4369071.83790996</c:v>
                </c:pt>
                <c:pt idx="225">
                  <c:v>4369071.83790996</c:v>
                </c:pt>
                <c:pt idx="226">
                  <c:v>4369071.83790996</c:v>
                </c:pt>
                <c:pt idx="227">
                  <c:v>4369071.83790996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Trans!$A$2:$A$229</c:f>
              <c:numCache>
                <c:formatCode>General</c:formatCode>
                <c:ptCount val="2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cat>
          <c:val>
            <c:numRef>
              <c:f>Trans!$B$2:$B$229</c:f>
              <c:numCache>
                <c:formatCode>General</c:formatCode>
                <c:ptCount val="228"/>
                <c:pt idx="0">
                  <c:v>5975.58859325086</c:v>
                </c:pt>
                <c:pt idx="1">
                  <c:v>5975.58859325086</c:v>
                </c:pt>
                <c:pt idx="2">
                  <c:v>5975.58859325086</c:v>
                </c:pt>
                <c:pt idx="3">
                  <c:v>5975.58859325086</c:v>
                </c:pt>
                <c:pt idx="4">
                  <c:v>5975.58859325086</c:v>
                </c:pt>
                <c:pt idx="5">
                  <c:v>5975.58859325086</c:v>
                </c:pt>
                <c:pt idx="6">
                  <c:v>5975.58859325086</c:v>
                </c:pt>
                <c:pt idx="7">
                  <c:v>5975.58859325086</c:v>
                </c:pt>
                <c:pt idx="8">
                  <c:v>5975.58859325086</c:v>
                </c:pt>
                <c:pt idx="9">
                  <c:v>5975.58859325086</c:v>
                </c:pt>
                <c:pt idx="10">
                  <c:v>5975.58859325086</c:v>
                </c:pt>
                <c:pt idx="11">
                  <c:v>5975.58859325086</c:v>
                </c:pt>
                <c:pt idx="12">
                  <c:v>5975.58859325086</c:v>
                </c:pt>
                <c:pt idx="13">
                  <c:v>5975.58859325086</c:v>
                </c:pt>
                <c:pt idx="14">
                  <c:v>5975.58859325086</c:v>
                </c:pt>
                <c:pt idx="15">
                  <c:v>5975.58859325086</c:v>
                </c:pt>
                <c:pt idx="16">
                  <c:v>5975.58859325086</c:v>
                </c:pt>
                <c:pt idx="17">
                  <c:v>5975.58859325086</c:v>
                </c:pt>
                <c:pt idx="18">
                  <c:v>5975.58859325086</c:v>
                </c:pt>
                <c:pt idx="19">
                  <c:v>5975.58859325086</c:v>
                </c:pt>
                <c:pt idx="20">
                  <c:v>5975.58859325086</c:v>
                </c:pt>
                <c:pt idx="21">
                  <c:v>5975.58859325086</c:v>
                </c:pt>
                <c:pt idx="22">
                  <c:v>5975.58859325086</c:v>
                </c:pt>
                <c:pt idx="23">
                  <c:v>5975.58859325086</c:v>
                </c:pt>
                <c:pt idx="24">
                  <c:v>5975.58859325086</c:v>
                </c:pt>
                <c:pt idx="25">
                  <c:v>5975.58859325086</c:v>
                </c:pt>
                <c:pt idx="26">
                  <c:v>5975.58859325086</c:v>
                </c:pt>
                <c:pt idx="27">
                  <c:v>5975.58859325086</c:v>
                </c:pt>
                <c:pt idx="28">
                  <c:v>5975.58859325086</c:v>
                </c:pt>
                <c:pt idx="29">
                  <c:v>5975.58859325086</c:v>
                </c:pt>
                <c:pt idx="30">
                  <c:v>5975.58859325086</c:v>
                </c:pt>
                <c:pt idx="31">
                  <c:v>5975.58859325086</c:v>
                </c:pt>
                <c:pt idx="32">
                  <c:v>5975.58859325086</c:v>
                </c:pt>
                <c:pt idx="33">
                  <c:v>5975.58859325086</c:v>
                </c:pt>
                <c:pt idx="34">
                  <c:v>5975.58859325086</c:v>
                </c:pt>
                <c:pt idx="35">
                  <c:v>5975.58859325086</c:v>
                </c:pt>
                <c:pt idx="36">
                  <c:v>5975.58859325086</c:v>
                </c:pt>
                <c:pt idx="37">
                  <c:v>5975.58859325086</c:v>
                </c:pt>
                <c:pt idx="38">
                  <c:v>5975.58859325086</c:v>
                </c:pt>
                <c:pt idx="39">
                  <c:v>5975.58859325086</c:v>
                </c:pt>
                <c:pt idx="40">
                  <c:v>5975.58859325086</c:v>
                </c:pt>
                <c:pt idx="41">
                  <c:v>5975.58859325086</c:v>
                </c:pt>
                <c:pt idx="42">
                  <c:v>5975.58859325086</c:v>
                </c:pt>
                <c:pt idx="43">
                  <c:v>5975.58859325086</c:v>
                </c:pt>
                <c:pt idx="44">
                  <c:v>5975.58859325086</c:v>
                </c:pt>
                <c:pt idx="45">
                  <c:v>5975.58859325086</c:v>
                </c:pt>
                <c:pt idx="46">
                  <c:v>5975.58859325086</c:v>
                </c:pt>
                <c:pt idx="47">
                  <c:v>5975.58859325086</c:v>
                </c:pt>
                <c:pt idx="48">
                  <c:v>5975.58859325086</c:v>
                </c:pt>
                <c:pt idx="49">
                  <c:v>5975.58859325086</c:v>
                </c:pt>
                <c:pt idx="50">
                  <c:v>5975.58859325086</c:v>
                </c:pt>
                <c:pt idx="51">
                  <c:v>5975.58859325086</c:v>
                </c:pt>
                <c:pt idx="52">
                  <c:v>5975.58859325086</c:v>
                </c:pt>
                <c:pt idx="53">
                  <c:v>5975.58859325086</c:v>
                </c:pt>
                <c:pt idx="54">
                  <c:v>5975.58859325086</c:v>
                </c:pt>
                <c:pt idx="55">
                  <c:v>5975.58859325086</c:v>
                </c:pt>
                <c:pt idx="56">
                  <c:v>5975.58859325086</c:v>
                </c:pt>
                <c:pt idx="57">
                  <c:v>5975.58859325086</c:v>
                </c:pt>
                <c:pt idx="58">
                  <c:v>5975.58859325086</c:v>
                </c:pt>
                <c:pt idx="59">
                  <c:v>5975.58859325086</c:v>
                </c:pt>
                <c:pt idx="60">
                  <c:v>5975.58859325086</c:v>
                </c:pt>
                <c:pt idx="61">
                  <c:v>5975.58859325086</c:v>
                </c:pt>
                <c:pt idx="62">
                  <c:v>5975.58859325086</c:v>
                </c:pt>
                <c:pt idx="63">
                  <c:v>5975.58859325086</c:v>
                </c:pt>
                <c:pt idx="64">
                  <c:v>5975.58859325086</c:v>
                </c:pt>
                <c:pt idx="65">
                  <c:v>5975.58859325086</c:v>
                </c:pt>
                <c:pt idx="66">
                  <c:v>5975.58859325086</c:v>
                </c:pt>
                <c:pt idx="67">
                  <c:v>5975.58859325086</c:v>
                </c:pt>
                <c:pt idx="68">
                  <c:v>5975.58859325086</c:v>
                </c:pt>
                <c:pt idx="69">
                  <c:v>5975.58859325086</c:v>
                </c:pt>
                <c:pt idx="70">
                  <c:v>5975.58859325086</c:v>
                </c:pt>
                <c:pt idx="71">
                  <c:v>5975.58859325086</c:v>
                </c:pt>
                <c:pt idx="72">
                  <c:v>5975.58859325086</c:v>
                </c:pt>
                <c:pt idx="73">
                  <c:v>5975.58859325086</c:v>
                </c:pt>
                <c:pt idx="74">
                  <c:v>5975.58859325086</c:v>
                </c:pt>
                <c:pt idx="75">
                  <c:v>5975.58859325086</c:v>
                </c:pt>
                <c:pt idx="76">
                  <c:v>5975.58859325086</c:v>
                </c:pt>
                <c:pt idx="77">
                  <c:v>5975.58859325086</c:v>
                </c:pt>
                <c:pt idx="78">
                  <c:v>5975.58859325086</c:v>
                </c:pt>
                <c:pt idx="79">
                  <c:v>5975.58859325086</c:v>
                </c:pt>
                <c:pt idx="80">
                  <c:v>5975.58859325086</c:v>
                </c:pt>
                <c:pt idx="81">
                  <c:v>5975.58859325086</c:v>
                </c:pt>
                <c:pt idx="82">
                  <c:v>5975.58859325086</c:v>
                </c:pt>
                <c:pt idx="83">
                  <c:v>5975.58859325086</c:v>
                </c:pt>
                <c:pt idx="84">
                  <c:v>5975.58859325086</c:v>
                </c:pt>
                <c:pt idx="85">
                  <c:v>5975.58859325086</c:v>
                </c:pt>
                <c:pt idx="86">
                  <c:v>5975.58859325086</c:v>
                </c:pt>
                <c:pt idx="87">
                  <c:v>5975.58859325086</c:v>
                </c:pt>
                <c:pt idx="88">
                  <c:v>5975.58859325086</c:v>
                </c:pt>
                <c:pt idx="89">
                  <c:v>5975.58859325086</c:v>
                </c:pt>
                <c:pt idx="90">
                  <c:v>5975.58859325086</c:v>
                </c:pt>
                <c:pt idx="91">
                  <c:v>5975.58859325086</c:v>
                </c:pt>
                <c:pt idx="92">
                  <c:v>5975.58859325086</c:v>
                </c:pt>
                <c:pt idx="93">
                  <c:v>5975.58859325086</c:v>
                </c:pt>
                <c:pt idx="94">
                  <c:v>5975.58859325086</c:v>
                </c:pt>
                <c:pt idx="95">
                  <c:v>5975.58859325086</c:v>
                </c:pt>
                <c:pt idx="96">
                  <c:v>5975.58859325086</c:v>
                </c:pt>
                <c:pt idx="97">
                  <c:v>5975.58859325086</c:v>
                </c:pt>
                <c:pt idx="98">
                  <c:v>5975.58859325086</c:v>
                </c:pt>
                <c:pt idx="99">
                  <c:v>5975.58859325086</c:v>
                </c:pt>
                <c:pt idx="100">
                  <c:v>5975.58859325086</c:v>
                </c:pt>
                <c:pt idx="101">
                  <c:v>5975.58859325086</c:v>
                </c:pt>
                <c:pt idx="102">
                  <c:v>5975.58859325086</c:v>
                </c:pt>
                <c:pt idx="103">
                  <c:v>5975.58859325086</c:v>
                </c:pt>
                <c:pt idx="104">
                  <c:v>5975.58859325086</c:v>
                </c:pt>
                <c:pt idx="105">
                  <c:v>5975.58859325086</c:v>
                </c:pt>
                <c:pt idx="106">
                  <c:v>5975.58859325086</c:v>
                </c:pt>
                <c:pt idx="107">
                  <c:v>5975.58859325086</c:v>
                </c:pt>
                <c:pt idx="108">
                  <c:v>5975.58859325086</c:v>
                </c:pt>
                <c:pt idx="109">
                  <c:v>5975.58859325086</c:v>
                </c:pt>
                <c:pt idx="110">
                  <c:v>5975.58859325086</c:v>
                </c:pt>
                <c:pt idx="111">
                  <c:v>5975.58859325086</c:v>
                </c:pt>
                <c:pt idx="112">
                  <c:v>5975.58859325086</c:v>
                </c:pt>
                <c:pt idx="113">
                  <c:v>5975.58859325086</c:v>
                </c:pt>
                <c:pt idx="114">
                  <c:v>5975.58859325086</c:v>
                </c:pt>
                <c:pt idx="115">
                  <c:v>5975.58859325086</c:v>
                </c:pt>
                <c:pt idx="116">
                  <c:v>5975.58859325086</c:v>
                </c:pt>
                <c:pt idx="117">
                  <c:v>5975.58859325086</c:v>
                </c:pt>
                <c:pt idx="118">
                  <c:v>5975.58859325086</c:v>
                </c:pt>
                <c:pt idx="119">
                  <c:v>5975.58859325086</c:v>
                </c:pt>
                <c:pt idx="120">
                  <c:v>5975.58859325086</c:v>
                </c:pt>
                <c:pt idx="121">
                  <c:v>5975.58859325086</c:v>
                </c:pt>
                <c:pt idx="122">
                  <c:v>5975.58859325086</c:v>
                </c:pt>
                <c:pt idx="123">
                  <c:v>5975.58859325086</c:v>
                </c:pt>
                <c:pt idx="124">
                  <c:v>5975.58859325086</c:v>
                </c:pt>
                <c:pt idx="125">
                  <c:v>5975.58859325086</c:v>
                </c:pt>
                <c:pt idx="126">
                  <c:v>5975.58859325086</c:v>
                </c:pt>
                <c:pt idx="127">
                  <c:v>5975.58859325086</c:v>
                </c:pt>
                <c:pt idx="128">
                  <c:v>5975.58859325086</c:v>
                </c:pt>
                <c:pt idx="129">
                  <c:v>5975.58859325086</c:v>
                </c:pt>
                <c:pt idx="130">
                  <c:v>5975.58859325086</c:v>
                </c:pt>
                <c:pt idx="131">
                  <c:v>5975.58859325086</c:v>
                </c:pt>
                <c:pt idx="132">
                  <c:v>5975.58859325086</c:v>
                </c:pt>
                <c:pt idx="133">
                  <c:v>5975.58859325086</c:v>
                </c:pt>
                <c:pt idx="134">
                  <c:v>5975.58859325086</c:v>
                </c:pt>
                <c:pt idx="135">
                  <c:v>5975.58859325086</c:v>
                </c:pt>
                <c:pt idx="136">
                  <c:v>5975.58859325086</c:v>
                </c:pt>
                <c:pt idx="137">
                  <c:v>5975.58859325086</c:v>
                </c:pt>
                <c:pt idx="138">
                  <c:v>5975.58859325086</c:v>
                </c:pt>
                <c:pt idx="139">
                  <c:v>5975.58859325086</c:v>
                </c:pt>
                <c:pt idx="140">
                  <c:v>5975.58859325086</c:v>
                </c:pt>
                <c:pt idx="141">
                  <c:v>5975.58859325086</c:v>
                </c:pt>
                <c:pt idx="142">
                  <c:v>5975.58859325086</c:v>
                </c:pt>
                <c:pt idx="143">
                  <c:v>5975.58859325086</c:v>
                </c:pt>
                <c:pt idx="144">
                  <c:v>5975.58859325086</c:v>
                </c:pt>
                <c:pt idx="145">
                  <c:v>5975.58859325086</c:v>
                </c:pt>
                <c:pt idx="146">
                  <c:v>5975.58859325086</c:v>
                </c:pt>
                <c:pt idx="147">
                  <c:v>5975.58859325086</c:v>
                </c:pt>
                <c:pt idx="148">
                  <c:v>5975.58859325086</c:v>
                </c:pt>
                <c:pt idx="149">
                  <c:v>5975.58859325086</c:v>
                </c:pt>
                <c:pt idx="150">
                  <c:v>5975.58859325086</c:v>
                </c:pt>
                <c:pt idx="151">
                  <c:v>5975.58859325086</c:v>
                </c:pt>
                <c:pt idx="152">
                  <c:v>5975.58859325086</c:v>
                </c:pt>
                <c:pt idx="153">
                  <c:v>5975.58859325086</c:v>
                </c:pt>
                <c:pt idx="154">
                  <c:v>5975.58859325086</c:v>
                </c:pt>
                <c:pt idx="155">
                  <c:v>5975.58859325086</c:v>
                </c:pt>
                <c:pt idx="156">
                  <c:v>5975.58859325086</c:v>
                </c:pt>
                <c:pt idx="157">
                  <c:v>5975.58859325086</c:v>
                </c:pt>
                <c:pt idx="158">
                  <c:v>5975.58859325086</c:v>
                </c:pt>
                <c:pt idx="159">
                  <c:v>5975.58859325086</c:v>
                </c:pt>
                <c:pt idx="160">
                  <c:v>5975.58859325086</c:v>
                </c:pt>
                <c:pt idx="161">
                  <c:v>5975.58859325086</c:v>
                </c:pt>
                <c:pt idx="162">
                  <c:v>5975.58859325086</c:v>
                </c:pt>
                <c:pt idx="163">
                  <c:v>5975.58859325086</c:v>
                </c:pt>
                <c:pt idx="164">
                  <c:v>5975.58859325086</c:v>
                </c:pt>
                <c:pt idx="165">
                  <c:v>5975.58859325086</c:v>
                </c:pt>
                <c:pt idx="166">
                  <c:v>5975.58859325086</c:v>
                </c:pt>
                <c:pt idx="167">
                  <c:v>5975.58859325086</c:v>
                </c:pt>
                <c:pt idx="168">
                  <c:v>5975.58859325086</c:v>
                </c:pt>
                <c:pt idx="169">
                  <c:v>5975.58859325086</c:v>
                </c:pt>
                <c:pt idx="170">
                  <c:v>5975.58859325086</c:v>
                </c:pt>
                <c:pt idx="171">
                  <c:v>5975.58859325086</c:v>
                </c:pt>
                <c:pt idx="172">
                  <c:v>5975.58859325086</c:v>
                </c:pt>
                <c:pt idx="173">
                  <c:v>5975.58859325086</c:v>
                </c:pt>
                <c:pt idx="174">
                  <c:v>5975.58859325086</c:v>
                </c:pt>
                <c:pt idx="175">
                  <c:v>5975.58859325086</c:v>
                </c:pt>
                <c:pt idx="176">
                  <c:v>5975.58859325086</c:v>
                </c:pt>
                <c:pt idx="177">
                  <c:v>5975.58859325086</c:v>
                </c:pt>
                <c:pt idx="178">
                  <c:v>5975.58859325086</c:v>
                </c:pt>
                <c:pt idx="179">
                  <c:v>5975.58859325086</c:v>
                </c:pt>
                <c:pt idx="180">
                  <c:v>5975.58859325086</c:v>
                </c:pt>
                <c:pt idx="181">
                  <c:v>5975.58859325086</c:v>
                </c:pt>
                <c:pt idx="182">
                  <c:v>5975.58859325086</c:v>
                </c:pt>
                <c:pt idx="183">
                  <c:v>5975.58859325086</c:v>
                </c:pt>
                <c:pt idx="184">
                  <c:v>5975.58859325086</c:v>
                </c:pt>
                <c:pt idx="185">
                  <c:v>5975.58859325086</c:v>
                </c:pt>
                <c:pt idx="186">
                  <c:v>5975.58859325086</c:v>
                </c:pt>
                <c:pt idx="187">
                  <c:v>5975.58859325086</c:v>
                </c:pt>
                <c:pt idx="188">
                  <c:v>5975.58859325086</c:v>
                </c:pt>
                <c:pt idx="189">
                  <c:v>5975.58859325086</c:v>
                </c:pt>
                <c:pt idx="190">
                  <c:v>5975.58859325086</c:v>
                </c:pt>
                <c:pt idx="191">
                  <c:v>5975.58859325086</c:v>
                </c:pt>
                <c:pt idx="192">
                  <c:v>5975.58859325086</c:v>
                </c:pt>
                <c:pt idx="193">
                  <c:v>5975.58859325086</c:v>
                </c:pt>
                <c:pt idx="194">
                  <c:v>5975.58859325086</c:v>
                </c:pt>
                <c:pt idx="195">
                  <c:v>5975.58859325086</c:v>
                </c:pt>
                <c:pt idx="196">
                  <c:v>5975.58859325086</c:v>
                </c:pt>
                <c:pt idx="197">
                  <c:v>5975.58859325086</c:v>
                </c:pt>
                <c:pt idx="198">
                  <c:v>5975.58859325086</c:v>
                </c:pt>
                <c:pt idx="199">
                  <c:v>5975.58859325086</c:v>
                </c:pt>
                <c:pt idx="200">
                  <c:v>5975.58859325086</c:v>
                </c:pt>
                <c:pt idx="201">
                  <c:v>5975.58859325086</c:v>
                </c:pt>
                <c:pt idx="202">
                  <c:v>5975.58859325086</c:v>
                </c:pt>
                <c:pt idx="203">
                  <c:v>5975.58859325086</c:v>
                </c:pt>
                <c:pt idx="204">
                  <c:v>5975.58859325086</c:v>
                </c:pt>
                <c:pt idx="205">
                  <c:v>5975.58859325086</c:v>
                </c:pt>
                <c:pt idx="206">
                  <c:v>5975.58859325086</c:v>
                </c:pt>
                <c:pt idx="207">
                  <c:v>5975.58859325086</c:v>
                </c:pt>
                <c:pt idx="208">
                  <c:v>5975.58859325086</c:v>
                </c:pt>
                <c:pt idx="209">
                  <c:v>5975.58859325086</c:v>
                </c:pt>
                <c:pt idx="210">
                  <c:v>5975.58859325086</c:v>
                </c:pt>
                <c:pt idx="211">
                  <c:v>5975.58859325086</c:v>
                </c:pt>
                <c:pt idx="212">
                  <c:v>5975.58859325086</c:v>
                </c:pt>
                <c:pt idx="213">
                  <c:v>5975.58859325086</c:v>
                </c:pt>
                <c:pt idx="214">
                  <c:v>5975.58859325086</c:v>
                </c:pt>
                <c:pt idx="215">
                  <c:v>5975.58859325086</c:v>
                </c:pt>
                <c:pt idx="216">
                  <c:v>5975.58859325086</c:v>
                </c:pt>
                <c:pt idx="217">
                  <c:v>5975.58859325086</c:v>
                </c:pt>
                <c:pt idx="218">
                  <c:v>5975.58859325086</c:v>
                </c:pt>
                <c:pt idx="219">
                  <c:v>5975.58859325086</c:v>
                </c:pt>
                <c:pt idx="220">
                  <c:v>5975.58859325086</c:v>
                </c:pt>
                <c:pt idx="221">
                  <c:v>5975.58859325086</c:v>
                </c:pt>
                <c:pt idx="222">
                  <c:v>5975.58859325086</c:v>
                </c:pt>
                <c:pt idx="223">
                  <c:v>5975.58859325086</c:v>
                </c:pt>
                <c:pt idx="224">
                  <c:v>5975.58859325086</c:v>
                </c:pt>
                <c:pt idx="225">
                  <c:v>5975.58859325086</c:v>
                </c:pt>
                <c:pt idx="226">
                  <c:v>5975.58859325086</c:v>
                </c:pt>
                <c:pt idx="227">
                  <c:v>5975.58859325086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Trans!$A$2:$A$229</c:f>
              <c:numCache>
                <c:formatCode>General</c:formatCode>
                <c:ptCount val="2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cat>
          <c:val>
            <c:numRef>
              <c:f>Trans!$C$2:$C$229</c:f>
              <c:numCache>
                <c:formatCode>General</c:formatCode>
                <c:ptCount val="228"/>
                <c:pt idx="0">
                  <c:v>7946.18147404219</c:v>
                </c:pt>
                <c:pt idx="1">
                  <c:v>7946.18147404219</c:v>
                </c:pt>
                <c:pt idx="2">
                  <c:v>7946.18147404219</c:v>
                </c:pt>
                <c:pt idx="3">
                  <c:v>7946.18147404219</c:v>
                </c:pt>
                <c:pt idx="4">
                  <c:v>7946.18147404219</c:v>
                </c:pt>
                <c:pt idx="5">
                  <c:v>7946.18147404219</c:v>
                </c:pt>
                <c:pt idx="6">
                  <c:v>7946.18147404219</c:v>
                </c:pt>
                <c:pt idx="7">
                  <c:v>7946.18147404219</c:v>
                </c:pt>
                <c:pt idx="8">
                  <c:v>7946.18147404219</c:v>
                </c:pt>
                <c:pt idx="9">
                  <c:v>7946.18147404219</c:v>
                </c:pt>
                <c:pt idx="10">
                  <c:v>7946.18147404219</c:v>
                </c:pt>
                <c:pt idx="11">
                  <c:v>7946.18147404219</c:v>
                </c:pt>
                <c:pt idx="12">
                  <c:v>7946.18147404219</c:v>
                </c:pt>
                <c:pt idx="13">
                  <c:v>7946.18147404219</c:v>
                </c:pt>
                <c:pt idx="14">
                  <c:v>7946.18147404219</c:v>
                </c:pt>
                <c:pt idx="15">
                  <c:v>7946.18147404219</c:v>
                </c:pt>
                <c:pt idx="16">
                  <c:v>7946.18147404219</c:v>
                </c:pt>
                <c:pt idx="17">
                  <c:v>7946.18147404219</c:v>
                </c:pt>
                <c:pt idx="18">
                  <c:v>7946.18147404219</c:v>
                </c:pt>
                <c:pt idx="19">
                  <c:v>7946.18147404219</c:v>
                </c:pt>
                <c:pt idx="20">
                  <c:v>7946.18147404219</c:v>
                </c:pt>
                <c:pt idx="21">
                  <c:v>7946.18147404219</c:v>
                </c:pt>
                <c:pt idx="22">
                  <c:v>7946.18147404219</c:v>
                </c:pt>
                <c:pt idx="23">
                  <c:v>7946.18147404219</c:v>
                </c:pt>
                <c:pt idx="24">
                  <c:v>7946.18147404219</c:v>
                </c:pt>
                <c:pt idx="25">
                  <c:v>7946.18147404219</c:v>
                </c:pt>
                <c:pt idx="26">
                  <c:v>7946.18147404219</c:v>
                </c:pt>
                <c:pt idx="27">
                  <c:v>7946.18147404219</c:v>
                </c:pt>
                <c:pt idx="28">
                  <c:v>7946.18147404219</c:v>
                </c:pt>
                <c:pt idx="29">
                  <c:v>7946.18147404219</c:v>
                </c:pt>
                <c:pt idx="30">
                  <c:v>7946.18147404219</c:v>
                </c:pt>
                <c:pt idx="31">
                  <c:v>7946.18147404219</c:v>
                </c:pt>
                <c:pt idx="32">
                  <c:v>7946.18147404219</c:v>
                </c:pt>
                <c:pt idx="33">
                  <c:v>7946.18147404219</c:v>
                </c:pt>
                <c:pt idx="34">
                  <c:v>7946.18147404219</c:v>
                </c:pt>
                <c:pt idx="35">
                  <c:v>7946.18147404219</c:v>
                </c:pt>
                <c:pt idx="36">
                  <c:v>7946.18147404219</c:v>
                </c:pt>
                <c:pt idx="37">
                  <c:v>7946.18147404219</c:v>
                </c:pt>
                <c:pt idx="38">
                  <c:v>7946.18147404219</c:v>
                </c:pt>
                <c:pt idx="39">
                  <c:v>7946.18147404219</c:v>
                </c:pt>
                <c:pt idx="40">
                  <c:v>7946.18147404219</c:v>
                </c:pt>
                <c:pt idx="41">
                  <c:v>7946.18147404219</c:v>
                </c:pt>
                <c:pt idx="42">
                  <c:v>7946.18147404219</c:v>
                </c:pt>
                <c:pt idx="43">
                  <c:v>7946.18147404219</c:v>
                </c:pt>
                <c:pt idx="44">
                  <c:v>7946.18147404219</c:v>
                </c:pt>
                <c:pt idx="45">
                  <c:v>7946.18147404219</c:v>
                </c:pt>
                <c:pt idx="46">
                  <c:v>7946.18147404219</c:v>
                </c:pt>
                <c:pt idx="47">
                  <c:v>7946.18147404219</c:v>
                </c:pt>
                <c:pt idx="48">
                  <c:v>7946.18147404219</c:v>
                </c:pt>
                <c:pt idx="49">
                  <c:v>7946.18147404219</c:v>
                </c:pt>
                <c:pt idx="50">
                  <c:v>7946.18147404219</c:v>
                </c:pt>
                <c:pt idx="51">
                  <c:v>7946.18147404219</c:v>
                </c:pt>
                <c:pt idx="52">
                  <c:v>7946.18147404219</c:v>
                </c:pt>
                <c:pt idx="53">
                  <c:v>7946.18147404219</c:v>
                </c:pt>
                <c:pt idx="54">
                  <c:v>7946.18147404219</c:v>
                </c:pt>
                <c:pt idx="55">
                  <c:v>7946.18147404219</c:v>
                </c:pt>
                <c:pt idx="56">
                  <c:v>7946.18147404219</c:v>
                </c:pt>
                <c:pt idx="57">
                  <c:v>7946.18147404219</c:v>
                </c:pt>
                <c:pt idx="58">
                  <c:v>7946.18147404219</c:v>
                </c:pt>
                <c:pt idx="59">
                  <c:v>7946.18147404219</c:v>
                </c:pt>
                <c:pt idx="60">
                  <c:v>7946.18147404219</c:v>
                </c:pt>
                <c:pt idx="61">
                  <c:v>7946.18147404219</c:v>
                </c:pt>
                <c:pt idx="62">
                  <c:v>7946.18147404219</c:v>
                </c:pt>
                <c:pt idx="63">
                  <c:v>7946.18147404219</c:v>
                </c:pt>
                <c:pt idx="64">
                  <c:v>7946.18147404219</c:v>
                </c:pt>
                <c:pt idx="65">
                  <c:v>7946.18147404219</c:v>
                </c:pt>
                <c:pt idx="66">
                  <c:v>7946.18147404219</c:v>
                </c:pt>
                <c:pt idx="67">
                  <c:v>7946.18147404219</c:v>
                </c:pt>
                <c:pt idx="68">
                  <c:v>7946.18147404219</c:v>
                </c:pt>
                <c:pt idx="69">
                  <c:v>7946.18147404219</c:v>
                </c:pt>
                <c:pt idx="70">
                  <c:v>7946.18147404219</c:v>
                </c:pt>
                <c:pt idx="71">
                  <c:v>7946.18147404219</c:v>
                </c:pt>
                <c:pt idx="72">
                  <c:v>7946.18147404219</c:v>
                </c:pt>
                <c:pt idx="73">
                  <c:v>7946.18147404219</c:v>
                </c:pt>
                <c:pt idx="74">
                  <c:v>7946.18147404219</c:v>
                </c:pt>
                <c:pt idx="75">
                  <c:v>7946.18147404219</c:v>
                </c:pt>
                <c:pt idx="76">
                  <c:v>7946.18147404219</c:v>
                </c:pt>
                <c:pt idx="77">
                  <c:v>7946.18147404219</c:v>
                </c:pt>
                <c:pt idx="78">
                  <c:v>7946.18147404219</c:v>
                </c:pt>
                <c:pt idx="79">
                  <c:v>7946.18147404219</c:v>
                </c:pt>
                <c:pt idx="80">
                  <c:v>7946.18147404219</c:v>
                </c:pt>
                <c:pt idx="81">
                  <c:v>7946.18147404219</c:v>
                </c:pt>
                <c:pt idx="82">
                  <c:v>7946.18147404219</c:v>
                </c:pt>
                <c:pt idx="83">
                  <c:v>7946.18147404219</c:v>
                </c:pt>
                <c:pt idx="84">
                  <c:v>7946.18147404219</c:v>
                </c:pt>
                <c:pt idx="85">
                  <c:v>7946.18147404219</c:v>
                </c:pt>
                <c:pt idx="86">
                  <c:v>7946.18147404219</c:v>
                </c:pt>
                <c:pt idx="87">
                  <c:v>7946.18147404219</c:v>
                </c:pt>
                <c:pt idx="88">
                  <c:v>7946.18147404219</c:v>
                </c:pt>
                <c:pt idx="89">
                  <c:v>7946.18147404219</c:v>
                </c:pt>
                <c:pt idx="90">
                  <c:v>7946.18147404219</c:v>
                </c:pt>
                <c:pt idx="91">
                  <c:v>7946.18147404219</c:v>
                </c:pt>
                <c:pt idx="92">
                  <c:v>7946.18147404219</c:v>
                </c:pt>
                <c:pt idx="93">
                  <c:v>7946.18147404219</c:v>
                </c:pt>
                <c:pt idx="94">
                  <c:v>7946.18147404219</c:v>
                </c:pt>
                <c:pt idx="95">
                  <c:v>7946.18147404219</c:v>
                </c:pt>
                <c:pt idx="96">
                  <c:v>7946.18147404219</c:v>
                </c:pt>
                <c:pt idx="97">
                  <c:v>7946.18147404219</c:v>
                </c:pt>
                <c:pt idx="98">
                  <c:v>7946.18147404219</c:v>
                </c:pt>
                <c:pt idx="99">
                  <c:v>7946.18147404219</c:v>
                </c:pt>
                <c:pt idx="100">
                  <c:v>7946.18147404219</c:v>
                </c:pt>
                <c:pt idx="101">
                  <c:v>7946.18147404219</c:v>
                </c:pt>
                <c:pt idx="102">
                  <c:v>7946.18147404219</c:v>
                </c:pt>
                <c:pt idx="103">
                  <c:v>7946.18147404219</c:v>
                </c:pt>
                <c:pt idx="104">
                  <c:v>7946.18147404219</c:v>
                </c:pt>
                <c:pt idx="105">
                  <c:v>7946.18147404219</c:v>
                </c:pt>
                <c:pt idx="106">
                  <c:v>7946.18147404219</c:v>
                </c:pt>
                <c:pt idx="107">
                  <c:v>7946.18147404219</c:v>
                </c:pt>
                <c:pt idx="108">
                  <c:v>7946.18147404219</c:v>
                </c:pt>
                <c:pt idx="109">
                  <c:v>7946.18147404219</c:v>
                </c:pt>
                <c:pt idx="110">
                  <c:v>7946.18147404219</c:v>
                </c:pt>
                <c:pt idx="111">
                  <c:v>7946.18147404219</c:v>
                </c:pt>
                <c:pt idx="112">
                  <c:v>7946.18147404219</c:v>
                </c:pt>
                <c:pt idx="113">
                  <c:v>7946.18147404219</c:v>
                </c:pt>
                <c:pt idx="114">
                  <c:v>7946.18147404219</c:v>
                </c:pt>
                <c:pt idx="115">
                  <c:v>7946.18147404219</c:v>
                </c:pt>
                <c:pt idx="116">
                  <c:v>7946.18147404219</c:v>
                </c:pt>
                <c:pt idx="117">
                  <c:v>7946.18147404219</c:v>
                </c:pt>
                <c:pt idx="118">
                  <c:v>7946.18147404219</c:v>
                </c:pt>
                <c:pt idx="119">
                  <c:v>7946.18147404219</c:v>
                </c:pt>
                <c:pt idx="120">
                  <c:v>7946.18147404219</c:v>
                </c:pt>
                <c:pt idx="121">
                  <c:v>7946.18147404219</c:v>
                </c:pt>
                <c:pt idx="122">
                  <c:v>7946.18147404219</c:v>
                </c:pt>
                <c:pt idx="123">
                  <c:v>7946.18147404219</c:v>
                </c:pt>
                <c:pt idx="124">
                  <c:v>7946.18147404219</c:v>
                </c:pt>
                <c:pt idx="125">
                  <c:v>7946.18147404219</c:v>
                </c:pt>
                <c:pt idx="126">
                  <c:v>7946.18147404219</c:v>
                </c:pt>
                <c:pt idx="127">
                  <c:v>7946.18147404219</c:v>
                </c:pt>
                <c:pt idx="128">
                  <c:v>7946.18147404219</c:v>
                </c:pt>
                <c:pt idx="129">
                  <c:v>7946.18147404219</c:v>
                </c:pt>
                <c:pt idx="130">
                  <c:v>7946.18147404219</c:v>
                </c:pt>
                <c:pt idx="131">
                  <c:v>7946.18147404219</c:v>
                </c:pt>
                <c:pt idx="132">
                  <c:v>7946.18147404219</c:v>
                </c:pt>
                <c:pt idx="133">
                  <c:v>7946.18147404219</c:v>
                </c:pt>
                <c:pt idx="134">
                  <c:v>7946.18147404219</c:v>
                </c:pt>
                <c:pt idx="135">
                  <c:v>7946.18147404219</c:v>
                </c:pt>
                <c:pt idx="136">
                  <c:v>7946.18147404219</c:v>
                </c:pt>
                <c:pt idx="137">
                  <c:v>7946.18147404219</c:v>
                </c:pt>
                <c:pt idx="138">
                  <c:v>7946.18147404219</c:v>
                </c:pt>
                <c:pt idx="139">
                  <c:v>7946.18147404219</c:v>
                </c:pt>
                <c:pt idx="140">
                  <c:v>7946.18147404219</c:v>
                </c:pt>
                <c:pt idx="141">
                  <c:v>7946.18147404219</c:v>
                </c:pt>
                <c:pt idx="142">
                  <c:v>7946.18147404219</c:v>
                </c:pt>
                <c:pt idx="143">
                  <c:v>7946.18147404219</c:v>
                </c:pt>
                <c:pt idx="144">
                  <c:v>7946.18147404219</c:v>
                </c:pt>
                <c:pt idx="145">
                  <c:v>7946.18147404219</c:v>
                </c:pt>
                <c:pt idx="146">
                  <c:v>7946.18147404219</c:v>
                </c:pt>
                <c:pt idx="147">
                  <c:v>7946.18147404219</c:v>
                </c:pt>
                <c:pt idx="148">
                  <c:v>7946.18147404219</c:v>
                </c:pt>
                <c:pt idx="149">
                  <c:v>7946.18147404219</c:v>
                </c:pt>
                <c:pt idx="150">
                  <c:v>7946.18147404219</c:v>
                </c:pt>
                <c:pt idx="151">
                  <c:v>7946.18147404219</c:v>
                </c:pt>
                <c:pt idx="152">
                  <c:v>7946.18147404219</c:v>
                </c:pt>
                <c:pt idx="153">
                  <c:v>7946.18147404219</c:v>
                </c:pt>
                <c:pt idx="154">
                  <c:v>7946.18147404219</c:v>
                </c:pt>
                <c:pt idx="155">
                  <c:v>7946.18147404219</c:v>
                </c:pt>
                <c:pt idx="156">
                  <c:v>7946.18147404219</c:v>
                </c:pt>
                <c:pt idx="157">
                  <c:v>7946.18147404219</c:v>
                </c:pt>
                <c:pt idx="158">
                  <c:v>7946.18147404219</c:v>
                </c:pt>
                <c:pt idx="159">
                  <c:v>7946.18147404219</c:v>
                </c:pt>
                <c:pt idx="160">
                  <c:v>7946.18147404219</c:v>
                </c:pt>
                <c:pt idx="161">
                  <c:v>7946.18147404219</c:v>
                </c:pt>
                <c:pt idx="162">
                  <c:v>7946.18147404219</c:v>
                </c:pt>
                <c:pt idx="163">
                  <c:v>7946.18147404219</c:v>
                </c:pt>
                <c:pt idx="164">
                  <c:v>7946.18147404219</c:v>
                </c:pt>
                <c:pt idx="165">
                  <c:v>7946.18147404219</c:v>
                </c:pt>
                <c:pt idx="166">
                  <c:v>7946.18147404219</c:v>
                </c:pt>
                <c:pt idx="167">
                  <c:v>7946.18147404219</c:v>
                </c:pt>
                <c:pt idx="168">
                  <c:v>7946.18147404219</c:v>
                </c:pt>
                <c:pt idx="169">
                  <c:v>7946.18147404219</c:v>
                </c:pt>
                <c:pt idx="170">
                  <c:v>7946.18147404219</c:v>
                </c:pt>
                <c:pt idx="171">
                  <c:v>7946.18147404219</c:v>
                </c:pt>
                <c:pt idx="172">
                  <c:v>7946.18147404219</c:v>
                </c:pt>
                <c:pt idx="173">
                  <c:v>7946.18147404219</c:v>
                </c:pt>
                <c:pt idx="174">
                  <c:v>7946.18147404219</c:v>
                </c:pt>
                <c:pt idx="175">
                  <c:v>7946.18147404219</c:v>
                </c:pt>
                <c:pt idx="176">
                  <c:v>7946.18147404219</c:v>
                </c:pt>
                <c:pt idx="177">
                  <c:v>7946.18147404219</c:v>
                </c:pt>
                <c:pt idx="178">
                  <c:v>7946.18147404219</c:v>
                </c:pt>
                <c:pt idx="179">
                  <c:v>7946.18147404219</c:v>
                </c:pt>
                <c:pt idx="180">
                  <c:v>7946.18147404219</c:v>
                </c:pt>
                <c:pt idx="181">
                  <c:v>7946.18147404219</c:v>
                </c:pt>
                <c:pt idx="182">
                  <c:v>7946.18147404219</c:v>
                </c:pt>
                <c:pt idx="183">
                  <c:v>7946.18147404219</c:v>
                </c:pt>
                <c:pt idx="184">
                  <c:v>7946.18147404219</c:v>
                </c:pt>
                <c:pt idx="185">
                  <c:v>7946.18147404219</c:v>
                </c:pt>
                <c:pt idx="186">
                  <c:v>7946.18147404219</c:v>
                </c:pt>
                <c:pt idx="187">
                  <c:v>7946.18147404219</c:v>
                </c:pt>
                <c:pt idx="188">
                  <c:v>7946.18147404219</c:v>
                </c:pt>
                <c:pt idx="189">
                  <c:v>7946.18147404219</c:v>
                </c:pt>
                <c:pt idx="190">
                  <c:v>7946.18147404219</c:v>
                </c:pt>
                <c:pt idx="191">
                  <c:v>7946.18147404219</c:v>
                </c:pt>
                <c:pt idx="192">
                  <c:v>7946.18147404219</c:v>
                </c:pt>
                <c:pt idx="193">
                  <c:v>7946.18147404219</c:v>
                </c:pt>
                <c:pt idx="194">
                  <c:v>7946.18147404219</c:v>
                </c:pt>
                <c:pt idx="195">
                  <c:v>7946.18147404219</c:v>
                </c:pt>
                <c:pt idx="196">
                  <c:v>7946.18147404219</c:v>
                </c:pt>
                <c:pt idx="197">
                  <c:v>7946.18147404219</c:v>
                </c:pt>
                <c:pt idx="198">
                  <c:v>7946.18147404219</c:v>
                </c:pt>
                <c:pt idx="199">
                  <c:v>7946.18147404219</c:v>
                </c:pt>
                <c:pt idx="200">
                  <c:v>7946.18147404219</c:v>
                </c:pt>
                <c:pt idx="201">
                  <c:v>7946.18147404219</c:v>
                </c:pt>
                <c:pt idx="202">
                  <c:v>7946.18147404219</c:v>
                </c:pt>
                <c:pt idx="203">
                  <c:v>7946.18147404219</c:v>
                </c:pt>
                <c:pt idx="204">
                  <c:v>7946.18147404219</c:v>
                </c:pt>
                <c:pt idx="205">
                  <c:v>7946.18147404219</c:v>
                </c:pt>
                <c:pt idx="206">
                  <c:v>7946.18147404219</c:v>
                </c:pt>
                <c:pt idx="207">
                  <c:v>7946.18147404219</c:v>
                </c:pt>
                <c:pt idx="208">
                  <c:v>7946.18147404219</c:v>
                </c:pt>
                <c:pt idx="209">
                  <c:v>7946.18147404219</c:v>
                </c:pt>
                <c:pt idx="210">
                  <c:v>7946.18147404219</c:v>
                </c:pt>
                <c:pt idx="211">
                  <c:v>7946.18147404219</c:v>
                </c:pt>
                <c:pt idx="212">
                  <c:v>7946.18147404219</c:v>
                </c:pt>
                <c:pt idx="213">
                  <c:v>7946.18147404219</c:v>
                </c:pt>
                <c:pt idx="214">
                  <c:v>7946.18147404219</c:v>
                </c:pt>
                <c:pt idx="215">
                  <c:v>7946.18147404219</c:v>
                </c:pt>
                <c:pt idx="216">
                  <c:v>7946.18147404219</c:v>
                </c:pt>
                <c:pt idx="217">
                  <c:v>7946.18147404219</c:v>
                </c:pt>
                <c:pt idx="218">
                  <c:v>7946.18147404219</c:v>
                </c:pt>
                <c:pt idx="219">
                  <c:v>7946.18147404219</c:v>
                </c:pt>
                <c:pt idx="220">
                  <c:v>7946.18147404219</c:v>
                </c:pt>
                <c:pt idx="221">
                  <c:v>7946.18147404219</c:v>
                </c:pt>
                <c:pt idx="222">
                  <c:v>7946.18147404219</c:v>
                </c:pt>
                <c:pt idx="223">
                  <c:v>7946.18147404219</c:v>
                </c:pt>
                <c:pt idx="224">
                  <c:v>7946.18147404219</c:v>
                </c:pt>
                <c:pt idx="225">
                  <c:v>7946.18147404219</c:v>
                </c:pt>
                <c:pt idx="226">
                  <c:v>7946.18147404219</c:v>
                </c:pt>
                <c:pt idx="227">
                  <c:v>7946.18147404219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Trans!$A$2:$A$229</c:f>
              <c:numCache>
                <c:formatCode>General</c:formatCode>
                <c:ptCount val="2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cat>
          <c:val>
            <c:numRef>
              <c:f>Trans!$D$2:$D$229</c:f>
              <c:numCache>
                <c:formatCode>General</c:formatCode>
                <c:ptCount val="228"/>
                <c:pt idx="0">
                  <c:v>1173.33315645707</c:v>
                </c:pt>
                <c:pt idx="1">
                  <c:v>4749.11481977605</c:v>
                </c:pt>
                <c:pt idx="2">
                  <c:v>4566.30740547913</c:v>
                </c:pt>
                <c:pt idx="3">
                  <c:v>4372.96570864208</c:v>
                </c:pt>
                <c:pt idx="4">
                  <c:v>4177.12183918071</c:v>
                </c:pt>
                <c:pt idx="5">
                  <c:v>4015.83058773676</c:v>
                </c:pt>
                <c:pt idx="6">
                  <c:v>2762.56945126551</c:v>
                </c:pt>
                <c:pt idx="7">
                  <c:v>2302.49576829539</c:v>
                </c:pt>
                <c:pt idx="8">
                  <c:v>2221.46078970268</c:v>
                </c:pt>
                <c:pt idx="9">
                  <c:v>2228.04775963948</c:v>
                </c:pt>
                <c:pt idx="10">
                  <c:v>2216.99787558223</c:v>
                </c:pt>
                <c:pt idx="11">
                  <c:v>2238.52220999878</c:v>
                </c:pt>
                <c:pt idx="12">
                  <c:v>1972.08134667432</c:v>
                </c:pt>
                <c:pt idx="13">
                  <c:v>1806.26897009232</c:v>
                </c:pt>
                <c:pt idx="14">
                  <c:v>1828.15397228591</c:v>
                </c:pt>
                <c:pt idx="15">
                  <c:v>1815.92266160702</c:v>
                </c:pt>
                <c:pt idx="16">
                  <c:v>1727.86434580707</c:v>
                </c:pt>
                <c:pt idx="17">
                  <c:v>1672.624884125</c:v>
                </c:pt>
                <c:pt idx="18">
                  <c:v>1579.8889781313</c:v>
                </c:pt>
                <c:pt idx="19">
                  <c:v>1505.28192060405</c:v>
                </c:pt>
                <c:pt idx="20">
                  <c:v>1475.79376157727</c:v>
                </c:pt>
                <c:pt idx="21">
                  <c:v>1476.25844560437</c:v>
                </c:pt>
                <c:pt idx="22">
                  <c:v>1473.20655451176</c:v>
                </c:pt>
                <c:pt idx="23">
                  <c:v>1449.63432939314</c:v>
                </c:pt>
                <c:pt idx="24">
                  <c:v>1425.13750857995</c:v>
                </c:pt>
                <c:pt idx="25">
                  <c:v>1375.53540902625</c:v>
                </c:pt>
                <c:pt idx="26">
                  <c:v>1341.44963582964</c:v>
                </c:pt>
                <c:pt idx="27">
                  <c:v>1309.62099693595</c:v>
                </c:pt>
                <c:pt idx="28">
                  <c:v>1315.38418831074</c:v>
                </c:pt>
                <c:pt idx="29">
                  <c:v>1306.56027826618</c:v>
                </c:pt>
                <c:pt idx="30">
                  <c:v>1289.3034036745</c:v>
                </c:pt>
                <c:pt idx="31">
                  <c:v>1282.89004370173</c:v>
                </c:pt>
                <c:pt idx="32">
                  <c:v>1251.55739378695</c:v>
                </c:pt>
                <c:pt idx="33">
                  <c:v>1224.14322157366</c:v>
                </c:pt>
                <c:pt idx="34">
                  <c:v>1207.39991645652</c:v>
                </c:pt>
                <c:pt idx="35">
                  <c:v>1186.10801170359</c:v>
                </c:pt>
                <c:pt idx="36">
                  <c:v>1178.90601017688</c:v>
                </c:pt>
                <c:pt idx="37">
                  <c:v>1170.31200117668</c:v>
                </c:pt>
                <c:pt idx="38">
                  <c:v>1165.17745854615</c:v>
                </c:pt>
                <c:pt idx="39">
                  <c:v>1161.4759596446</c:v>
                </c:pt>
                <c:pt idx="40">
                  <c:v>1142.92168459614</c:v>
                </c:pt>
                <c:pt idx="41">
                  <c:v>1126.58656679457</c:v>
                </c:pt>
                <c:pt idx="42">
                  <c:v>1119.26668976867</c:v>
                </c:pt>
                <c:pt idx="43">
                  <c:v>1113.71504822579</c:v>
                </c:pt>
                <c:pt idx="44">
                  <c:v>1103.55248068518</c:v>
                </c:pt>
                <c:pt idx="45">
                  <c:v>1096.33235915788</c:v>
                </c:pt>
                <c:pt idx="46">
                  <c:v>1083.62544746795</c:v>
                </c:pt>
                <c:pt idx="47">
                  <c:v>1072.27932196443</c:v>
                </c:pt>
                <c:pt idx="48">
                  <c:v>1065.41512397225</c:v>
                </c:pt>
                <c:pt idx="49">
                  <c:v>1056.55293871698</c:v>
                </c:pt>
                <c:pt idx="50">
                  <c:v>1049.18732327867</c:v>
                </c:pt>
                <c:pt idx="51">
                  <c:v>1040.90479741155</c:v>
                </c:pt>
                <c:pt idx="52">
                  <c:v>1033.35791780672</c:v>
                </c:pt>
                <c:pt idx="53">
                  <c:v>1025.08872250541</c:v>
                </c:pt>
                <c:pt idx="54">
                  <c:v>1018.81315187953</c:v>
                </c:pt>
                <c:pt idx="55">
                  <c:v>1012.2713871621</c:v>
                </c:pt>
                <c:pt idx="56">
                  <c:v>1006.87140970089</c:v>
                </c:pt>
                <c:pt idx="57">
                  <c:v>1000.63513718212</c:v>
                </c:pt>
                <c:pt idx="58">
                  <c:v>994.966150160484</c:v>
                </c:pt>
                <c:pt idx="59">
                  <c:v>989.247294808475</c:v>
                </c:pt>
                <c:pt idx="60">
                  <c:v>984.867489698271</c:v>
                </c:pt>
                <c:pt idx="61">
                  <c:v>979.617266106115</c:v>
                </c:pt>
                <c:pt idx="62">
                  <c:v>974.992697743927</c:v>
                </c:pt>
                <c:pt idx="63">
                  <c:v>970.388814602446</c:v>
                </c:pt>
                <c:pt idx="64">
                  <c:v>966.573920605762</c:v>
                </c:pt>
                <c:pt idx="65">
                  <c:v>962.11714430234</c:v>
                </c:pt>
                <c:pt idx="66">
                  <c:v>958.376600440313</c:v>
                </c:pt>
                <c:pt idx="67">
                  <c:v>954.453797042359</c:v>
                </c:pt>
                <c:pt idx="68">
                  <c:v>951.026561264328</c:v>
                </c:pt>
                <c:pt idx="69">
                  <c:v>947.353425607195</c:v>
                </c:pt>
                <c:pt idx="70">
                  <c:v>944.086850080402</c:v>
                </c:pt>
                <c:pt idx="71">
                  <c:v>940.669438335384</c:v>
                </c:pt>
                <c:pt idx="72">
                  <c:v>938.003818400197</c:v>
                </c:pt>
                <c:pt idx="73">
                  <c:v>934.812679656251</c:v>
                </c:pt>
                <c:pt idx="74">
                  <c:v>931.907362279572</c:v>
                </c:pt>
                <c:pt idx="75">
                  <c:v>929.009009660837</c:v>
                </c:pt>
                <c:pt idx="76">
                  <c:v>926.566060207949</c:v>
                </c:pt>
                <c:pt idx="77">
                  <c:v>923.796882251868</c:v>
                </c:pt>
                <c:pt idx="78">
                  <c:v>921.390014097786</c:v>
                </c:pt>
                <c:pt idx="79">
                  <c:v>918.850854775417</c:v>
                </c:pt>
                <c:pt idx="80">
                  <c:v>916.589535012854</c:v>
                </c:pt>
                <c:pt idx="81">
                  <c:v>914.204267741693</c:v>
                </c:pt>
                <c:pt idx="82">
                  <c:v>912.087453382039</c:v>
                </c:pt>
                <c:pt idx="83">
                  <c:v>909.804239295456</c:v>
                </c:pt>
                <c:pt idx="84">
                  <c:v>908.311632829773</c:v>
                </c:pt>
                <c:pt idx="85">
                  <c:v>906.550780821889</c:v>
                </c:pt>
                <c:pt idx="86">
                  <c:v>904.409047564434</c:v>
                </c:pt>
                <c:pt idx="87">
                  <c:v>902.419833328048</c:v>
                </c:pt>
                <c:pt idx="88">
                  <c:v>900.656667832536</c:v>
                </c:pt>
                <c:pt idx="89">
                  <c:v>898.734838097191</c:v>
                </c:pt>
                <c:pt idx="90">
                  <c:v>897.240808179741</c:v>
                </c:pt>
                <c:pt idx="91">
                  <c:v>895.904128906598</c:v>
                </c:pt>
                <c:pt idx="92">
                  <c:v>894.307701943445</c:v>
                </c:pt>
                <c:pt idx="93">
                  <c:v>892.56200022039</c:v>
                </c:pt>
                <c:pt idx="94">
                  <c:v>891.098238450529</c:v>
                </c:pt>
                <c:pt idx="95">
                  <c:v>889.607113312279</c:v>
                </c:pt>
                <c:pt idx="96">
                  <c:v>887.987705413845</c:v>
                </c:pt>
                <c:pt idx="97">
                  <c:v>886.518027215295</c:v>
                </c:pt>
                <c:pt idx="98">
                  <c:v>885.29496827611</c:v>
                </c:pt>
                <c:pt idx="99">
                  <c:v>884.037192410431</c:v>
                </c:pt>
                <c:pt idx="100">
                  <c:v>882.609576996822</c:v>
                </c:pt>
                <c:pt idx="101">
                  <c:v>881.307456307894</c:v>
                </c:pt>
                <c:pt idx="102">
                  <c:v>879.929643152891</c:v>
                </c:pt>
                <c:pt idx="103">
                  <c:v>878.71777029144</c:v>
                </c:pt>
                <c:pt idx="104">
                  <c:v>877.57346376353</c:v>
                </c:pt>
                <c:pt idx="105">
                  <c:v>876.39580836746</c:v>
                </c:pt>
                <c:pt idx="106">
                  <c:v>875.14442261951</c:v>
                </c:pt>
                <c:pt idx="107">
                  <c:v>874.190779366436</c:v>
                </c:pt>
                <c:pt idx="108">
                  <c:v>873.056528133685</c:v>
                </c:pt>
                <c:pt idx="109">
                  <c:v>871.890554663116</c:v>
                </c:pt>
                <c:pt idx="110">
                  <c:v>870.881323372817</c:v>
                </c:pt>
                <c:pt idx="111">
                  <c:v>869.888379117594</c:v>
                </c:pt>
                <c:pt idx="112">
                  <c:v>868.865366017483</c:v>
                </c:pt>
                <c:pt idx="113">
                  <c:v>867.910012853142</c:v>
                </c:pt>
                <c:pt idx="114">
                  <c:v>866.884735203101</c:v>
                </c:pt>
                <c:pt idx="115">
                  <c:v>865.98205458609</c:v>
                </c:pt>
                <c:pt idx="116">
                  <c:v>865.097731590311</c:v>
                </c:pt>
                <c:pt idx="117">
                  <c:v>864.218711344976</c:v>
                </c:pt>
                <c:pt idx="118">
                  <c:v>863.242873330257</c:v>
                </c:pt>
                <c:pt idx="119">
                  <c:v>862.630124255778</c:v>
                </c:pt>
                <c:pt idx="120">
                  <c:v>861.818682618469</c:v>
                </c:pt>
                <c:pt idx="121">
                  <c:v>860.917651623416</c:v>
                </c:pt>
                <c:pt idx="122">
                  <c:v>860.149264267276</c:v>
                </c:pt>
                <c:pt idx="123">
                  <c:v>859.384754007626</c:v>
                </c:pt>
                <c:pt idx="124">
                  <c:v>858.658925857042</c:v>
                </c:pt>
                <c:pt idx="125">
                  <c:v>857.89606207285</c:v>
                </c:pt>
                <c:pt idx="126">
                  <c:v>857.112145229806</c:v>
                </c:pt>
                <c:pt idx="127">
                  <c:v>856.470693544367</c:v>
                </c:pt>
                <c:pt idx="128">
                  <c:v>855.821832644722</c:v>
                </c:pt>
                <c:pt idx="129">
                  <c:v>855.213367424304</c:v>
                </c:pt>
                <c:pt idx="130">
                  <c:v>854.423364813137</c:v>
                </c:pt>
                <c:pt idx="131">
                  <c:v>854.087192309872</c:v>
                </c:pt>
                <c:pt idx="132">
                  <c:v>853.554811354195</c:v>
                </c:pt>
                <c:pt idx="133">
                  <c:v>852.869795246908</c:v>
                </c:pt>
                <c:pt idx="134">
                  <c:v>852.31773586185</c:v>
                </c:pt>
                <c:pt idx="135">
                  <c:v>851.740934542568</c:v>
                </c:pt>
                <c:pt idx="136">
                  <c:v>851.323213112234</c:v>
                </c:pt>
                <c:pt idx="137">
                  <c:v>850.710121022149</c:v>
                </c:pt>
                <c:pt idx="138">
                  <c:v>850.131633263574</c:v>
                </c:pt>
                <c:pt idx="139">
                  <c:v>849.765661005025</c:v>
                </c:pt>
                <c:pt idx="140">
                  <c:v>849.366385757962</c:v>
                </c:pt>
                <c:pt idx="141">
                  <c:v>849.08929247384</c:v>
                </c:pt>
                <c:pt idx="142">
                  <c:v>848.454045747573</c:v>
                </c:pt>
                <c:pt idx="143">
                  <c:v>848.437740136882</c:v>
                </c:pt>
                <c:pt idx="144">
                  <c:v>848.279463694058</c:v>
                </c:pt>
                <c:pt idx="145">
                  <c:v>847.859169744757</c:v>
                </c:pt>
                <c:pt idx="146">
                  <c:v>847.576746468953</c:v>
                </c:pt>
                <c:pt idx="147">
                  <c:v>847.174317941669</c:v>
                </c:pt>
                <c:pt idx="148">
                  <c:v>847.269229566335</c:v>
                </c:pt>
                <c:pt idx="149">
                  <c:v>846.845045936823</c:v>
                </c:pt>
                <c:pt idx="150">
                  <c:v>846.687611216254</c:v>
                </c:pt>
                <c:pt idx="151">
                  <c:v>846.380435279841</c:v>
                </c:pt>
                <c:pt idx="152">
                  <c:v>846.264269145583</c:v>
                </c:pt>
                <c:pt idx="153">
                  <c:v>846.488626993567</c:v>
                </c:pt>
                <c:pt idx="154">
                  <c:v>845.955262735281</c:v>
                </c:pt>
                <c:pt idx="155">
                  <c:v>846.588718426653</c:v>
                </c:pt>
                <c:pt idx="156">
                  <c:v>846.53974764193</c:v>
                </c:pt>
                <c:pt idx="157">
                  <c:v>846.46056265736</c:v>
                </c:pt>
                <c:pt idx="158">
                  <c:v>846.439206620495</c:v>
                </c:pt>
                <c:pt idx="159">
                  <c:v>846.496489831069</c:v>
                </c:pt>
                <c:pt idx="160">
                  <c:v>846.515794640627</c:v>
                </c:pt>
                <c:pt idx="161">
                  <c:v>846.516883937044</c:v>
                </c:pt>
                <c:pt idx="162">
                  <c:v>846.619148979524</c:v>
                </c:pt>
                <c:pt idx="163">
                  <c:v>846.573913271321</c:v>
                </c:pt>
                <c:pt idx="164">
                  <c:v>846.750140692829</c:v>
                </c:pt>
                <c:pt idx="165">
                  <c:v>846.624372782188</c:v>
                </c:pt>
                <c:pt idx="166">
                  <c:v>846.603993245916</c:v>
                </c:pt>
                <c:pt idx="167">
                  <c:v>846.629739766384</c:v>
                </c:pt>
                <c:pt idx="168">
                  <c:v>846.602986591978</c:v>
                </c:pt>
                <c:pt idx="169">
                  <c:v>846.618789537389</c:v>
                </c:pt>
                <c:pt idx="170">
                  <c:v>846.640183221243</c:v>
                </c:pt>
                <c:pt idx="171">
                  <c:v>846.638886724703</c:v>
                </c:pt>
                <c:pt idx="172">
                  <c:v>846.652592320156</c:v>
                </c:pt>
                <c:pt idx="173">
                  <c:v>846.657507752928</c:v>
                </c:pt>
                <c:pt idx="174">
                  <c:v>846.66410968822</c:v>
                </c:pt>
                <c:pt idx="175">
                  <c:v>846.665861964006</c:v>
                </c:pt>
                <c:pt idx="176">
                  <c:v>846.648061960852</c:v>
                </c:pt>
                <c:pt idx="177">
                  <c:v>846.651246982009</c:v>
                </c:pt>
                <c:pt idx="178">
                  <c:v>846.641754703439</c:v>
                </c:pt>
                <c:pt idx="179">
                  <c:v>846.651755612113</c:v>
                </c:pt>
                <c:pt idx="180">
                  <c:v>846.639340520075</c:v>
                </c:pt>
                <c:pt idx="181">
                  <c:v>846.655341552824</c:v>
                </c:pt>
                <c:pt idx="182">
                  <c:v>846.663594253441</c:v>
                </c:pt>
                <c:pt idx="183">
                  <c:v>846.651878847688</c:v>
                </c:pt>
                <c:pt idx="184">
                  <c:v>846.648576118394</c:v>
                </c:pt>
                <c:pt idx="185">
                  <c:v>846.651113446993</c:v>
                </c:pt>
                <c:pt idx="186">
                  <c:v>846.644069345577</c:v>
                </c:pt>
                <c:pt idx="187">
                  <c:v>846.649434223897</c:v>
                </c:pt>
                <c:pt idx="188">
                  <c:v>846.651995970651</c:v>
                </c:pt>
                <c:pt idx="189">
                  <c:v>846.650974018488</c:v>
                </c:pt>
                <c:pt idx="190">
                  <c:v>846.654669183776</c:v>
                </c:pt>
                <c:pt idx="191">
                  <c:v>846.650588228377</c:v>
                </c:pt>
                <c:pt idx="192">
                  <c:v>846.651443436558</c:v>
                </c:pt>
                <c:pt idx="193">
                  <c:v>846.648868950404</c:v>
                </c:pt>
                <c:pt idx="194">
                  <c:v>846.647544628215</c:v>
                </c:pt>
                <c:pt idx="195">
                  <c:v>846.645417641921</c:v>
                </c:pt>
                <c:pt idx="196">
                  <c:v>846.646925666198</c:v>
                </c:pt>
                <c:pt idx="197">
                  <c:v>846.648405202649</c:v>
                </c:pt>
                <c:pt idx="198">
                  <c:v>846.648021207475</c:v>
                </c:pt>
                <c:pt idx="199">
                  <c:v>846.648106243239</c:v>
                </c:pt>
                <c:pt idx="200">
                  <c:v>846.648431851564</c:v>
                </c:pt>
                <c:pt idx="201">
                  <c:v>846.647563742116</c:v>
                </c:pt>
                <c:pt idx="202">
                  <c:v>846.648693639965</c:v>
                </c:pt>
                <c:pt idx="203">
                  <c:v>846.648763506278</c:v>
                </c:pt>
                <c:pt idx="204">
                  <c:v>846.648854896762</c:v>
                </c:pt>
                <c:pt idx="205">
                  <c:v>846.649541757977</c:v>
                </c:pt>
                <c:pt idx="206">
                  <c:v>846.648572249609</c:v>
                </c:pt>
                <c:pt idx="207">
                  <c:v>846.648258865544</c:v>
                </c:pt>
                <c:pt idx="208">
                  <c:v>846.648423947257</c:v>
                </c:pt>
                <c:pt idx="209">
                  <c:v>846.648416869773</c:v>
                </c:pt>
                <c:pt idx="210">
                  <c:v>846.648493735407</c:v>
                </c:pt>
                <c:pt idx="211">
                  <c:v>846.648373192026</c:v>
                </c:pt>
                <c:pt idx="212">
                  <c:v>846.648308355731</c:v>
                </c:pt>
                <c:pt idx="213">
                  <c:v>846.648527165939</c:v>
                </c:pt>
                <c:pt idx="214">
                  <c:v>846.648389296436</c:v>
                </c:pt>
                <c:pt idx="215">
                  <c:v>846.648523052245</c:v>
                </c:pt>
                <c:pt idx="216">
                  <c:v>846.648623740615</c:v>
                </c:pt>
                <c:pt idx="217">
                  <c:v>846.648667491899</c:v>
                </c:pt>
                <c:pt idx="218">
                  <c:v>846.648517484481</c:v>
                </c:pt>
                <c:pt idx="219">
                  <c:v>846.648440464824</c:v>
                </c:pt>
                <c:pt idx="220">
                  <c:v>846.6484950647</c:v>
                </c:pt>
                <c:pt idx="221">
                  <c:v>846.648498371008</c:v>
                </c:pt>
                <c:pt idx="222">
                  <c:v>846.648534639161</c:v>
                </c:pt>
                <c:pt idx="223">
                  <c:v>846.648511938824</c:v>
                </c:pt>
                <c:pt idx="224">
                  <c:v>846.648454676772</c:v>
                </c:pt>
                <c:pt idx="225">
                  <c:v>846.648406117969</c:v>
                </c:pt>
                <c:pt idx="226">
                  <c:v>846.648461365847</c:v>
                </c:pt>
                <c:pt idx="227">
                  <c:v>846.648450117728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Trans!$A$2:$A$229</c:f>
              <c:numCache>
                <c:formatCode>General</c:formatCode>
                <c:ptCount val="2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cat>
          <c:val>
            <c:numRef>
              <c:f>Trans!$E$2:$E$229</c:f>
              <c:numCache>
                <c:formatCode>General</c:formatCode>
                <c:ptCount val="228"/>
                <c:pt idx="0">
                  <c:v>397.30907370211</c:v>
                </c:pt>
                <c:pt idx="1">
                  <c:v>3973.09073702109</c:v>
                </c:pt>
                <c:pt idx="2">
                  <c:v>3790.28332272417</c:v>
                </c:pt>
                <c:pt idx="3">
                  <c:v>3596.94162588712</c:v>
                </c:pt>
                <c:pt idx="4">
                  <c:v>3401.09775642575</c:v>
                </c:pt>
                <c:pt idx="5">
                  <c:v>3239.80650498179</c:v>
                </c:pt>
                <c:pt idx="6">
                  <c:v>1986.54536851055</c:v>
                </c:pt>
                <c:pt idx="7">
                  <c:v>1526.47168554043</c:v>
                </c:pt>
                <c:pt idx="8">
                  <c:v>1445.43670694772</c:v>
                </c:pt>
                <c:pt idx="9">
                  <c:v>1452.02367688452</c:v>
                </c:pt>
                <c:pt idx="10">
                  <c:v>1440.97379282728</c:v>
                </c:pt>
                <c:pt idx="11">
                  <c:v>1462.49812724382</c:v>
                </c:pt>
                <c:pt idx="12">
                  <c:v>1196.05726391936</c:v>
                </c:pt>
                <c:pt idx="13">
                  <c:v>1030.24488733736</c:v>
                </c:pt>
                <c:pt idx="14">
                  <c:v>1052.12988953095</c:v>
                </c:pt>
                <c:pt idx="15">
                  <c:v>1039.89857885206</c:v>
                </c:pt>
                <c:pt idx="16">
                  <c:v>951.840263052104</c:v>
                </c:pt>
                <c:pt idx="17">
                  <c:v>896.600801370039</c:v>
                </c:pt>
                <c:pt idx="18">
                  <c:v>803.864895376341</c:v>
                </c:pt>
                <c:pt idx="19">
                  <c:v>729.257837849094</c:v>
                </c:pt>
                <c:pt idx="20">
                  <c:v>699.769678822309</c:v>
                </c:pt>
                <c:pt idx="21">
                  <c:v>700.234362849405</c:v>
                </c:pt>
                <c:pt idx="22">
                  <c:v>697.182471756799</c:v>
                </c:pt>
                <c:pt idx="23">
                  <c:v>673.610246638182</c:v>
                </c:pt>
                <c:pt idx="24">
                  <c:v>649.113425824989</c:v>
                </c:pt>
                <c:pt idx="25">
                  <c:v>599.511326271287</c:v>
                </c:pt>
                <c:pt idx="26">
                  <c:v>565.425553074683</c:v>
                </c:pt>
                <c:pt idx="27">
                  <c:v>533.596914180989</c:v>
                </c:pt>
                <c:pt idx="28">
                  <c:v>539.360105555781</c:v>
                </c:pt>
                <c:pt idx="29">
                  <c:v>530.536195511214</c:v>
                </c:pt>
                <c:pt idx="30">
                  <c:v>513.279320919536</c:v>
                </c:pt>
                <c:pt idx="31">
                  <c:v>506.865960946765</c:v>
                </c:pt>
                <c:pt idx="32">
                  <c:v>475.533311031993</c:v>
                </c:pt>
                <c:pt idx="33">
                  <c:v>448.119138818703</c:v>
                </c:pt>
                <c:pt idx="34">
                  <c:v>431.375833701558</c:v>
                </c:pt>
                <c:pt idx="35">
                  <c:v>410.083928948628</c:v>
                </c:pt>
                <c:pt idx="36">
                  <c:v>402.881927421921</c:v>
                </c:pt>
                <c:pt idx="37">
                  <c:v>394.287918421714</c:v>
                </c:pt>
                <c:pt idx="38">
                  <c:v>389.153375791193</c:v>
                </c:pt>
                <c:pt idx="39">
                  <c:v>385.451876889642</c:v>
                </c:pt>
                <c:pt idx="40">
                  <c:v>366.897601841176</c:v>
                </c:pt>
                <c:pt idx="41">
                  <c:v>350.562484039609</c:v>
                </c:pt>
                <c:pt idx="42">
                  <c:v>343.242607013709</c:v>
                </c:pt>
                <c:pt idx="43">
                  <c:v>337.690965470828</c:v>
                </c:pt>
                <c:pt idx="44">
                  <c:v>327.528397930219</c:v>
                </c:pt>
                <c:pt idx="45">
                  <c:v>320.308276402916</c:v>
                </c:pt>
                <c:pt idx="46">
                  <c:v>307.601364712992</c:v>
                </c:pt>
                <c:pt idx="47">
                  <c:v>296.255239209464</c:v>
                </c:pt>
                <c:pt idx="48">
                  <c:v>289.391041217289</c:v>
                </c:pt>
                <c:pt idx="49">
                  <c:v>280.528855962023</c:v>
                </c:pt>
                <c:pt idx="50">
                  <c:v>273.163240523713</c:v>
                </c:pt>
                <c:pt idx="51">
                  <c:v>264.880714656593</c:v>
                </c:pt>
                <c:pt idx="52">
                  <c:v>257.333835051757</c:v>
                </c:pt>
                <c:pt idx="53">
                  <c:v>249.064639750452</c:v>
                </c:pt>
                <c:pt idx="54">
                  <c:v>242.789069124572</c:v>
                </c:pt>
                <c:pt idx="55">
                  <c:v>236.247304407144</c:v>
                </c:pt>
                <c:pt idx="56">
                  <c:v>230.847326945934</c:v>
                </c:pt>
                <c:pt idx="57">
                  <c:v>224.611054427164</c:v>
                </c:pt>
                <c:pt idx="58">
                  <c:v>218.942067405525</c:v>
                </c:pt>
                <c:pt idx="59">
                  <c:v>213.223212053515</c:v>
                </c:pt>
                <c:pt idx="60">
                  <c:v>208.843406943311</c:v>
                </c:pt>
                <c:pt idx="61">
                  <c:v>203.593183351155</c:v>
                </c:pt>
                <c:pt idx="62">
                  <c:v>198.968614988967</c:v>
                </c:pt>
                <c:pt idx="63">
                  <c:v>194.364731847486</c:v>
                </c:pt>
                <c:pt idx="64">
                  <c:v>190.549837850802</c:v>
                </c:pt>
                <c:pt idx="65">
                  <c:v>186.093061547379</c:v>
                </c:pt>
                <c:pt idx="66">
                  <c:v>182.352517685353</c:v>
                </c:pt>
                <c:pt idx="67">
                  <c:v>178.429714287399</c:v>
                </c:pt>
                <c:pt idx="68">
                  <c:v>175.002478509368</c:v>
                </c:pt>
                <c:pt idx="69">
                  <c:v>171.329342852235</c:v>
                </c:pt>
                <c:pt idx="70">
                  <c:v>168.062767325441</c:v>
                </c:pt>
                <c:pt idx="71">
                  <c:v>164.645355580424</c:v>
                </c:pt>
                <c:pt idx="72">
                  <c:v>161.979735645237</c:v>
                </c:pt>
                <c:pt idx="73">
                  <c:v>158.788596901291</c:v>
                </c:pt>
                <c:pt idx="74">
                  <c:v>155.883279524612</c:v>
                </c:pt>
                <c:pt idx="75">
                  <c:v>152.984926905876</c:v>
                </c:pt>
                <c:pt idx="76">
                  <c:v>150.541977452989</c:v>
                </c:pt>
                <c:pt idx="77">
                  <c:v>147.772799496907</c:v>
                </c:pt>
                <c:pt idx="78">
                  <c:v>145.365931342826</c:v>
                </c:pt>
                <c:pt idx="79">
                  <c:v>142.826772020457</c:v>
                </c:pt>
                <c:pt idx="80">
                  <c:v>140.565452257893</c:v>
                </c:pt>
                <c:pt idx="81">
                  <c:v>138.180184986733</c:v>
                </c:pt>
                <c:pt idx="82">
                  <c:v>136.063370627079</c:v>
                </c:pt>
                <c:pt idx="83">
                  <c:v>133.780156540496</c:v>
                </c:pt>
                <c:pt idx="84">
                  <c:v>132.287550074812</c:v>
                </c:pt>
                <c:pt idx="85">
                  <c:v>130.526698066929</c:v>
                </c:pt>
                <c:pt idx="86">
                  <c:v>128.384964809474</c:v>
                </c:pt>
                <c:pt idx="87">
                  <c:v>126.395750573088</c:v>
                </c:pt>
                <c:pt idx="88">
                  <c:v>124.632585077575</c:v>
                </c:pt>
                <c:pt idx="89">
                  <c:v>122.710755342231</c:v>
                </c:pt>
                <c:pt idx="90">
                  <c:v>121.216725424781</c:v>
                </c:pt>
                <c:pt idx="91">
                  <c:v>119.880046151637</c:v>
                </c:pt>
                <c:pt idx="92">
                  <c:v>118.283619188485</c:v>
                </c:pt>
                <c:pt idx="93">
                  <c:v>116.53791746543</c:v>
                </c:pt>
                <c:pt idx="94">
                  <c:v>115.074155695569</c:v>
                </c:pt>
                <c:pt idx="95">
                  <c:v>113.583030557319</c:v>
                </c:pt>
                <c:pt idx="96">
                  <c:v>111.963622658885</c:v>
                </c:pt>
                <c:pt idx="97">
                  <c:v>110.493944460334</c:v>
                </c:pt>
                <c:pt idx="98">
                  <c:v>109.27088552115</c:v>
                </c:pt>
                <c:pt idx="99">
                  <c:v>108.013109655471</c:v>
                </c:pt>
                <c:pt idx="100">
                  <c:v>106.585494241862</c:v>
                </c:pt>
                <c:pt idx="101">
                  <c:v>105.283373552933</c:v>
                </c:pt>
                <c:pt idx="102">
                  <c:v>103.90556039793</c:v>
                </c:pt>
                <c:pt idx="103">
                  <c:v>102.69368753648</c:v>
                </c:pt>
                <c:pt idx="104">
                  <c:v>101.54938100857</c:v>
                </c:pt>
                <c:pt idx="105">
                  <c:v>100.3717256125</c:v>
                </c:pt>
                <c:pt idx="106">
                  <c:v>99.1203398645496</c:v>
                </c:pt>
                <c:pt idx="107">
                  <c:v>98.1666966114755</c:v>
                </c:pt>
                <c:pt idx="108">
                  <c:v>97.0324453787244</c:v>
                </c:pt>
                <c:pt idx="109">
                  <c:v>95.8664719081553</c:v>
                </c:pt>
                <c:pt idx="110">
                  <c:v>94.8572406178569</c:v>
                </c:pt>
                <c:pt idx="111">
                  <c:v>93.8642963626334</c:v>
                </c:pt>
                <c:pt idx="112">
                  <c:v>92.8412832625226</c:v>
                </c:pt>
                <c:pt idx="113">
                  <c:v>91.8859300981814</c:v>
                </c:pt>
                <c:pt idx="114">
                  <c:v>90.8606524481415</c:v>
                </c:pt>
                <c:pt idx="115">
                  <c:v>89.9579718311295</c:v>
                </c:pt>
                <c:pt idx="116">
                  <c:v>89.0736488353511</c:v>
                </c:pt>
                <c:pt idx="117">
                  <c:v>88.1946285900154</c:v>
                </c:pt>
                <c:pt idx="118">
                  <c:v>87.2187905752968</c:v>
                </c:pt>
                <c:pt idx="119">
                  <c:v>86.6060415008178</c:v>
                </c:pt>
                <c:pt idx="120">
                  <c:v>85.7945998635088</c:v>
                </c:pt>
                <c:pt idx="121">
                  <c:v>84.8935688684555</c:v>
                </c:pt>
                <c:pt idx="122">
                  <c:v>84.1251815123156</c:v>
                </c:pt>
                <c:pt idx="123">
                  <c:v>83.3606712526658</c:v>
                </c:pt>
                <c:pt idx="124">
                  <c:v>82.6348431020818</c:v>
                </c:pt>
                <c:pt idx="125">
                  <c:v>81.8719793178896</c:v>
                </c:pt>
                <c:pt idx="126">
                  <c:v>81.0880624748453</c:v>
                </c:pt>
                <c:pt idx="127">
                  <c:v>80.446610789406</c:v>
                </c:pt>
                <c:pt idx="128">
                  <c:v>79.7977498897616</c:v>
                </c:pt>
                <c:pt idx="129">
                  <c:v>79.1892846693434</c:v>
                </c:pt>
                <c:pt idx="130">
                  <c:v>78.399282058176</c:v>
                </c:pt>
                <c:pt idx="131">
                  <c:v>78.063109554912</c:v>
                </c:pt>
                <c:pt idx="132">
                  <c:v>77.5307285992342</c:v>
                </c:pt>
                <c:pt idx="133">
                  <c:v>76.8457124919472</c:v>
                </c:pt>
                <c:pt idx="134">
                  <c:v>76.2936531068891</c:v>
                </c:pt>
                <c:pt idx="135">
                  <c:v>75.7168517876068</c:v>
                </c:pt>
                <c:pt idx="136">
                  <c:v>75.299130357274</c:v>
                </c:pt>
                <c:pt idx="137">
                  <c:v>74.6860382671881</c:v>
                </c:pt>
                <c:pt idx="138">
                  <c:v>74.1075505086136</c:v>
                </c:pt>
                <c:pt idx="139">
                  <c:v>73.7415782500644</c:v>
                </c:pt>
                <c:pt idx="140">
                  <c:v>73.3423030030018</c:v>
                </c:pt>
                <c:pt idx="141">
                  <c:v>73.0652097188795</c:v>
                </c:pt>
                <c:pt idx="142">
                  <c:v>72.429962992613</c:v>
                </c:pt>
                <c:pt idx="143">
                  <c:v>72.4136573819221</c:v>
                </c:pt>
                <c:pt idx="144">
                  <c:v>72.2553809390978</c:v>
                </c:pt>
                <c:pt idx="145">
                  <c:v>71.8350869897965</c:v>
                </c:pt>
                <c:pt idx="146">
                  <c:v>71.5526637139925</c:v>
                </c:pt>
                <c:pt idx="147">
                  <c:v>71.150235186709</c:v>
                </c:pt>
                <c:pt idx="148">
                  <c:v>71.2451468113746</c:v>
                </c:pt>
                <c:pt idx="149">
                  <c:v>70.820963181862</c:v>
                </c:pt>
                <c:pt idx="150">
                  <c:v>70.6635284612936</c:v>
                </c:pt>
                <c:pt idx="151">
                  <c:v>70.3563525248801</c:v>
                </c:pt>
                <c:pt idx="152">
                  <c:v>70.2401863906236</c:v>
                </c:pt>
                <c:pt idx="153">
                  <c:v>70.4645442386066</c:v>
                </c:pt>
                <c:pt idx="154">
                  <c:v>69.9311799803212</c:v>
                </c:pt>
                <c:pt idx="155">
                  <c:v>70.5646356716931</c:v>
                </c:pt>
                <c:pt idx="156">
                  <c:v>70.5156648869698</c:v>
                </c:pt>
                <c:pt idx="157">
                  <c:v>70.4364799024001</c:v>
                </c:pt>
                <c:pt idx="158">
                  <c:v>70.4151238655348</c:v>
                </c:pt>
                <c:pt idx="159">
                  <c:v>70.4724070761085</c:v>
                </c:pt>
                <c:pt idx="160">
                  <c:v>70.4917118856669</c:v>
                </c:pt>
                <c:pt idx="161">
                  <c:v>70.492801182084</c:v>
                </c:pt>
                <c:pt idx="162">
                  <c:v>70.5950662245643</c:v>
                </c:pt>
                <c:pt idx="163">
                  <c:v>70.5498305163607</c:v>
                </c:pt>
                <c:pt idx="164">
                  <c:v>70.7260579378687</c:v>
                </c:pt>
                <c:pt idx="165">
                  <c:v>70.6002900272276</c:v>
                </c:pt>
                <c:pt idx="166">
                  <c:v>70.5799104909556</c:v>
                </c:pt>
                <c:pt idx="167">
                  <c:v>70.6056570114232</c:v>
                </c:pt>
                <c:pt idx="168">
                  <c:v>70.5789038370182</c:v>
                </c:pt>
                <c:pt idx="169">
                  <c:v>70.5947067824284</c:v>
                </c:pt>
                <c:pt idx="170">
                  <c:v>70.6161004662826</c:v>
                </c:pt>
                <c:pt idx="171">
                  <c:v>70.6148039697433</c:v>
                </c:pt>
                <c:pt idx="172">
                  <c:v>70.6285095651957</c:v>
                </c:pt>
                <c:pt idx="173">
                  <c:v>70.6334249979685</c:v>
                </c:pt>
                <c:pt idx="174">
                  <c:v>70.6400269332594</c:v>
                </c:pt>
                <c:pt idx="175">
                  <c:v>70.6417792090462</c:v>
                </c:pt>
                <c:pt idx="176">
                  <c:v>70.6239792058918</c:v>
                </c:pt>
                <c:pt idx="177">
                  <c:v>70.6271642270487</c:v>
                </c:pt>
                <c:pt idx="178">
                  <c:v>70.6176719484784</c:v>
                </c:pt>
                <c:pt idx="179">
                  <c:v>70.6276728571522</c:v>
                </c:pt>
                <c:pt idx="180">
                  <c:v>70.6152577651155</c:v>
                </c:pt>
                <c:pt idx="181">
                  <c:v>70.6312587978633</c:v>
                </c:pt>
                <c:pt idx="182">
                  <c:v>70.6395114984806</c:v>
                </c:pt>
                <c:pt idx="183">
                  <c:v>70.6277960927281</c:v>
                </c:pt>
                <c:pt idx="184">
                  <c:v>70.624493363434</c:v>
                </c:pt>
                <c:pt idx="185">
                  <c:v>70.627030692033</c:v>
                </c:pt>
                <c:pt idx="186">
                  <c:v>70.619986590617</c:v>
                </c:pt>
                <c:pt idx="187">
                  <c:v>70.6253514689372</c:v>
                </c:pt>
                <c:pt idx="188">
                  <c:v>70.6279132156913</c:v>
                </c:pt>
                <c:pt idx="189">
                  <c:v>70.6268912635276</c:v>
                </c:pt>
                <c:pt idx="190">
                  <c:v>70.6305864288161</c:v>
                </c:pt>
                <c:pt idx="191">
                  <c:v>70.626505473417</c:v>
                </c:pt>
                <c:pt idx="192">
                  <c:v>70.6273606815982</c:v>
                </c:pt>
                <c:pt idx="193">
                  <c:v>70.6247861954434</c:v>
                </c:pt>
                <c:pt idx="194">
                  <c:v>70.623461873255</c:v>
                </c:pt>
                <c:pt idx="195">
                  <c:v>70.6213348869607</c:v>
                </c:pt>
                <c:pt idx="196">
                  <c:v>70.6228429112377</c:v>
                </c:pt>
                <c:pt idx="197">
                  <c:v>70.6243224476882</c:v>
                </c:pt>
                <c:pt idx="198">
                  <c:v>70.6239384525153</c:v>
                </c:pt>
                <c:pt idx="199">
                  <c:v>70.6240234882792</c:v>
                </c:pt>
                <c:pt idx="200">
                  <c:v>70.6243490966031</c:v>
                </c:pt>
                <c:pt idx="201">
                  <c:v>70.6234809871559</c:v>
                </c:pt>
                <c:pt idx="202">
                  <c:v>70.624610885004</c:v>
                </c:pt>
                <c:pt idx="203">
                  <c:v>70.6246807513179</c:v>
                </c:pt>
                <c:pt idx="204">
                  <c:v>70.6247721418019</c:v>
                </c:pt>
                <c:pt idx="205">
                  <c:v>70.6254590030171</c:v>
                </c:pt>
                <c:pt idx="206">
                  <c:v>70.624489494649</c:v>
                </c:pt>
                <c:pt idx="207">
                  <c:v>70.6241761105837</c:v>
                </c:pt>
                <c:pt idx="208">
                  <c:v>70.6243411922971</c:v>
                </c:pt>
                <c:pt idx="209">
                  <c:v>70.624334114813</c:v>
                </c:pt>
                <c:pt idx="210">
                  <c:v>70.6244109804473</c:v>
                </c:pt>
                <c:pt idx="211">
                  <c:v>70.6242904370653</c:v>
                </c:pt>
                <c:pt idx="212">
                  <c:v>70.6242256007708</c:v>
                </c:pt>
                <c:pt idx="213">
                  <c:v>70.6244444109792</c:v>
                </c:pt>
                <c:pt idx="214">
                  <c:v>70.6243065414766</c:v>
                </c:pt>
                <c:pt idx="215">
                  <c:v>70.6244402972852</c:v>
                </c:pt>
                <c:pt idx="216">
                  <c:v>70.6245409856549</c:v>
                </c:pt>
                <c:pt idx="217">
                  <c:v>70.6245847369392</c:v>
                </c:pt>
                <c:pt idx="218">
                  <c:v>70.6244347295206</c:v>
                </c:pt>
                <c:pt idx="219">
                  <c:v>70.6243577098646</c:v>
                </c:pt>
                <c:pt idx="220">
                  <c:v>70.6244123097393</c:v>
                </c:pt>
                <c:pt idx="221">
                  <c:v>70.6244156160484</c:v>
                </c:pt>
                <c:pt idx="222">
                  <c:v>70.6244518842014</c:v>
                </c:pt>
                <c:pt idx="223">
                  <c:v>70.6244291838634</c:v>
                </c:pt>
                <c:pt idx="224">
                  <c:v>70.6243719218124</c:v>
                </c:pt>
                <c:pt idx="225">
                  <c:v>70.6243233630088</c:v>
                </c:pt>
                <c:pt idx="226">
                  <c:v>70.6243786108867</c:v>
                </c:pt>
                <c:pt idx="227">
                  <c:v>70.624367362768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16.3380474084735</c:v>
                </c:pt>
                <c:pt idx="2">
                  <c:v>16.7094875794245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16.796745888664</c:v>
                </c:pt>
                <c:pt idx="2">
                  <c:v>15.5954203935239</c:v>
                </c:pt>
                <c:pt idx="3">
                  <c:v>1.88442677147137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0.458698480190459</c:v>
                </c:pt>
                <c:pt idx="2">
                  <c:v>15.2239802225729</c:v>
                </c:pt>
                <c:pt idx="3">
                  <c:v>18.5939143508958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16.3025116628643</c:v>
                </c:pt>
                <c:pt idx="2">
                  <c:v>17.0041065009342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16.7004399409818</c:v>
                </c:pt>
                <c:pt idx="2">
                  <c:v>16.0337288266402</c:v>
                </c:pt>
                <c:pt idx="3">
                  <c:v>1.64391596329619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0.397928278117518</c:v>
                </c:pt>
                <c:pt idx="2">
                  <c:v>15.3321339885703</c:v>
                </c:pt>
                <c:pt idx="3">
                  <c:v>18.6480224642304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16.2942207731367</c:v>
                </c:pt>
                <c:pt idx="2">
                  <c:v>17.0738068224818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16.6779285353015</c:v>
                </c:pt>
                <c:pt idx="2">
                  <c:v>16.1372043564572</c:v>
                </c:pt>
                <c:pt idx="3">
                  <c:v>1.58727694572109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0.383707762164872</c:v>
                </c:pt>
                <c:pt idx="2">
                  <c:v>15.357618307112</c:v>
                </c:pt>
                <c:pt idx="3">
                  <c:v>18.6610837682029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10243511.729844</v>
      </c>
      <c r="C2">
        <v>0</v>
      </c>
      <c r="D2">
        <v>3217890.79205406</v>
      </c>
      <c r="E2">
        <v>4369071.83790996</v>
      </c>
      <c r="F2">
        <v>814416.044242395</v>
      </c>
      <c r="G2">
        <v>1842133.0556376</v>
      </c>
    </row>
    <row r="3" spans="1:7">
      <c r="A3">
        <v>1</v>
      </c>
      <c r="B3">
        <v>42271167.2157849</v>
      </c>
      <c r="C3">
        <v>647617.122310531</v>
      </c>
      <c r="D3">
        <v>21654207.5460921</v>
      </c>
      <c r="E3">
        <v>4369071.83790996</v>
      </c>
      <c r="F3">
        <v>8144160.44242395</v>
      </c>
      <c r="G3">
        <v>7456110.2670484</v>
      </c>
    </row>
    <row r="4" spans="1:7">
      <c r="A4">
        <v>2</v>
      </c>
      <c r="B4">
        <v>40340253.2820449</v>
      </c>
      <c r="C4">
        <v>636133.470328204</v>
      </c>
      <c r="D4">
        <v>20775802.7754551</v>
      </c>
      <c r="E4">
        <v>4369071.83790996</v>
      </c>
      <c r="F4">
        <v>7390142.57174934</v>
      </c>
      <c r="G4">
        <v>7169102.62660223</v>
      </c>
    </row>
    <row r="5" spans="1:7">
      <c r="A5">
        <v>3</v>
      </c>
      <c r="B5">
        <v>38375314.6046173</v>
      </c>
      <c r="C5">
        <v>624179.999700062</v>
      </c>
      <c r="D5">
        <v>19875164.1003076</v>
      </c>
      <c r="E5">
        <v>4369071.83790996</v>
      </c>
      <c r="F5">
        <v>6641342.50413159</v>
      </c>
      <c r="G5">
        <v>6865556.16256806</v>
      </c>
    </row>
    <row r="6" spans="1:7">
      <c r="A6">
        <v>4</v>
      </c>
      <c r="B6">
        <v>36405615.7838882</v>
      </c>
      <c r="C6">
        <v>612128.361309924</v>
      </c>
      <c r="D6">
        <v>18972558.0569915</v>
      </c>
      <c r="E6">
        <v>4369071.83790996</v>
      </c>
      <c r="F6">
        <v>5893776.24016316</v>
      </c>
      <c r="G6">
        <v>6558081.28751371</v>
      </c>
    </row>
    <row r="7" spans="1:7">
      <c r="A7">
        <v>5</v>
      </c>
      <c r="B7">
        <v>34144182.0681668</v>
      </c>
      <c r="C7">
        <v>596828.836638632</v>
      </c>
      <c r="D7">
        <v>17843022.4083357</v>
      </c>
      <c r="E7">
        <v>4369071.83790996</v>
      </c>
      <c r="F7">
        <v>5030404.96253582</v>
      </c>
      <c r="G7">
        <v>6304854.02274671</v>
      </c>
    </row>
    <row r="8" spans="1:7">
      <c r="A8">
        <v>6</v>
      </c>
      <c r="B8">
        <v>24798511.8083811</v>
      </c>
      <c r="C8">
        <v>471002.611988188</v>
      </c>
      <c r="D8">
        <v>11549123.0987842</v>
      </c>
      <c r="E8">
        <v>4369071.83790996</v>
      </c>
      <c r="F8">
        <v>4072080.22121197</v>
      </c>
      <c r="G8">
        <v>4337234.03848684</v>
      </c>
    </row>
    <row r="9" spans="1:7">
      <c r="A9">
        <v>7</v>
      </c>
      <c r="B9">
        <v>21063401.8822952</v>
      </c>
      <c r="C9">
        <v>429377.554753112</v>
      </c>
      <c r="D9">
        <v>9170221.91715438</v>
      </c>
      <c r="E9">
        <v>4369071.83790996</v>
      </c>
      <c r="F9">
        <v>3479812.21625397</v>
      </c>
      <c r="G9">
        <v>3614918.35622376</v>
      </c>
    </row>
    <row r="10" spans="1:7">
      <c r="A10">
        <v>8</v>
      </c>
      <c r="B10">
        <v>20099480.1338836</v>
      </c>
      <c r="C10">
        <v>426559.64998972</v>
      </c>
      <c r="D10">
        <v>8705987.10298388</v>
      </c>
      <c r="E10">
        <v>4369071.83790996</v>
      </c>
      <c r="F10">
        <v>3110168.10316685</v>
      </c>
      <c r="G10">
        <v>3487693.43983321</v>
      </c>
    </row>
    <row r="11" spans="1:7">
      <c r="A11">
        <v>9</v>
      </c>
      <c r="B11">
        <v>20174831.7324386</v>
      </c>
      <c r="C11">
        <v>427090.876189644</v>
      </c>
      <c r="D11">
        <v>8738315.75096462</v>
      </c>
      <c r="E11">
        <v>4369071.83790996</v>
      </c>
      <c r="F11">
        <v>3142318.28474036</v>
      </c>
      <c r="G11">
        <v>3498034.98263398</v>
      </c>
    </row>
    <row r="12" spans="1:7">
      <c r="A12">
        <v>10</v>
      </c>
      <c r="B12">
        <v>20290684.5224028</v>
      </c>
      <c r="C12">
        <v>421459.577916826</v>
      </c>
      <c r="D12">
        <v>8604827.26551839</v>
      </c>
      <c r="E12">
        <v>4369071.83790996</v>
      </c>
      <c r="F12">
        <v>3414639.17639346</v>
      </c>
      <c r="G12">
        <v>3480686.66466411</v>
      </c>
    </row>
    <row r="13" spans="1:7">
      <c r="A13">
        <v>11</v>
      </c>
      <c r="B13">
        <v>20312705.8054337</v>
      </c>
      <c r="C13">
        <v>426047.418076847</v>
      </c>
      <c r="D13">
        <v>8761015.15991124</v>
      </c>
      <c r="E13">
        <v>4369071.83790996</v>
      </c>
      <c r="F13">
        <v>3242091.51983751</v>
      </c>
      <c r="G13">
        <v>3514479.86969809</v>
      </c>
    </row>
    <row r="14" spans="1:7">
      <c r="A14">
        <v>12</v>
      </c>
      <c r="B14">
        <v>18026021.4972134</v>
      </c>
      <c r="C14">
        <v>407844.32874262</v>
      </c>
      <c r="D14">
        <v>7434987.66450853</v>
      </c>
      <c r="E14">
        <v>4369071.83790996</v>
      </c>
      <c r="F14">
        <v>2717949.95177357</v>
      </c>
      <c r="G14">
        <v>3096167.71427869</v>
      </c>
    </row>
    <row r="15" spans="1:7">
      <c r="A15">
        <v>13</v>
      </c>
      <c r="B15">
        <v>16574527.3699155</v>
      </c>
      <c r="C15">
        <v>398557.196269439</v>
      </c>
      <c r="D15">
        <v>6584418.65672964</v>
      </c>
      <c r="E15">
        <v>4369071.83790996</v>
      </c>
      <c r="F15">
        <v>2386637.39596148</v>
      </c>
      <c r="G15">
        <v>2835842.28304495</v>
      </c>
    </row>
    <row r="16" spans="1:7">
      <c r="A16">
        <v>14</v>
      </c>
      <c r="B16">
        <v>16630667.4801638</v>
      </c>
      <c r="C16">
        <v>404669.291528786</v>
      </c>
      <c r="D16">
        <v>6709826.61688808</v>
      </c>
      <c r="E16">
        <v>4369071.83790996</v>
      </c>
      <c r="F16">
        <v>2276897.99734809</v>
      </c>
      <c r="G16">
        <v>2870201.73648887</v>
      </c>
    </row>
    <row r="17" spans="1:7">
      <c r="A17">
        <v>15</v>
      </c>
      <c r="B17">
        <v>16653702.7976999</v>
      </c>
      <c r="C17">
        <v>400102.721712284</v>
      </c>
      <c r="D17">
        <v>6653059.23447631</v>
      </c>
      <c r="E17">
        <v>4369071.83790996</v>
      </c>
      <c r="F17">
        <v>2380470.42487829</v>
      </c>
      <c r="G17">
        <v>2850998.57872302</v>
      </c>
    </row>
    <row r="18" spans="1:7">
      <c r="A18">
        <v>16</v>
      </c>
      <c r="B18">
        <v>16005381.8267508</v>
      </c>
      <c r="C18">
        <v>392520.177561987</v>
      </c>
      <c r="D18">
        <v>6190216.54924923</v>
      </c>
      <c r="E18">
        <v>4369071.83790996</v>
      </c>
      <c r="F18">
        <v>2340826.2391125</v>
      </c>
      <c r="G18">
        <v>2712747.02291709</v>
      </c>
    </row>
    <row r="19" spans="1:7">
      <c r="A19">
        <v>17</v>
      </c>
      <c r="B19">
        <v>15520220.9758596</v>
      </c>
      <c r="C19">
        <v>389569.438907267</v>
      </c>
      <c r="D19">
        <v>5873097.79405241</v>
      </c>
      <c r="E19">
        <v>4369071.83790996</v>
      </c>
      <c r="F19">
        <v>2262460.83691375</v>
      </c>
      <c r="G19">
        <v>2626021.06807625</v>
      </c>
    </row>
    <row r="20" spans="1:7">
      <c r="A20">
        <v>18</v>
      </c>
      <c r="B20">
        <v>14661953.6875391</v>
      </c>
      <c r="C20">
        <v>387254.932123141</v>
      </c>
      <c r="D20">
        <v>5397894.4585617</v>
      </c>
      <c r="E20">
        <v>4369071.83790996</v>
      </c>
      <c r="F20">
        <v>2027306.76327813</v>
      </c>
      <c r="G20">
        <v>2480425.69566614</v>
      </c>
    </row>
    <row r="21" spans="1:7">
      <c r="A21">
        <v>19</v>
      </c>
      <c r="B21">
        <v>13998582.3302715</v>
      </c>
      <c r="C21">
        <v>385939.969842044</v>
      </c>
      <c r="D21">
        <v>5007082.59817898</v>
      </c>
      <c r="E21">
        <v>4369071.83790996</v>
      </c>
      <c r="F21">
        <v>1873195.30899216</v>
      </c>
      <c r="G21">
        <v>2363292.61534836</v>
      </c>
    </row>
    <row r="22" spans="1:7">
      <c r="A22">
        <v>20</v>
      </c>
      <c r="B22">
        <v>13758097.7630108</v>
      </c>
      <c r="C22">
        <v>385439.431326602</v>
      </c>
      <c r="D22">
        <v>4833838.34346208</v>
      </c>
      <c r="E22">
        <v>4369071.83790996</v>
      </c>
      <c r="F22">
        <v>1852751.9446358</v>
      </c>
      <c r="G22">
        <v>2316996.20567631</v>
      </c>
    </row>
    <row r="23" spans="1:7">
      <c r="A23">
        <v>21</v>
      </c>
      <c r="B23">
        <v>13833123.6603682</v>
      </c>
      <c r="C23">
        <v>384687.526360512</v>
      </c>
      <c r="D23">
        <v>4847017.58025057</v>
      </c>
      <c r="E23">
        <v>4369071.83790996</v>
      </c>
      <c r="F23">
        <v>1914620.95624827</v>
      </c>
      <c r="G23">
        <v>2317725.75959885</v>
      </c>
    </row>
    <row r="24" spans="1:7">
      <c r="A24">
        <v>22</v>
      </c>
      <c r="B24">
        <v>13709088.0111216</v>
      </c>
      <c r="C24">
        <v>386662.755469859</v>
      </c>
      <c r="D24">
        <v>4821322.96892278</v>
      </c>
      <c r="E24">
        <v>4369071.83790996</v>
      </c>
      <c r="F24">
        <v>1819096.15823558</v>
      </c>
      <c r="G24">
        <v>2312934.29058346</v>
      </c>
    </row>
    <row r="25" spans="1:7">
      <c r="A25">
        <v>23</v>
      </c>
      <c r="B25">
        <v>13478771.4164265</v>
      </c>
      <c r="C25">
        <v>388468.864207673</v>
      </c>
      <c r="D25">
        <v>4725386.12464226</v>
      </c>
      <c r="E25">
        <v>4369071.83790996</v>
      </c>
      <c r="F25">
        <v>1719918.69251934</v>
      </c>
      <c r="G25">
        <v>2275925.89714723</v>
      </c>
    </row>
    <row r="26" spans="1:7">
      <c r="A26">
        <v>24</v>
      </c>
      <c r="B26">
        <v>13245023.325029</v>
      </c>
      <c r="C26">
        <v>388816.404626868</v>
      </c>
      <c r="D26">
        <v>4599551.23744606</v>
      </c>
      <c r="E26">
        <v>4369071.83790996</v>
      </c>
      <c r="F26">
        <v>1650117.95657562</v>
      </c>
      <c r="G26">
        <v>2237465.88847052</v>
      </c>
    </row>
    <row r="27" spans="1:7">
      <c r="A27">
        <v>25</v>
      </c>
      <c r="B27">
        <v>12771423.7201806</v>
      </c>
      <c r="C27">
        <v>391309.081527649</v>
      </c>
      <c r="D27">
        <v>4341855.63560079</v>
      </c>
      <c r="E27">
        <v>4369071.83790996</v>
      </c>
      <c r="F27">
        <v>1509596.57297104</v>
      </c>
      <c r="G27">
        <v>2159590.59217121</v>
      </c>
    </row>
    <row r="28" spans="1:7">
      <c r="A28">
        <v>26</v>
      </c>
      <c r="B28">
        <v>12433750.9041516</v>
      </c>
      <c r="C28">
        <v>394672.781794847</v>
      </c>
      <c r="D28">
        <v>4170699.16934077</v>
      </c>
      <c r="E28">
        <v>4369071.83790996</v>
      </c>
      <c r="F28">
        <v>1393231.18685344</v>
      </c>
      <c r="G28">
        <v>2106075.92825254</v>
      </c>
    </row>
    <row r="29" spans="1:7">
      <c r="A29">
        <v>27</v>
      </c>
      <c r="B29">
        <v>12138065.6698252</v>
      </c>
      <c r="C29">
        <v>398043.444137521</v>
      </c>
      <c r="D29">
        <v>4003808.64727872</v>
      </c>
      <c r="E29">
        <v>4369071.83790996</v>
      </c>
      <c r="F29">
        <v>1311036.77530954</v>
      </c>
      <c r="G29">
        <v>2056104.96518944</v>
      </c>
    </row>
    <row r="30" spans="1:7">
      <c r="A30">
        <v>28</v>
      </c>
      <c r="B30">
        <v>12174517.7269869</v>
      </c>
      <c r="C30">
        <v>400732.472670923</v>
      </c>
      <c r="D30">
        <v>4048686.23023344</v>
      </c>
      <c r="E30">
        <v>4369071.83790996</v>
      </c>
      <c r="F30">
        <v>1290874.01052472</v>
      </c>
      <c r="G30">
        <v>2065153.17564787</v>
      </c>
    </row>
    <row r="31" spans="1:7">
      <c r="A31">
        <v>29</v>
      </c>
      <c r="B31">
        <v>12115903.5327509</v>
      </c>
      <c r="C31">
        <v>398321.701604709</v>
      </c>
      <c r="D31">
        <v>3991538.44202451</v>
      </c>
      <c r="E31">
        <v>4369071.83790996</v>
      </c>
      <c r="F31">
        <v>1305671.91433383</v>
      </c>
      <c r="G31">
        <v>2051299.6368779</v>
      </c>
    </row>
    <row r="32" spans="1:7">
      <c r="A32">
        <v>30</v>
      </c>
      <c r="B32">
        <v>12002363.6642249</v>
      </c>
      <c r="C32">
        <v>397982.138957628</v>
      </c>
      <c r="D32">
        <v>3904218.10234643</v>
      </c>
      <c r="E32">
        <v>4369071.83790996</v>
      </c>
      <c r="F32">
        <v>1306885.24124188</v>
      </c>
      <c r="G32">
        <v>2024206.34376896</v>
      </c>
    </row>
    <row r="33" spans="1:7">
      <c r="A33">
        <v>31</v>
      </c>
      <c r="B33">
        <v>11928902.0462847</v>
      </c>
      <c r="C33">
        <v>399099.26643187</v>
      </c>
      <c r="D33">
        <v>3870647.09193157</v>
      </c>
      <c r="E33">
        <v>4369071.83790996</v>
      </c>
      <c r="F33">
        <v>1275946.48139957</v>
      </c>
      <c r="G33">
        <v>2014137.36861171</v>
      </c>
    </row>
    <row r="34" spans="1:7">
      <c r="A34">
        <v>32</v>
      </c>
      <c r="B34">
        <v>11634512.4248703</v>
      </c>
      <c r="C34">
        <v>402853.877994077</v>
      </c>
      <c r="D34">
        <v>3701269.03876061</v>
      </c>
      <c r="E34">
        <v>4369071.83790996</v>
      </c>
      <c r="F34">
        <v>1196372.56196009</v>
      </c>
      <c r="G34">
        <v>1964945.10824552</v>
      </c>
    </row>
    <row r="35" spans="1:7">
      <c r="A35">
        <v>33</v>
      </c>
      <c r="B35">
        <v>11379789.9871423</v>
      </c>
      <c r="C35">
        <v>406863.668437819</v>
      </c>
      <c r="D35">
        <v>3553415.22906184</v>
      </c>
      <c r="E35">
        <v>4369071.83790996</v>
      </c>
      <c r="F35">
        <v>1128534.39386202</v>
      </c>
      <c r="G35">
        <v>1921904.85787065</v>
      </c>
    </row>
    <row r="36" spans="1:7">
      <c r="A36">
        <v>34</v>
      </c>
      <c r="B36">
        <v>11221458.4765017</v>
      </c>
      <c r="C36">
        <v>410229.273169643</v>
      </c>
      <c r="D36">
        <v>3463568.30904289</v>
      </c>
      <c r="E36">
        <v>4369071.83790996</v>
      </c>
      <c r="F36">
        <v>1082971.18754243</v>
      </c>
      <c r="G36">
        <v>1895617.86883673</v>
      </c>
    </row>
    <row r="37" spans="1:7">
      <c r="A37">
        <v>35</v>
      </c>
      <c r="B37">
        <v>11040949.4674143</v>
      </c>
      <c r="C37">
        <v>413339.063954888</v>
      </c>
      <c r="D37">
        <v>3349179.07165581</v>
      </c>
      <c r="E37">
        <v>4369071.83790996</v>
      </c>
      <c r="F37">
        <v>1047169.91551898</v>
      </c>
      <c r="G37">
        <v>1862189.57837463</v>
      </c>
    </row>
    <row r="38" spans="1:7">
      <c r="A38">
        <v>36</v>
      </c>
      <c r="B38">
        <v>10991646.3229372</v>
      </c>
      <c r="C38">
        <v>414650.340594897</v>
      </c>
      <c r="D38">
        <v>3310686.44081685</v>
      </c>
      <c r="E38">
        <v>4369071.83790996</v>
      </c>
      <c r="F38">
        <v>1046355.26763775</v>
      </c>
      <c r="G38">
        <v>1850882.4359777</v>
      </c>
    </row>
    <row r="39" spans="1:7">
      <c r="A39">
        <v>37</v>
      </c>
      <c r="B39">
        <v>10913035.0634449</v>
      </c>
      <c r="C39">
        <v>417097.392372233</v>
      </c>
      <c r="D39">
        <v>3266864.74821604</v>
      </c>
      <c r="E39">
        <v>4369071.83790996</v>
      </c>
      <c r="F39">
        <v>1022611.24309927</v>
      </c>
      <c r="G39">
        <v>1837389.84184738</v>
      </c>
    </row>
    <row r="40" spans="1:7">
      <c r="A40">
        <v>38</v>
      </c>
      <c r="B40">
        <v>10858881.9995432</v>
      </c>
      <c r="C40">
        <v>420517.047684799</v>
      </c>
      <c r="D40">
        <v>3248434.80262516</v>
      </c>
      <c r="E40">
        <v>4369071.83790996</v>
      </c>
      <c r="F40">
        <v>991529.701405849</v>
      </c>
      <c r="G40">
        <v>1829328.60991746</v>
      </c>
    </row>
    <row r="41" spans="1:7">
      <c r="A41">
        <v>39</v>
      </c>
      <c r="B41">
        <v>10811429.8415865</v>
      </c>
      <c r="C41">
        <v>421993.296623348</v>
      </c>
      <c r="D41">
        <v>3226204.75590874</v>
      </c>
      <c r="E41">
        <v>4369071.83790996</v>
      </c>
      <c r="F41">
        <v>970642.694502457</v>
      </c>
      <c r="G41">
        <v>1823517.25664203</v>
      </c>
    </row>
    <row r="42" spans="1:7">
      <c r="A42">
        <v>40</v>
      </c>
      <c r="B42">
        <v>10637979.6172247</v>
      </c>
      <c r="C42">
        <v>426936.077973224</v>
      </c>
      <c r="D42">
        <v>3125077.57576484</v>
      </c>
      <c r="E42">
        <v>4369071.83790996</v>
      </c>
      <c r="F42">
        <v>922507.080760715</v>
      </c>
      <c r="G42">
        <v>1794387.04481593</v>
      </c>
    </row>
    <row r="43" spans="1:7">
      <c r="A43">
        <v>41</v>
      </c>
      <c r="B43">
        <v>10483748.0388186</v>
      </c>
      <c r="C43">
        <v>432413.624685425</v>
      </c>
      <c r="D43">
        <v>3036351.35088393</v>
      </c>
      <c r="E43">
        <v>4369071.83790996</v>
      </c>
      <c r="F43">
        <v>877170.315471799</v>
      </c>
      <c r="G43">
        <v>1768740.90986747</v>
      </c>
    </row>
    <row r="44" spans="1:7">
      <c r="A44">
        <v>42</v>
      </c>
      <c r="B44">
        <v>10402855.4215859</v>
      </c>
      <c r="C44">
        <v>437015.225947688</v>
      </c>
      <c r="D44">
        <v>2995915.84705316</v>
      </c>
      <c r="E44">
        <v>4369071.83790996</v>
      </c>
      <c r="F44">
        <v>843603.807738297</v>
      </c>
      <c r="G44">
        <v>1757248.70293681</v>
      </c>
    </row>
    <row r="45" spans="1:7">
      <c r="A45">
        <v>43</v>
      </c>
      <c r="B45">
        <v>10341678.4832287</v>
      </c>
      <c r="C45">
        <v>439827.838783219</v>
      </c>
      <c r="D45">
        <v>2965381.36803831</v>
      </c>
      <c r="E45">
        <v>4369071.83790996</v>
      </c>
      <c r="F45">
        <v>818864.812782762</v>
      </c>
      <c r="G45">
        <v>1748532.62571449</v>
      </c>
    </row>
    <row r="46" spans="1:7">
      <c r="A46">
        <v>44</v>
      </c>
      <c r="B46">
        <v>10249571.0665999</v>
      </c>
      <c r="C46">
        <v>443412.626599854</v>
      </c>
      <c r="D46">
        <v>2908997.6232354</v>
      </c>
      <c r="E46">
        <v>4369071.83790996</v>
      </c>
      <c r="F46">
        <v>795511.584178921</v>
      </c>
      <c r="G46">
        <v>1732577.39467573</v>
      </c>
    </row>
    <row r="47" spans="1:7">
      <c r="A47">
        <v>45</v>
      </c>
      <c r="B47">
        <v>10190048.5082377</v>
      </c>
      <c r="C47">
        <v>444556.374500356</v>
      </c>
      <c r="D47">
        <v>2864564.55319471</v>
      </c>
      <c r="E47">
        <v>4369071.83790996</v>
      </c>
      <c r="F47">
        <v>790613.938754804</v>
      </c>
      <c r="G47">
        <v>1721241.80387787</v>
      </c>
    </row>
    <row r="48" spans="1:7">
      <c r="A48">
        <v>46</v>
      </c>
      <c r="B48">
        <v>10078145.8634871</v>
      </c>
      <c r="C48">
        <v>450103.190574121</v>
      </c>
      <c r="D48">
        <v>2797391.10290696</v>
      </c>
      <c r="E48">
        <v>4369071.83790996</v>
      </c>
      <c r="F48">
        <v>760287.779571363</v>
      </c>
      <c r="G48">
        <v>1701291.95252469</v>
      </c>
    </row>
    <row r="49" spans="1:7">
      <c r="A49">
        <v>47</v>
      </c>
      <c r="B49">
        <v>9975115.23630475</v>
      </c>
      <c r="C49">
        <v>455932.376311962</v>
      </c>
      <c r="D49">
        <v>2735698.3230468</v>
      </c>
      <c r="E49">
        <v>4369071.83790996</v>
      </c>
      <c r="F49">
        <v>730934.163551875</v>
      </c>
      <c r="G49">
        <v>1683478.53548415</v>
      </c>
    </row>
    <row r="50" spans="1:7">
      <c r="A50">
        <v>48</v>
      </c>
      <c r="B50">
        <v>9911914.50609173</v>
      </c>
      <c r="C50">
        <v>459536.447337663</v>
      </c>
      <c r="D50">
        <v>2694812.97951103</v>
      </c>
      <c r="E50">
        <v>4369071.83790996</v>
      </c>
      <c r="F50">
        <v>715791.496696635</v>
      </c>
      <c r="G50">
        <v>1672701.74463643</v>
      </c>
    </row>
    <row r="51" spans="1:7">
      <c r="A51">
        <v>49</v>
      </c>
      <c r="B51">
        <v>9838440.5643594</v>
      </c>
      <c r="C51">
        <v>463045.730995676</v>
      </c>
      <c r="D51">
        <v>2646600.71118232</v>
      </c>
      <c r="E51">
        <v>4369071.83790996</v>
      </c>
      <c r="F51">
        <v>700934.170485781</v>
      </c>
      <c r="G51">
        <v>1658788.11378566</v>
      </c>
    </row>
    <row r="52" spans="1:7">
      <c r="A52">
        <v>50</v>
      </c>
      <c r="B52">
        <v>9777917.35386915</v>
      </c>
      <c r="C52">
        <v>466710.679307506</v>
      </c>
      <c r="D52">
        <v>2607063.93031089</v>
      </c>
      <c r="E52">
        <v>4369071.83790996</v>
      </c>
      <c r="F52">
        <v>687846.808793275</v>
      </c>
      <c r="G52">
        <v>1647224.09754752</v>
      </c>
    </row>
    <row r="53" spans="1:7">
      <c r="A53">
        <v>51</v>
      </c>
      <c r="B53">
        <v>9704378.68810983</v>
      </c>
      <c r="C53">
        <v>472187.988715986</v>
      </c>
      <c r="D53">
        <v>2562923.63777177</v>
      </c>
      <c r="E53">
        <v>4369071.83790996</v>
      </c>
      <c r="F53">
        <v>665974.691775977</v>
      </c>
      <c r="G53">
        <v>1634220.53193614</v>
      </c>
    </row>
    <row r="54" spans="1:7">
      <c r="A54">
        <v>52</v>
      </c>
      <c r="B54">
        <v>9635237.04926677</v>
      </c>
      <c r="C54">
        <v>478202.100115141</v>
      </c>
      <c r="D54">
        <v>2523217.72809396</v>
      </c>
      <c r="E54">
        <v>4369071.83790996</v>
      </c>
      <c r="F54">
        <v>642373.452191166</v>
      </c>
      <c r="G54">
        <v>1622371.93095655</v>
      </c>
    </row>
    <row r="55" spans="1:7">
      <c r="A55">
        <v>53</v>
      </c>
      <c r="B55">
        <v>9564567.54249338</v>
      </c>
      <c r="C55">
        <v>483671.401683646</v>
      </c>
      <c r="D55">
        <v>2477675.01695708</v>
      </c>
      <c r="E55">
        <v>4369071.83790996</v>
      </c>
      <c r="F55">
        <v>624759.9916092</v>
      </c>
      <c r="G55">
        <v>1609389.2943335</v>
      </c>
    </row>
    <row r="56" spans="1:7">
      <c r="A56">
        <v>54</v>
      </c>
      <c r="B56">
        <v>9512683.65985323</v>
      </c>
      <c r="C56">
        <v>488309.582781705</v>
      </c>
      <c r="D56">
        <v>2446064.37562163</v>
      </c>
      <c r="E56">
        <v>4369071.83790996</v>
      </c>
      <c r="F56">
        <v>609701.215089073</v>
      </c>
      <c r="G56">
        <v>1599536.64845087</v>
      </c>
    </row>
    <row r="57" spans="1:7">
      <c r="A57">
        <v>55</v>
      </c>
      <c r="B57">
        <v>9454203.93653613</v>
      </c>
      <c r="C57">
        <v>494549.703947181</v>
      </c>
      <c r="D57">
        <v>2410847.0203418</v>
      </c>
      <c r="E57">
        <v>4369071.83790996</v>
      </c>
      <c r="F57">
        <v>590469.296492682</v>
      </c>
      <c r="G57">
        <v>1589266.0778445</v>
      </c>
    </row>
    <row r="58" spans="1:7">
      <c r="A58">
        <v>56</v>
      </c>
      <c r="B58">
        <v>9405729.55237501</v>
      </c>
      <c r="C58">
        <v>499791.302546738</v>
      </c>
      <c r="D58">
        <v>2381380.61301286</v>
      </c>
      <c r="E58">
        <v>4369071.83790996</v>
      </c>
      <c r="F58">
        <v>574697.685675052</v>
      </c>
      <c r="G58">
        <v>1580788.1132304</v>
      </c>
    </row>
    <row r="59" spans="1:7">
      <c r="A59">
        <v>57</v>
      </c>
      <c r="B59">
        <v>9353253.73596772</v>
      </c>
      <c r="C59">
        <v>505165.134190202</v>
      </c>
      <c r="D59">
        <v>2347149.02079322</v>
      </c>
      <c r="E59">
        <v>4369071.83790996</v>
      </c>
      <c r="F59">
        <v>560870.577698404</v>
      </c>
      <c r="G59">
        <v>1570997.16537594</v>
      </c>
    </row>
    <row r="60" spans="1:7">
      <c r="A60">
        <v>58</v>
      </c>
      <c r="B60">
        <v>9307353.30849478</v>
      </c>
      <c r="C60">
        <v>509663.048034996</v>
      </c>
      <c r="D60">
        <v>2315568.12195495</v>
      </c>
      <c r="E60">
        <v>4369071.83790996</v>
      </c>
      <c r="F60">
        <v>550953.44484291</v>
      </c>
      <c r="G60">
        <v>1562096.85575196</v>
      </c>
    </row>
    <row r="61" spans="1:7">
      <c r="A61">
        <v>59</v>
      </c>
      <c r="B61">
        <v>9258200.34291603</v>
      </c>
      <c r="C61">
        <v>516232.463194059</v>
      </c>
      <c r="D61">
        <v>2285302.27144486</v>
      </c>
      <c r="E61">
        <v>4369071.83790996</v>
      </c>
      <c r="F61">
        <v>534475.517517846</v>
      </c>
      <c r="G61">
        <v>1553118.25284931</v>
      </c>
    </row>
    <row r="62" spans="1:7">
      <c r="A62">
        <v>60</v>
      </c>
      <c r="B62">
        <v>9219343.21986957</v>
      </c>
      <c r="C62">
        <v>521379.198798441</v>
      </c>
      <c r="D62">
        <v>2259886.51807836</v>
      </c>
      <c r="E62">
        <v>4369071.83790996</v>
      </c>
      <c r="F62">
        <v>522763.706256523</v>
      </c>
      <c r="G62">
        <v>1546241.95882629</v>
      </c>
    </row>
    <row r="63" spans="1:7">
      <c r="A63">
        <v>61</v>
      </c>
      <c r="B63">
        <v>9176354.21028567</v>
      </c>
      <c r="C63">
        <v>526846.511270647</v>
      </c>
      <c r="D63">
        <v>2230992.03284769</v>
      </c>
      <c r="E63">
        <v>4369071.83790996</v>
      </c>
      <c r="F63">
        <v>511444.720470773</v>
      </c>
      <c r="G63">
        <v>1537999.1077866</v>
      </c>
    </row>
    <row r="64" spans="1:7">
      <c r="A64">
        <v>62</v>
      </c>
      <c r="B64">
        <v>9139079.28300218</v>
      </c>
      <c r="C64">
        <v>532000.245495625</v>
      </c>
      <c r="D64">
        <v>2205824.47568173</v>
      </c>
      <c r="E64">
        <v>4369071.83790996</v>
      </c>
      <c r="F64">
        <v>501444.188456901</v>
      </c>
      <c r="G64">
        <v>1530738.53545797</v>
      </c>
    </row>
    <row r="65" spans="1:7">
      <c r="A65">
        <v>63</v>
      </c>
      <c r="B65">
        <v>9100561.114443</v>
      </c>
      <c r="C65">
        <v>538224.898883888</v>
      </c>
      <c r="D65">
        <v>2180865.47356451</v>
      </c>
      <c r="E65">
        <v>4369071.83790996</v>
      </c>
      <c r="F65">
        <v>488888.465158792</v>
      </c>
      <c r="G65">
        <v>1523510.43892584</v>
      </c>
    </row>
    <row r="66" spans="1:7">
      <c r="A66">
        <v>64</v>
      </c>
      <c r="B66">
        <v>9067791.5031251</v>
      </c>
      <c r="C66">
        <v>544368.744626862</v>
      </c>
      <c r="D66">
        <v>2160535.39726012</v>
      </c>
      <c r="E66">
        <v>4369071.83790996</v>
      </c>
      <c r="F66">
        <v>476294.46797711</v>
      </c>
      <c r="G66">
        <v>1517521.05535105</v>
      </c>
    </row>
    <row r="67" spans="1:7">
      <c r="A67">
        <v>65</v>
      </c>
      <c r="B67">
        <v>9031977.11736242</v>
      </c>
      <c r="C67">
        <v>549929.886940169</v>
      </c>
      <c r="D67">
        <v>2135280.40243551</v>
      </c>
      <c r="E67">
        <v>4369071.83790996</v>
      </c>
      <c r="F67">
        <v>467171.073522102</v>
      </c>
      <c r="G67">
        <v>1510523.91655467</v>
      </c>
    </row>
    <row r="68" spans="1:7">
      <c r="A68">
        <v>66</v>
      </c>
      <c r="B68">
        <v>9003306.43316164</v>
      </c>
      <c r="C68">
        <v>554954.790673715</v>
      </c>
      <c r="D68">
        <v>2115768.35242834</v>
      </c>
      <c r="E68">
        <v>4369071.83790996</v>
      </c>
      <c r="F68">
        <v>458860.189458334</v>
      </c>
      <c r="G68">
        <v>1504651.26269129</v>
      </c>
    </row>
    <row r="69" spans="1:7">
      <c r="A69">
        <v>67</v>
      </c>
      <c r="B69">
        <v>8971328.23393539</v>
      </c>
      <c r="C69">
        <v>561391.434433499</v>
      </c>
      <c r="D69">
        <v>2094290.8018985</v>
      </c>
      <c r="E69">
        <v>4369071.83790996</v>
      </c>
      <c r="F69">
        <v>448081.698336928</v>
      </c>
      <c r="G69">
        <v>1498492.4613565</v>
      </c>
    </row>
    <row r="70" spans="1:7">
      <c r="A70">
        <v>68</v>
      </c>
      <c r="B70">
        <v>8943282.89823733</v>
      </c>
      <c r="C70">
        <v>567268.90374066</v>
      </c>
      <c r="D70">
        <v>2075281.03315927</v>
      </c>
      <c r="E70">
        <v>4369071.83790996</v>
      </c>
      <c r="F70">
        <v>438549.422242446</v>
      </c>
      <c r="G70">
        <v>1493111.701185</v>
      </c>
    </row>
    <row r="71" spans="1:7">
      <c r="A71">
        <v>69</v>
      </c>
      <c r="B71">
        <v>8914548.95904094</v>
      </c>
      <c r="C71">
        <v>573017.150390593</v>
      </c>
      <c r="D71">
        <v>2054771.84287494</v>
      </c>
      <c r="E71">
        <v>4369071.83790996</v>
      </c>
      <c r="F71">
        <v>430343.249662146</v>
      </c>
      <c r="G71">
        <v>1487344.8782033</v>
      </c>
    </row>
    <row r="72" spans="1:7">
      <c r="A72">
        <v>70</v>
      </c>
      <c r="B72">
        <v>8889860.92654336</v>
      </c>
      <c r="C72">
        <v>577601.073795304</v>
      </c>
      <c r="D72">
        <v>2036216.66504302</v>
      </c>
      <c r="E72">
        <v>4369071.83790996</v>
      </c>
      <c r="F72">
        <v>424754.995168849</v>
      </c>
      <c r="G72">
        <v>1482216.35462623</v>
      </c>
    </row>
    <row r="73" spans="1:7">
      <c r="A73">
        <v>71</v>
      </c>
      <c r="B73">
        <v>8863143.06381108</v>
      </c>
      <c r="C73">
        <v>584333.89370162</v>
      </c>
      <c r="D73">
        <v>2017903.69195151</v>
      </c>
      <c r="E73">
        <v>4369071.83790996</v>
      </c>
      <c r="F73">
        <v>414982.622061442</v>
      </c>
      <c r="G73">
        <v>1476851.01818655</v>
      </c>
    </row>
    <row r="74" spans="1:7">
      <c r="A74">
        <v>72</v>
      </c>
      <c r="B74">
        <v>8841435.23838007</v>
      </c>
      <c r="C74">
        <v>589759.795138755</v>
      </c>
      <c r="D74">
        <v>2002312.41579118</v>
      </c>
      <c r="E74">
        <v>4369071.83790996</v>
      </c>
      <c r="F74">
        <v>407625.19465186</v>
      </c>
      <c r="G74">
        <v>1472665.99488831</v>
      </c>
    </row>
    <row r="75" spans="1:7">
      <c r="A75">
        <v>73</v>
      </c>
      <c r="B75">
        <v>8817310.36129053</v>
      </c>
      <c r="C75">
        <v>595554.566299277</v>
      </c>
      <c r="D75">
        <v>1984464.06928581</v>
      </c>
      <c r="E75">
        <v>4369071.83790996</v>
      </c>
      <c r="F75">
        <v>400563.980735166</v>
      </c>
      <c r="G75">
        <v>1467655.90706031</v>
      </c>
    </row>
    <row r="76" spans="1:7">
      <c r="A76">
        <v>74</v>
      </c>
      <c r="B76">
        <v>8795807.41592912</v>
      </c>
      <c r="C76">
        <v>600996.193277014</v>
      </c>
      <c r="D76">
        <v>1968385.61713083</v>
      </c>
      <c r="E76">
        <v>4369071.83790996</v>
      </c>
      <c r="F76">
        <v>394259.208832388</v>
      </c>
      <c r="G76">
        <v>1463094.55877893</v>
      </c>
    </row>
    <row r="77" spans="1:7">
      <c r="A77">
        <v>75</v>
      </c>
      <c r="B77">
        <v>8773947.87427377</v>
      </c>
      <c r="C77">
        <v>607379.237864478</v>
      </c>
      <c r="D77">
        <v>1952436.43581633</v>
      </c>
      <c r="E77">
        <v>4369071.83790996</v>
      </c>
      <c r="F77">
        <v>386516.217515492</v>
      </c>
      <c r="G77">
        <v>1458544.14516751</v>
      </c>
    </row>
    <row r="78" spans="1:7">
      <c r="A78">
        <v>76</v>
      </c>
      <c r="B78">
        <v>8755292.11152343</v>
      </c>
      <c r="C78">
        <v>613735.133664237</v>
      </c>
      <c r="D78">
        <v>1939260.96228028</v>
      </c>
      <c r="E78">
        <v>4369071.83790996</v>
      </c>
      <c r="F78">
        <v>378515.463142482</v>
      </c>
      <c r="G78">
        <v>1454708.71452648</v>
      </c>
    </row>
    <row r="79" spans="1:7">
      <c r="A79">
        <v>77</v>
      </c>
      <c r="B79">
        <v>8734954.77119938</v>
      </c>
      <c r="C79">
        <v>619421.530771741</v>
      </c>
      <c r="D79">
        <v>1923313.33764634</v>
      </c>
      <c r="E79">
        <v>4369071.83790996</v>
      </c>
      <c r="F79">
        <v>372786.959735903</v>
      </c>
      <c r="G79">
        <v>1450361.10513543</v>
      </c>
    </row>
    <row r="80" spans="1:7">
      <c r="A80">
        <v>78</v>
      </c>
      <c r="B80">
        <v>8718305.53446469</v>
      </c>
      <c r="C80">
        <v>624577.902169756</v>
      </c>
      <c r="D80">
        <v>1910501.04174384</v>
      </c>
      <c r="E80">
        <v>4369071.83790996</v>
      </c>
      <c r="F80">
        <v>367572.430507602</v>
      </c>
      <c r="G80">
        <v>1446582.32213352</v>
      </c>
    </row>
    <row r="81" spans="1:7">
      <c r="A81">
        <v>79</v>
      </c>
      <c r="B81">
        <v>8699902.5068026</v>
      </c>
      <c r="C81">
        <v>631073.735098034</v>
      </c>
      <c r="D81">
        <v>1896426.03088062</v>
      </c>
      <c r="E81">
        <v>4369071.83790996</v>
      </c>
      <c r="F81">
        <v>360735.060916582</v>
      </c>
      <c r="G81">
        <v>1442595.8419974</v>
      </c>
    </row>
    <row r="82" spans="1:7">
      <c r="A82">
        <v>80</v>
      </c>
      <c r="B82">
        <v>8683480.39523146</v>
      </c>
      <c r="C82">
        <v>637163.144228208</v>
      </c>
      <c r="D82">
        <v>1883736.52647241</v>
      </c>
      <c r="E82">
        <v>4369071.83790996</v>
      </c>
      <c r="F82">
        <v>354463.316650696</v>
      </c>
      <c r="G82">
        <v>1439045.56997018</v>
      </c>
    </row>
    <row r="83" spans="1:7">
      <c r="A83">
        <v>81</v>
      </c>
      <c r="B83">
        <v>8666734.65890348</v>
      </c>
      <c r="C83">
        <v>643065.419674474</v>
      </c>
      <c r="D83">
        <v>1870234.14375824</v>
      </c>
      <c r="E83">
        <v>4369071.83790996</v>
      </c>
      <c r="F83">
        <v>349062.557206349</v>
      </c>
      <c r="G83">
        <v>1435300.70035446</v>
      </c>
    </row>
    <row r="84" spans="1:7">
      <c r="A84">
        <v>82</v>
      </c>
      <c r="B84">
        <v>8652239.10334021</v>
      </c>
      <c r="C84">
        <v>647696.412998635</v>
      </c>
      <c r="D84">
        <v>1857998.44779141</v>
      </c>
      <c r="E84">
        <v>4369071.83790996</v>
      </c>
      <c r="F84">
        <v>345495.102830401</v>
      </c>
      <c r="G84">
        <v>1431977.3018098</v>
      </c>
    </row>
    <row r="85" spans="1:7">
      <c r="A85">
        <v>83</v>
      </c>
      <c r="B85">
        <v>8636643.49944849</v>
      </c>
      <c r="C85">
        <v>654482.850228089</v>
      </c>
      <c r="D85">
        <v>1845600.53446316</v>
      </c>
      <c r="E85">
        <v>4369071.83790996</v>
      </c>
      <c r="F85">
        <v>339095.621153415</v>
      </c>
      <c r="G85">
        <v>1428392.65569387</v>
      </c>
    </row>
    <row r="86" spans="1:7">
      <c r="A86">
        <v>84</v>
      </c>
      <c r="B86">
        <v>8626426.48333588</v>
      </c>
      <c r="C86">
        <v>658646.230287893</v>
      </c>
      <c r="D86">
        <v>1837003.3704691</v>
      </c>
      <c r="E86">
        <v>4369071.83790996</v>
      </c>
      <c r="F86">
        <v>335655.781126179</v>
      </c>
      <c r="G86">
        <v>1426049.26354274</v>
      </c>
    </row>
    <row r="87" spans="1:7">
      <c r="A87">
        <v>85</v>
      </c>
      <c r="B87">
        <v>8613939.8804196</v>
      </c>
      <c r="C87">
        <v>664219.412884997</v>
      </c>
      <c r="D87">
        <v>1826621.92729578</v>
      </c>
      <c r="E87">
        <v>4369071.83790996</v>
      </c>
      <c r="F87">
        <v>330741.976438498</v>
      </c>
      <c r="G87">
        <v>1423284.72589037</v>
      </c>
    </row>
    <row r="88" spans="1:7">
      <c r="A88">
        <v>86</v>
      </c>
      <c r="B88">
        <v>8599839.68133046</v>
      </c>
      <c r="C88">
        <v>670176.466213571</v>
      </c>
      <c r="D88">
        <v>1814556.93224691</v>
      </c>
      <c r="E88">
        <v>4369071.83790996</v>
      </c>
      <c r="F88">
        <v>326112.240283851</v>
      </c>
      <c r="G88">
        <v>1419922.20467616</v>
      </c>
    </row>
    <row r="89" spans="1:7">
      <c r="A89">
        <v>87</v>
      </c>
      <c r="B89">
        <v>8586862.51309681</v>
      </c>
      <c r="C89">
        <v>676555.090934666</v>
      </c>
      <c r="D89">
        <v>1803499.90051287</v>
      </c>
      <c r="E89">
        <v>4369071.83790996</v>
      </c>
      <c r="F89">
        <v>320936.545414269</v>
      </c>
      <c r="G89">
        <v>1416799.13832504</v>
      </c>
    </row>
    <row r="90" spans="1:7">
      <c r="A90">
        <v>88</v>
      </c>
      <c r="B90">
        <v>8575462.48574959</v>
      </c>
      <c r="C90">
        <v>683148.897097776</v>
      </c>
      <c r="D90">
        <v>1793919.30460672</v>
      </c>
      <c r="E90">
        <v>4369071.83790996</v>
      </c>
      <c r="F90">
        <v>315291.477638055</v>
      </c>
      <c r="G90">
        <v>1414030.96849708</v>
      </c>
    </row>
    <row r="91" spans="1:7">
      <c r="A91">
        <v>89</v>
      </c>
      <c r="B91">
        <v>8563105.99184912</v>
      </c>
      <c r="C91">
        <v>689057.400662405</v>
      </c>
      <c r="D91">
        <v>1782777.33726476</v>
      </c>
      <c r="E91">
        <v>4369071.83790996</v>
      </c>
      <c r="F91">
        <v>311185.720199399</v>
      </c>
      <c r="G91">
        <v>1411013.69581259</v>
      </c>
    </row>
    <row r="92" spans="1:7">
      <c r="A92">
        <v>90</v>
      </c>
      <c r="B92">
        <v>8553762.51604367</v>
      </c>
      <c r="C92">
        <v>694977.895124181</v>
      </c>
      <c r="D92">
        <v>1774510.9564125</v>
      </c>
      <c r="E92">
        <v>4369071.83790996</v>
      </c>
      <c r="F92">
        <v>306533.757754835</v>
      </c>
      <c r="G92">
        <v>1408668.06884219</v>
      </c>
    </row>
    <row r="93" spans="1:7">
      <c r="A93">
        <v>91</v>
      </c>
      <c r="B93">
        <v>8545545.97160317</v>
      </c>
      <c r="C93">
        <v>699619.53752715</v>
      </c>
      <c r="D93">
        <v>1767120.93747262</v>
      </c>
      <c r="E93">
        <v>4369071.83790996</v>
      </c>
      <c r="F93">
        <v>303164.176310082</v>
      </c>
      <c r="G93">
        <v>1406569.48238336</v>
      </c>
    </row>
    <row r="94" spans="1:7">
      <c r="A94">
        <v>92</v>
      </c>
      <c r="B94">
        <v>8536193.00826212</v>
      </c>
      <c r="C94">
        <v>704782.497906521</v>
      </c>
      <c r="D94">
        <v>1758464.41366793</v>
      </c>
      <c r="E94">
        <v>4369071.83790996</v>
      </c>
      <c r="F94">
        <v>299811.166726503</v>
      </c>
      <c r="G94">
        <v>1404063.09205121</v>
      </c>
    </row>
    <row r="95" spans="1:7">
      <c r="A95">
        <v>93</v>
      </c>
      <c r="B95">
        <v>8525550.05296728</v>
      </c>
      <c r="C95">
        <v>711279.636825426</v>
      </c>
      <c r="D95">
        <v>1748466.6059514</v>
      </c>
      <c r="E95">
        <v>4369071.83790996</v>
      </c>
      <c r="F95">
        <v>295409.63193449</v>
      </c>
      <c r="G95">
        <v>1401322.34034601</v>
      </c>
    </row>
    <row r="96" spans="1:7">
      <c r="A96">
        <v>94</v>
      </c>
      <c r="B96">
        <v>8517196.74555069</v>
      </c>
      <c r="C96">
        <v>717959.380923291</v>
      </c>
      <c r="D96">
        <v>1740615.21421439</v>
      </c>
      <c r="E96">
        <v>4369071.83790996</v>
      </c>
      <c r="F96">
        <v>290526.078135721</v>
      </c>
      <c r="G96">
        <v>1399024.23436733</v>
      </c>
    </row>
    <row r="97" spans="1:7">
      <c r="A97">
        <v>95</v>
      </c>
      <c r="B97">
        <v>8508375.91270297</v>
      </c>
      <c r="C97">
        <v>722883.905702303</v>
      </c>
      <c r="D97">
        <v>1731838.70349886</v>
      </c>
      <c r="E97">
        <v>4369071.83790996</v>
      </c>
      <c r="F97">
        <v>287898.297691567</v>
      </c>
      <c r="G97">
        <v>1396683.16790028</v>
      </c>
    </row>
    <row r="98" spans="1:7">
      <c r="A98">
        <v>96</v>
      </c>
      <c r="B98">
        <v>8499106.80468711</v>
      </c>
      <c r="C98">
        <v>729101.109911339</v>
      </c>
      <c r="D98">
        <v>1722677.15158419</v>
      </c>
      <c r="E98">
        <v>4369071.83790996</v>
      </c>
      <c r="F98">
        <v>284116.007781883</v>
      </c>
      <c r="G98">
        <v>1394140.69749974</v>
      </c>
    </row>
    <row r="99" spans="1:7">
      <c r="A99">
        <v>97</v>
      </c>
      <c r="B99">
        <v>8491200.35819676</v>
      </c>
      <c r="C99">
        <v>735423.618041163</v>
      </c>
      <c r="D99">
        <v>1714648.57811999</v>
      </c>
      <c r="E99">
        <v>4369071.83790996</v>
      </c>
      <c r="F99">
        <v>280223.021397628</v>
      </c>
      <c r="G99">
        <v>1391833.30272801</v>
      </c>
    </row>
    <row r="100" spans="1:7">
      <c r="A100">
        <v>98</v>
      </c>
      <c r="B100">
        <v>8484358.75830467</v>
      </c>
      <c r="C100">
        <v>740488.072166489</v>
      </c>
      <c r="D100">
        <v>1707570.93405536</v>
      </c>
      <c r="E100">
        <v>4369071.83790996</v>
      </c>
      <c r="F100">
        <v>277314.813979364</v>
      </c>
      <c r="G100">
        <v>1389913.10019349</v>
      </c>
    </row>
    <row r="101" spans="1:7">
      <c r="A101">
        <v>99</v>
      </c>
      <c r="B101">
        <v>8477256.96986087</v>
      </c>
      <c r="C101">
        <v>746300.076349567</v>
      </c>
      <c r="D101">
        <v>1700126.47893007</v>
      </c>
      <c r="E101">
        <v>4369071.83790996</v>
      </c>
      <c r="F101">
        <v>273820.184586895</v>
      </c>
      <c r="G101">
        <v>1387938.39208438</v>
      </c>
    </row>
    <row r="102" spans="1:7">
      <c r="A102">
        <v>100</v>
      </c>
      <c r="B102">
        <v>8469495.79732159</v>
      </c>
      <c r="C102">
        <v>751737.53273195</v>
      </c>
      <c r="D102">
        <v>1691847.97167624</v>
      </c>
      <c r="E102">
        <v>4369071.83790996</v>
      </c>
      <c r="F102">
        <v>271141.419118426</v>
      </c>
      <c r="G102">
        <v>1385697.03588501</v>
      </c>
    </row>
    <row r="103" spans="1:7">
      <c r="A103">
        <v>101</v>
      </c>
      <c r="B103">
        <v>8462919.78530548</v>
      </c>
      <c r="C103">
        <v>758208.547619144</v>
      </c>
      <c r="D103">
        <v>1684706.75242428</v>
      </c>
      <c r="E103">
        <v>4369071.83790996</v>
      </c>
      <c r="F103">
        <v>267279.940948699</v>
      </c>
      <c r="G103">
        <v>1383652.70640339</v>
      </c>
    </row>
    <row r="104" spans="1:7">
      <c r="A104">
        <v>102</v>
      </c>
      <c r="B104">
        <v>8455890.08155696</v>
      </c>
      <c r="C104">
        <v>764546.003120731</v>
      </c>
      <c r="D104">
        <v>1676802.87396425</v>
      </c>
      <c r="E104">
        <v>4369071.83790996</v>
      </c>
      <c r="F104">
        <v>263979.826811982</v>
      </c>
      <c r="G104">
        <v>1381489.53975004</v>
      </c>
    </row>
    <row r="105" spans="1:7">
      <c r="A105">
        <v>103</v>
      </c>
      <c r="B105">
        <v>8449470.18415872</v>
      </c>
      <c r="C105">
        <v>769754.151046611</v>
      </c>
      <c r="D105">
        <v>1669532.41387087</v>
      </c>
      <c r="E105">
        <v>4369071.83790996</v>
      </c>
      <c r="F105">
        <v>261524.881973715</v>
      </c>
      <c r="G105">
        <v>1379586.89935756</v>
      </c>
    </row>
    <row r="106" spans="1:7">
      <c r="A106">
        <v>104</v>
      </c>
      <c r="B106">
        <v>8443827.92015036</v>
      </c>
      <c r="C106">
        <v>775056.144152014</v>
      </c>
      <c r="D106">
        <v>1662982.02439078</v>
      </c>
      <c r="E106">
        <v>4369071.83790996</v>
      </c>
      <c r="F106">
        <v>258927.575588867</v>
      </c>
      <c r="G106">
        <v>1377790.33810874</v>
      </c>
    </row>
    <row r="107" spans="1:7">
      <c r="A107">
        <v>105</v>
      </c>
      <c r="B107">
        <v>8438221.01992748</v>
      </c>
      <c r="C107">
        <v>780208.379090211</v>
      </c>
      <c r="D107">
        <v>1656364.46700068</v>
      </c>
      <c r="E107">
        <v>4369071.83790996</v>
      </c>
      <c r="F107">
        <v>256634.916789713</v>
      </c>
      <c r="G107">
        <v>1375941.41913691</v>
      </c>
    </row>
    <row r="108" spans="1:7">
      <c r="A108">
        <v>106</v>
      </c>
      <c r="B108">
        <v>8432419.61705193</v>
      </c>
      <c r="C108">
        <v>787017.607443127</v>
      </c>
      <c r="D108">
        <v>1649207.3853191</v>
      </c>
      <c r="E108">
        <v>4369071.83790996</v>
      </c>
      <c r="F108">
        <v>253146.042867118</v>
      </c>
      <c r="G108">
        <v>1373976.74351263</v>
      </c>
    </row>
    <row r="109" spans="1:7">
      <c r="A109">
        <v>107</v>
      </c>
      <c r="B109">
        <v>8427621.07899257</v>
      </c>
      <c r="C109">
        <v>790957.926222609</v>
      </c>
      <c r="D109">
        <v>1643327.12337832</v>
      </c>
      <c r="E109">
        <v>4369071.83790996</v>
      </c>
      <c r="F109">
        <v>251784.667876384</v>
      </c>
      <c r="G109">
        <v>1372479.5236053</v>
      </c>
    </row>
    <row r="110" spans="1:7">
      <c r="A110">
        <v>108</v>
      </c>
      <c r="B110">
        <v>8422346.11702318</v>
      </c>
      <c r="C110">
        <v>796530.119881151</v>
      </c>
      <c r="D110">
        <v>1636685.80109308</v>
      </c>
      <c r="E110">
        <v>4369071.83790996</v>
      </c>
      <c r="F110">
        <v>249359.608969103</v>
      </c>
      <c r="G110">
        <v>1370698.74916989</v>
      </c>
    </row>
    <row r="111" spans="1:7">
      <c r="A111">
        <v>109</v>
      </c>
      <c r="B111">
        <v>8417433.36421695</v>
      </c>
      <c r="C111">
        <v>802901.210750981</v>
      </c>
      <c r="D111">
        <v>1630165.16368609</v>
      </c>
      <c r="E111">
        <v>4369071.83790996</v>
      </c>
      <c r="F111">
        <v>246426.981048826</v>
      </c>
      <c r="G111">
        <v>1368868.17082109</v>
      </c>
    </row>
    <row r="112" spans="1:7">
      <c r="A112">
        <v>110</v>
      </c>
      <c r="B112">
        <v>8413058.66317168</v>
      </c>
      <c r="C112">
        <v>808358.529839542</v>
      </c>
      <c r="D112">
        <v>1624272.11905627</v>
      </c>
      <c r="E112">
        <v>4369071.83790996</v>
      </c>
      <c r="F112">
        <v>244072.498670588</v>
      </c>
      <c r="G112">
        <v>1367283.67769532</v>
      </c>
    </row>
    <row r="113" spans="1:7">
      <c r="A113">
        <v>111</v>
      </c>
      <c r="B113">
        <v>8408841.27856516</v>
      </c>
      <c r="C113">
        <v>814273.39563698</v>
      </c>
      <c r="D113">
        <v>1618355.20771077</v>
      </c>
      <c r="E113">
        <v>4369071.83790996</v>
      </c>
      <c r="F113">
        <v>241416.082092821</v>
      </c>
      <c r="G113">
        <v>1365724.75521462</v>
      </c>
    </row>
    <row r="114" spans="1:7">
      <c r="A114">
        <v>112</v>
      </c>
      <c r="B114">
        <v>8404477.17871031</v>
      </c>
      <c r="C114">
        <v>819341.845799853</v>
      </c>
      <c r="D114">
        <v>1612338.42966696</v>
      </c>
      <c r="E114">
        <v>4369071.83790996</v>
      </c>
      <c r="F114">
        <v>239606.440686084</v>
      </c>
      <c r="G114">
        <v>1364118.62464745</v>
      </c>
    </row>
    <row r="115" spans="1:7">
      <c r="A115">
        <v>113</v>
      </c>
      <c r="B115">
        <v>8401081.35020244</v>
      </c>
      <c r="C115">
        <v>825594.613993524</v>
      </c>
      <c r="D115">
        <v>1607126.91399592</v>
      </c>
      <c r="E115">
        <v>4369071.83790996</v>
      </c>
      <c r="F115">
        <v>236669.264123601</v>
      </c>
      <c r="G115">
        <v>1362618.72017943</v>
      </c>
    </row>
    <row r="116" spans="1:7">
      <c r="A116">
        <v>114</v>
      </c>
      <c r="B116">
        <v>8397251.43066632</v>
      </c>
      <c r="C116">
        <v>831788.778698439</v>
      </c>
      <c r="D116">
        <v>1601238.55156147</v>
      </c>
      <c r="E116">
        <v>4369071.83790996</v>
      </c>
      <c r="F116">
        <v>234143.228227576</v>
      </c>
      <c r="G116">
        <v>1361009.03426887</v>
      </c>
    </row>
    <row r="117" spans="1:7">
      <c r="A117">
        <v>115</v>
      </c>
      <c r="B117">
        <v>8393631.15957529</v>
      </c>
      <c r="C117">
        <v>836911.419014603</v>
      </c>
      <c r="D117">
        <v>1595738.97395158</v>
      </c>
      <c r="E117">
        <v>4369071.83790996</v>
      </c>
      <c r="F117">
        <v>232317.102998989</v>
      </c>
      <c r="G117">
        <v>1359591.82570016</v>
      </c>
    </row>
    <row r="118" spans="1:7">
      <c r="A118">
        <v>116</v>
      </c>
      <c r="B118">
        <v>8390415.84857475</v>
      </c>
      <c r="C118">
        <v>842211.179041688</v>
      </c>
      <c r="D118">
        <v>1590588.77421856</v>
      </c>
      <c r="E118">
        <v>4369071.83790996</v>
      </c>
      <c r="F118">
        <v>230340.618807759</v>
      </c>
      <c r="G118">
        <v>1358203.43859679</v>
      </c>
    </row>
    <row r="119" spans="1:7">
      <c r="A119">
        <v>117</v>
      </c>
      <c r="B119">
        <v>8387302.51369536</v>
      </c>
      <c r="C119">
        <v>847140.321234165</v>
      </c>
      <c r="D119">
        <v>1585576.99719315</v>
      </c>
      <c r="E119">
        <v>4369071.83790996</v>
      </c>
      <c r="F119">
        <v>228689.980546473</v>
      </c>
      <c r="G119">
        <v>1356823.37681161</v>
      </c>
    </row>
    <row r="120" spans="1:7">
      <c r="A120">
        <v>118</v>
      </c>
      <c r="B120">
        <v>8384181.01672527</v>
      </c>
      <c r="C120">
        <v>853890.998336489</v>
      </c>
      <c r="D120">
        <v>1579942.61172536</v>
      </c>
      <c r="E120">
        <v>4369071.83790996</v>
      </c>
      <c r="F120">
        <v>225984.257624957</v>
      </c>
      <c r="G120">
        <v>1355291.3111285</v>
      </c>
    </row>
    <row r="121" spans="1:7">
      <c r="A121">
        <v>119</v>
      </c>
      <c r="B121">
        <v>8381725.5404414</v>
      </c>
      <c r="C121">
        <v>856999.68872924</v>
      </c>
      <c r="D121">
        <v>1576008.45835881</v>
      </c>
      <c r="E121">
        <v>4369071.83790996</v>
      </c>
      <c r="F121">
        <v>225316.26036182</v>
      </c>
      <c r="G121">
        <v>1354329.29508157</v>
      </c>
    </row>
    <row r="122" spans="1:7">
      <c r="A122">
        <v>120</v>
      </c>
      <c r="B122">
        <v>8378957.67306974</v>
      </c>
      <c r="C122">
        <v>861971.893230279</v>
      </c>
      <c r="D122">
        <v>1571131.31070568</v>
      </c>
      <c r="E122">
        <v>4369071.83790996</v>
      </c>
      <c r="F122">
        <v>223727.299512826</v>
      </c>
      <c r="G122">
        <v>1353055.331711</v>
      </c>
    </row>
    <row r="123" spans="1:7">
      <c r="A123">
        <v>121</v>
      </c>
      <c r="B123">
        <v>8376364.75817453</v>
      </c>
      <c r="C123">
        <v>868070.210851102</v>
      </c>
      <c r="D123">
        <v>1566034.71424526</v>
      </c>
      <c r="E123">
        <v>4369071.83790996</v>
      </c>
      <c r="F123">
        <v>221547.282119449</v>
      </c>
      <c r="G123">
        <v>1351640.71304876</v>
      </c>
    </row>
    <row r="124" spans="1:7">
      <c r="A124">
        <v>122</v>
      </c>
      <c r="B124">
        <v>8374074.91847618</v>
      </c>
      <c r="C124">
        <v>873256.556334963</v>
      </c>
      <c r="D124">
        <v>1561494.74522959</v>
      </c>
      <c r="E124">
        <v>4369071.83790996</v>
      </c>
      <c r="F124">
        <v>219817.434102045</v>
      </c>
      <c r="G124">
        <v>1350434.34489962</v>
      </c>
    </row>
    <row r="125" spans="1:7">
      <c r="A125">
        <v>123</v>
      </c>
      <c r="B125">
        <v>8371943.83427323</v>
      </c>
      <c r="C125">
        <v>878984.442394468</v>
      </c>
      <c r="D125">
        <v>1556867.42870438</v>
      </c>
      <c r="E125">
        <v>4369071.83790996</v>
      </c>
      <c r="F125">
        <v>217786.061472452</v>
      </c>
      <c r="G125">
        <v>1349234.06379197</v>
      </c>
    </row>
    <row r="126" spans="1:7">
      <c r="A126">
        <v>124</v>
      </c>
      <c r="B126">
        <v>8369719.76268385</v>
      </c>
      <c r="C126">
        <v>883383.138426189</v>
      </c>
      <c r="D126">
        <v>1552491.34761055</v>
      </c>
      <c r="E126">
        <v>4369071.83790996</v>
      </c>
      <c r="F126">
        <v>216678.925141593</v>
      </c>
      <c r="G126">
        <v>1348094.51359556</v>
      </c>
    </row>
    <row r="127" spans="1:7">
      <c r="A127">
        <v>125</v>
      </c>
      <c r="B127">
        <v>8368111.13342799</v>
      </c>
      <c r="C127">
        <v>889444.138491739</v>
      </c>
      <c r="D127">
        <v>1548297.86094957</v>
      </c>
      <c r="E127">
        <v>4369071.83790996</v>
      </c>
      <c r="F127">
        <v>214400.478622344</v>
      </c>
      <c r="G127">
        <v>1346896.81745437</v>
      </c>
    </row>
    <row r="128" spans="1:7">
      <c r="A128">
        <v>126</v>
      </c>
      <c r="B128">
        <v>8366281.51866966</v>
      </c>
      <c r="C128">
        <v>895270.492064236</v>
      </c>
      <c r="D128">
        <v>1543764.88836875</v>
      </c>
      <c r="E128">
        <v>4369071.83790996</v>
      </c>
      <c r="F128">
        <v>212508.232315911</v>
      </c>
      <c r="G128">
        <v>1345666.0680108</v>
      </c>
    </row>
    <row r="129" spans="1:7">
      <c r="A129">
        <v>127</v>
      </c>
      <c r="B129">
        <v>8364541.38837623</v>
      </c>
      <c r="C129">
        <v>899749.588994478</v>
      </c>
      <c r="D129">
        <v>1539728.82285436</v>
      </c>
      <c r="E129">
        <v>4369071.83790996</v>
      </c>
      <c r="F129">
        <v>211332.149752773</v>
      </c>
      <c r="G129">
        <v>1344658.98886466</v>
      </c>
    </row>
    <row r="130" spans="1:7">
      <c r="A130">
        <v>128</v>
      </c>
      <c r="B130">
        <v>8363035.15261217</v>
      </c>
      <c r="C130">
        <v>904477.235883917</v>
      </c>
      <c r="D130">
        <v>1535853.19678559</v>
      </c>
      <c r="E130">
        <v>4369071.83790996</v>
      </c>
      <c r="F130">
        <v>209992.60478049</v>
      </c>
      <c r="G130">
        <v>1343640.27725221</v>
      </c>
    </row>
    <row r="131" spans="1:7">
      <c r="A131">
        <v>129</v>
      </c>
      <c r="B131">
        <v>8361608.87946189</v>
      </c>
      <c r="C131">
        <v>908466.09243446</v>
      </c>
      <c r="D131">
        <v>1532324.11573264</v>
      </c>
      <c r="E131">
        <v>4369071.83790996</v>
      </c>
      <c r="F131">
        <v>209061.846528678</v>
      </c>
      <c r="G131">
        <v>1342684.98685616</v>
      </c>
    </row>
    <row r="132" spans="1:7">
      <c r="A132">
        <v>130</v>
      </c>
      <c r="B132">
        <v>8360205.18366308</v>
      </c>
      <c r="C132">
        <v>915040.521423823</v>
      </c>
      <c r="D132">
        <v>1527712.08853414</v>
      </c>
      <c r="E132">
        <v>4369071.83790996</v>
      </c>
      <c r="F132">
        <v>206936.053038537</v>
      </c>
      <c r="G132">
        <v>1341444.68275662</v>
      </c>
    </row>
    <row r="133" spans="1:7">
      <c r="A133">
        <v>131</v>
      </c>
      <c r="B133">
        <v>8359146.06162218</v>
      </c>
      <c r="C133">
        <v>916916.63090399</v>
      </c>
      <c r="D133">
        <v>1525362.65017209</v>
      </c>
      <c r="E133">
        <v>4369071.83790996</v>
      </c>
      <c r="F133">
        <v>206878.050709642</v>
      </c>
      <c r="G133">
        <v>1340916.8919265</v>
      </c>
    </row>
    <row r="134" spans="1:7">
      <c r="A134">
        <v>132</v>
      </c>
      <c r="B134">
        <v>8357953.7580551</v>
      </c>
      <c r="C134">
        <v>920721.460879322</v>
      </c>
      <c r="D134">
        <v>1522003.07305455</v>
      </c>
      <c r="E134">
        <v>4369071.83790996</v>
      </c>
      <c r="F134">
        <v>206076.332385184</v>
      </c>
      <c r="G134">
        <v>1340081.05382609</v>
      </c>
    </row>
    <row r="135" spans="1:7">
      <c r="A135">
        <v>133</v>
      </c>
      <c r="B135">
        <v>8356860.73081077</v>
      </c>
      <c r="C135">
        <v>926145.058562707</v>
      </c>
      <c r="D135">
        <v>1518065.13266505</v>
      </c>
      <c r="E135">
        <v>4369071.83790996</v>
      </c>
      <c r="F135">
        <v>204573.123135404</v>
      </c>
      <c r="G135">
        <v>1339005.57853764</v>
      </c>
    </row>
    <row r="136" spans="1:7">
      <c r="A136">
        <v>134</v>
      </c>
      <c r="B136">
        <v>8355932.80395881</v>
      </c>
      <c r="C136">
        <v>930524.177048011</v>
      </c>
      <c r="D136">
        <v>1514731.79723195</v>
      </c>
      <c r="E136">
        <v>4369071.83790996</v>
      </c>
      <c r="F136">
        <v>203466.146465784</v>
      </c>
      <c r="G136">
        <v>1338138.8453031</v>
      </c>
    </row>
    <row r="137" spans="1:7">
      <c r="A137">
        <v>135</v>
      </c>
      <c r="B137">
        <v>8355138.97134345</v>
      </c>
      <c r="C137">
        <v>935730.134529158</v>
      </c>
      <c r="D137">
        <v>1511138.77101755</v>
      </c>
      <c r="E137">
        <v>4369071.83790996</v>
      </c>
      <c r="F137">
        <v>201964.960654946</v>
      </c>
      <c r="G137">
        <v>1337233.26723183</v>
      </c>
    </row>
    <row r="138" spans="1:7">
      <c r="A138">
        <v>136</v>
      </c>
      <c r="B138">
        <v>8354269.01525551</v>
      </c>
      <c r="C138">
        <v>938441.566587551</v>
      </c>
      <c r="D138">
        <v>1508447.04385205</v>
      </c>
      <c r="E138">
        <v>4369071.83790996</v>
      </c>
      <c r="F138">
        <v>201731.12231974</v>
      </c>
      <c r="G138">
        <v>1336577.44458621</v>
      </c>
    </row>
    <row r="139" spans="1:7">
      <c r="A139">
        <v>137</v>
      </c>
      <c r="B139">
        <v>8353724.45144752</v>
      </c>
      <c r="C139">
        <v>943966.357363374</v>
      </c>
      <c r="D139">
        <v>1505027.74982009</v>
      </c>
      <c r="E139">
        <v>4369071.83790996</v>
      </c>
      <c r="F139">
        <v>200043.616349328</v>
      </c>
      <c r="G139">
        <v>1335614.89000477</v>
      </c>
    </row>
    <row r="140" spans="1:7">
      <c r="A140">
        <v>138</v>
      </c>
      <c r="B140">
        <v>8353110.14019373</v>
      </c>
      <c r="C140">
        <v>948915.666845085</v>
      </c>
      <c r="D140">
        <v>1501644.81844225</v>
      </c>
      <c r="E140">
        <v>4369071.83790996</v>
      </c>
      <c r="F140">
        <v>198771.152772619</v>
      </c>
      <c r="G140">
        <v>1334706.66422381</v>
      </c>
    </row>
    <row r="141" spans="1:7">
      <c r="A141">
        <v>139</v>
      </c>
      <c r="B141">
        <v>8352527.64123856</v>
      </c>
      <c r="C141">
        <v>951821.93659981</v>
      </c>
      <c r="D141">
        <v>1499126.45255668</v>
      </c>
      <c r="E141">
        <v>4369071.83790996</v>
      </c>
      <c r="F141">
        <v>198375.326394216</v>
      </c>
      <c r="G141">
        <v>1334132.08777789</v>
      </c>
    </row>
    <row r="142" spans="1:7">
      <c r="A142">
        <v>140</v>
      </c>
      <c r="B142">
        <v>8352059.96841656</v>
      </c>
      <c r="C142">
        <v>955104.546762243</v>
      </c>
      <c r="D142">
        <v>1496589.56540755</v>
      </c>
      <c r="E142">
        <v>4369071.83790996</v>
      </c>
      <c r="F142">
        <v>197788.792696805</v>
      </c>
      <c r="G142">
        <v>1333505.22564</v>
      </c>
    </row>
    <row r="143" spans="1:7">
      <c r="A143">
        <v>141</v>
      </c>
      <c r="B143">
        <v>8351641.65294717</v>
      </c>
      <c r="C143">
        <v>956742.235910116</v>
      </c>
      <c r="D143">
        <v>1494907.2318181</v>
      </c>
      <c r="E143">
        <v>4369071.83790996</v>
      </c>
      <c r="F143">
        <v>197850.158125056</v>
      </c>
      <c r="G143">
        <v>1333070.18918393</v>
      </c>
    </row>
    <row r="144" spans="1:7">
      <c r="A144">
        <v>142</v>
      </c>
      <c r="B144">
        <v>8351260.90672333</v>
      </c>
      <c r="C144">
        <v>962699.263008984</v>
      </c>
      <c r="D144">
        <v>1491125.90478891</v>
      </c>
      <c r="E144">
        <v>4369071.83790996</v>
      </c>
      <c r="F144">
        <v>196291.049191779</v>
      </c>
      <c r="G144">
        <v>1332072.85182369</v>
      </c>
    </row>
    <row r="145" spans="1:7">
      <c r="A145">
        <v>143</v>
      </c>
      <c r="B145">
        <v>8350997.64879873</v>
      </c>
      <c r="C145">
        <v>962257.712058919</v>
      </c>
      <c r="D145">
        <v>1490607.37524706</v>
      </c>
      <c r="E145">
        <v>4369071.83790996</v>
      </c>
      <c r="F145">
        <v>197013.471567886</v>
      </c>
      <c r="G145">
        <v>1332047.25201491</v>
      </c>
    </row>
    <row r="146" spans="1:7">
      <c r="A146">
        <v>144</v>
      </c>
      <c r="B146">
        <v>8350729.13284482</v>
      </c>
      <c r="C146">
        <v>963252.969188809</v>
      </c>
      <c r="D146">
        <v>1489284.86376364</v>
      </c>
      <c r="E146">
        <v>4369071.83790996</v>
      </c>
      <c r="F146">
        <v>197320.703982734</v>
      </c>
      <c r="G146">
        <v>1331798.75799967</v>
      </c>
    </row>
    <row r="147" spans="1:7">
      <c r="A147">
        <v>145</v>
      </c>
      <c r="B147">
        <v>8350511.27818194</v>
      </c>
      <c r="C147">
        <v>966792.640143418</v>
      </c>
      <c r="D147">
        <v>1486802.01850665</v>
      </c>
      <c r="E147">
        <v>4369071.83790996</v>
      </c>
      <c r="F147">
        <v>196705.885122636</v>
      </c>
      <c r="G147">
        <v>1331138.89649927</v>
      </c>
    </row>
    <row r="148" spans="1:7">
      <c r="A148">
        <v>146</v>
      </c>
      <c r="B148">
        <v>8350353.1839917</v>
      </c>
      <c r="C148">
        <v>969156.470231547</v>
      </c>
      <c r="D148">
        <v>1485002.10892614</v>
      </c>
      <c r="E148">
        <v>4369071.83790996</v>
      </c>
      <c r="F148">
        <v>196427.27496779</v>
      </c>
      <c r="G148">
        <v>1330695.49195626</v>
      </c>
    </row>
    <row r="149" spans="1:7">
      <c r="A149">
        <v>147</v>
      </c>
      <c r="B149">
        <v>8350257.61069851</v>
      </c>
      <c r="C149">
        <v>973369.789948539</v>
      </c>
      <c r="D149">
        <v>1482347.10405831</v>
      </c>
      <c r="E149">
        <v>4369071.83790996</v>
      </c>
      <c r="F149">
        <v>195405.199613275</v>
      </c>
      <c r="G149">
        <v>1330063.67916842</v>
      </c>
    </row>
    <row r="150" spans="1:7">
      <c r="A150">
        <v>148</v>
      </c>
      <c r="B150">
        <v>8350179.10628324</v>
      </c>
      <c r="C150">
        <v>971713.894795184</v>
      </c>
      <c r="D150">
        <v>1482476.38262132</v>
      </c>
      <c r="E150">
        <v>4369071.83790996</v>
      </c>
      <c r="F150">
        <v>196704.300537631</v>
      </c>
      <c r="G150">
        <v>1330212.69041915</v>
      </c>
    </row>
    <row r="151" spans="1:7">
      <c r="A151">
        <v>149</v>
      </c>
      <c r="B151">
        <v>8350141.96610435</v>
      </c>
      <c r="C151">
        <v>975779.41063171</v>
      </c>
      <c r="D151">
        <v>1480104.05723395</v>
      </c>
      <c r="E151">
        <v>4369071.83790996</v>
      </c>
      <c r="F151">
        <v>195639.938207918</v>
      </c>
      <c r="G151">
        <v>1329546.72212081</v>
      </c>
    </row>
    <row r="152" spans="1:7">
      <c r="A152">
        <v>150</v>
      </c>
      <c r="B152">
        <v>8350135.21645237</v>
      </c>
      <c r="C152">
        <v>977245.145796448</v>
      </c>
      <c r="D152">
        <v>1479344.98354172</v>
      </c>
      <c r="E152">
        <v>4369071.83790996</v>
      </c>
      <c r="F152">
        <v>195173.69959472</v>
      </c>
      <c r="G152">
        <v>1329299.54960952</v>
      </c>
    </row>
    <row r="153" spans="1:7">
      <c r="A153">
        <v>151</v>
      </c>
      <c r="B153">
        <v>8350127.10554376</v>
      </c>
      <c r="C153">
        <v>980156.209606065</v>
      </c>
      <c r="D153">
        <v>1477318.22515278</v>
      </c>
      <c r="E153">
        <v>4369071.83790996</v>
      </c>
      <c r="F153">
        <v>194763.549485608</v>
      </c>
      <c r="G153">
        <v>1328817.28338935</v>
      </c>
    </row>
    <row r="154" spans="1:7">
      <c r="A154">
        <v>152</v>
      </c>
      <c r="B154">
        <v>8350136.6334363</v>
      </c>
      <c r="C154">
        <v>981560.773566567</v>
      </c>
      <c r="D154">
        <v>1476535.83868552</v>
      </c>
      <c r="E154">
        <v>4369071.83790996</v>
      </c>
      <c r="F154">
        <v>194333.28071568</v>
      </c>
      <c r="G154">
        <v>1328634.90255857</v>
      </c>
    </row>
    <row r="155" spans="1:7">
      <c r="A155">
        <v>153</v>
      </c>
      <c r="B155">
        <v>8350168.44793214</v>
      </c>
      <c r="C155">
        <v>978395.73234012</v>
      </c>
      <c r="D155">
        <v>1477767.84851316</v>
      </c>
      <c r="E155">
        <v>4369071.83790996</v>
      </c>
      <c r="F155">
        <v>195945.884788989</v>
      </c>
      <c r="G155">
        <v>1328987.1443799</v>
      </c>
    </row>
    <row r="156" spans="1:7">
      <c r="A156">
        <v>154</v>
      </c>
      <c r="B156">
        <v>8350273.04566929</v>
      </c>
      <c r="C156">
        <v>984872.113966567</v>
      </c>
      <c r="D156">
        <v>1475275.26806983</v>
      </c>
      <c r="E156">
        <v>4369071.83790996</v>
      </c>
      <c r="F156">
        <v>192904.063228542</v>
      </c>
      <c r="G156">
        <v>1328149.76249439</v>
      </c>
    </row>
    <row r="157" spans="1:7">
      <c r="A157">
        <v>155</v>
      </c>
      <c r="B157">
        <v>8350136.66756897</v>
      </c>
      <c r="C157">
        <v>978043.705153099</v>
      </c>
      <c r="D157">
        <v>1478424.96512592</v>
      </c>
      <c r="E157">
        <v>4369071.83790996</v>
      </c>
      <c r="F157">
        <v>195451.871450145</v>
      </c>
      <c r="G157">
        <v>1329144.28792985</v>
      </c>
    </row>
    <row r="158" spans="1:7">
      <c r="A158">
        <v>156</v>
      </c>
      <c r="B158">
        <v>8350134.74125626</v>
      </c>
      <c r="C158">
        <v>978633.960175714</v>
      </c>
      <c r="D158">
        <v>1478064.69600415</v>
      </c>
      <c r="E158">
        <v>4369071.83790996</v>
      </c>
      <c r="F158">
        <v>195296.843368609</v>
      </c>
      <c r="G158">
        <v>1329067.40379783</v>
      </c>
    </row>
    <row r="159" spans="1:7">
      <c r="A159">
        <v>157</v>
      </c>
      <c r="B159">
        <v>8350118.77484034</v>
      </c>
      <c r="C159">
        <v>979373.829880618</v>
      </c>
      <c r="D159">
        <v>1477841.93621512</v>
      </c>
      <c r="E159">
        <v>4369071.83790996</v>
      </c>
      <c r="F159">
        <v>194888.087462594</v>
      </c>
      <c r="G159">
        <v>1328943.08337206</v>
      </c>
    </row>
    <row r="160" spans="1:7">
      <c r="A160">
        <v>158</v>
      </c>
      <c r="B160">
        <v>8350123.7797597</v>
      </c>
      <c r="C160">
        <v>979672.558440991</v>
      </c>
      <c r="D160">
        <v>1477753.73800963</v>
      </c>
      <c r="E160">
        <v>4369071.83790996</v>
      </c>
      <c r="F160">
        <v>194716.09100494</v>
      </c>
      <c r="G160">
        <v>1328909.55439418</v>
      </c>
    </row>
    <row r="161" spans="1:7">
      <c r="A161">
        <v>159</v>
      </c>
      <c r="B161">
        <v>8350122.01400282</v>
      </c>
      <c r="C161">
        <v>978885.277644797</v>
      </c>
      <c r="D161">
        <v>1478091.72163849</v>
      </c>
      <c r="E161">
        <v>4369071.83790996</v>
      </c>
      <c r="F161">
        <v>195073.687774791</v>
      </c>
      <c r="G161">
        <v>1328999.48903478</v>
      </c>
    </row>
    <row r="162" spans="1:7">
      <c r="A162">
        <v>160</v>
      </c>
      <c r="B162">
        <v>8350119.08150084</v>
      </c>
      <c r="C162">
        <v>978774.67440542</v>
      </c>
      <c r="D162">
        <v>1478164.15835042</v>
      </c>
      <c r="E162">
        <v>4369071.83790996</v>
      </c>
      <c r="F162">
        <v>195078.613249254</v>
      </c>
      <c r="G162">
        <v>1329029.79758578</v>
      </c>
    </row>
    <row r="163" spans="1:7">
      <c r="A163">
        <v>161</v>
      </c>
      <c r="B163">
        <v>8350113.33481493</v>
      </c>
      <c r="C163">
        <v>978834.017400895</v>
      </c>
      <c r="D163">
        <v>1478098.10703806</v>
      </c>
      <c r="E163">
        <v>4369071.83790996</v>
      </c>
      <c r="F163">
        <v>195077.864684854</v>
      </c>
      <c r="G163">
        <v>1329031.50778116</v>
      </c>
    </row>
    <row r="164" spans="1:7">
      <c r="A164">
        <v>162</v>
      </c>
      <c r="B164">
        <v>8350109.17231897</v>
      </c>
      <c r="C164">
        <v>977820.0677871</v>
      </c>
      <c r="D164">
        <v>1478593.83655523</v>
      </c>
      <c r="E164">
        <v>4369071.83790996</v>
      </c>
      <c r="F164">
        <v>195431.366168823</v>
      </c>
      <c r="G164">
        <v>1329192.06389785</v>
      </c>
    </row>
    <row r="165" spans="1:7">
      <c r="A165">
        <v>163</v>
      </c>
      <c r="B165">
        <v>8350110.38110397</v>
      </c>
      <c r="C165">
        <v>978247.230950051</v>
      </c>
      <c r="D165">
        <v>1478293.39136989</v>
      </c>
      <c r="E165">
        <v>4369071.83790996</v>
      </c>
      <c r="F165">
        <v>195376.877038089</v>
      </c>
      <c r="G165">
        <v>1329121.04383597</v>
      </c>
    </row>
    <row r="166" spans="1:7">
      <c r="A166">
        <v>164</v>
      </c>
      <c r="B166">
        <v>8350114.40188916</v>
      </c>
      <c r="C166">
        <v>976470.208654241</v>
      </c>
      <c r="D166">
        <v>1479259.2063215</v>
      </c>
      <c r="E166">
        <v>4369071.83790996</v>
      </c>
      <c r="F166">
        <v>195915.428115719</v>
      </c>
      <c r="G166">
        <v>1329397.72088774</v>
      </c>
    </row>
    <row r="167" spans="1:7">
      <c r="A167">
        <v>165</v>
      </c>
      <c r="B167">
        <v>8350109.46018736</v>
      </c>
      <c r="C167">
        <v>977728.131261231</v>
      </c>
      <c r="D167">
        <v>1478635.26324968</v>
      </c>
      <c r="E167">
        <v>4369071.83790996</v>
      </c>
      <c r="F167">
        <v>195473.962498451</v>
      </c>
      <c r="G167">
        <v>1329200.26526804</v>
      </c>
    </row>
    <row r="168" spans="1:7">
      <c r="A168">
        <v>166</v>
      </c>
      <c r="B168">
        <v>8350110.26414684</v>
      </c>
      <c r="C168">
        <v>978010.587028669</v>
      </c>
      <c r="D168">
        <v>1478500.84081801</v>
      </c>
      <c r="E168">
        <v>4369071.83790996</v>
      </c>
      <c r="F168">
        <v>195358.728994112</v>
      </c>
      <c r="G168">
        <v>1329168.26939609</v>
      </c>
    </row>
    <row r="169" spans="1:7">
      <c r="A169">
        <v>167</v>
      </c>
      <c r="B169">
        <v>8350110.33397702</v>
      </c>
      <c r="C169">
        <v>977734.748725863</v>
      </c>
      <c r="D169">
        <v>1478678.22632825</v>
      </c>
      <c r="E169">
        <v>4369071.83790996</v>
      </c>
      <c r="F169">
        <v>195416.829579723</v>
      </c>
      <c r="G169">
        <v>1329208.69143322</v>
      </c>
    </row>
    <row r="170" spans="1:7">
      <c r="A170">
        <v>168</v>
      </c>
      <c r="B170">
        <v>8350108.92121569</v>
      </c>
      <c r="C170">
        <v>977968.717741348</v>
      </c>
      <c r="D170">
        <v>1478528.90170598</v>
      </c>
      <c r="E170">
        <v>4369071.83790996</v>
      </c>
      <c r="F170">
        <v>195372.774908995</v>
      </c>
      <c r="G170">
        <v>1329166.68894941</v>
      </c>
    </row>
    <row r="171" spans="1:7">
      <c r="A171">
        <v>169</v>
      </c>
      <c r="B171">
        <v>8350108.81606875</v>
      </c>
      <c r="C171">
        <v>977813.949656265</v>
      </c>
      <c r="D171">
        <v>1478623.99809719</v>
      </c>
      <c r="E171">
        <v>4369071.83790996</v>
      </c>
      <c r="F171">
        <v>195407.530831639</v>
      </c>
      <c r="G171">
        <v>1329191.4995737</v>
      </c>
    </row>
    <row r="172" spans="1:7">
      <c r="A172">
        <v>170</v>
      </c>
      <c r="B172">
        <v>8350108.72216046</v>
      </c>
      <c r="C172">
        <v>977557.943176213</v>
      </c>
      <c r="D172">
        <v>1478734.16488138</v>
      </c>
      <c r="E172">
        <v>4369071.83790996</v>
      </c>
      <c r="F172">
        <v>195519.688535556</v>
      </c>
      <c r="G172">
        <v>1329225.08765735</v>
      </c>
    </row>
    <row r="173" spans="1:7">
      <c r="A173">
        <v>171</v>
      </c>
      <c r="B173">
        <v>8350109.08739958</v>
      </c>
      <c r="C173">
        <v>977582.865251262</v>
      </c>
      <c r="D173">
        <v>1478724.50421543</v>
      </c>
      <c r="E173">
        <v>4369071.83790996</v>
      </c>
      <c r="F173">
        <v>195506.827865146</v>
      </c>
      <c r="G173">
        <v>1329223.05215778</v>
      </c>
    </row>
    <row r="174" spans="1:7">
      <c r="A174">
        <v>172</v>
      </c>
      <c r="B174">
        <v>8350108.4178702</v>
      </c>
      <c r="C174">
        <v>977411.365597915</v>
      </c>
      <c r="D174">
        <v>1478823.1845219</v>
      </c>
      <c r="E174">
        <v>4369071.83790996</v>
      </c>
      <c r="F174">
        <v>195557.459897781</v>
      </c>
      <c r="G174">
        <v>1329244.56994264</v>
      </c>
    </row>
    <row r="175" spans="1:7">
      <c r="A175">
        <v>173</v>
      </c>
      <c r="B175">
        <v>8350108.60745666</v>
      </c>
      <c r="C175">
        <v>977339.196837183</v>
      </c>
      <c r="D175">
        <v>1478863.90521051</v>
      </c>
      <c r="E175">
        <v>4369071.83790996</v>
      </c>
      <c r="F175">
        <v>195581.380326904</v>
      </c>
      <c r="G175">
        <v>1329252.2871721</v>
      </c>
    </row>
    <row r="176" spans="1:7">
      <c r="A176">
        <v>174</v>
      </c>
      <c r="B176">
        <v>8350108.38269069</v>
      </c>
      <c r="C176">
        <v>977295.215050552</v>
      </c>
      <c r="D176">
        <v>1478876.39292272</v>
      </c>
      <c r="E176">
        <v>4369071.83790996</v>
      </c>
      <c r="F176">
        <v>195602.284596957</v>
      </c>
      <c r="G176">
        <v>1329262.65221051</v>
      </c>
    </row>
    <row r="177" spans="1:7">
      <c r="A177">
        <v>175</v>
      </c>
      <c r="B177">
        <v>8350108.4597071</v>
      </c>
      <c r="C177">
        <v>977266.961181056</v>
      </c>
      <c r="D177">
        <v>1478882.48036731</v>
      </c>
      <c r="E177">
        <v>4369071.83790996</v>
      </c>
      <c r="F177">
        <v>195621.776965277</v>
      </c>
      <c r="G177">
        <v>1329265.40328349</v>
      </c>
    </row>
    <row r="178" spans="1:7">
      <c r="A178">
        <v>176</v>
      </c>
      <c r="B178">
        <v>8350108.34915902</v>
      </c>
      <c r="C178">
        <v>977457.578705823</v>
      </c>
      <c r="D178">
        <v>1478784.32531283</v>
      </c>
      <c r="E178">
        <v>4369071.83790996</v>
      </c>
      <c r="F178">
        <v>195557.149951863</v>
      </c>
      <c r="G178">
        <v>1329237.45727854</v>
      </c>
    </row>
    <row r="179" spans="1:7">
      <c r="A179">
        <v>177</v>
      </c>
      <c r="B179">
        <v>8350108.41179557</v>
      </c>
      <c r="C179">
        <v>977422.276435213</v>
      </c>
      <c r="D179">
        <v>1478807.07278335</v>
      </c>
      <c r="E179">
        <v>4369071.83790996</v>
      </c>
      <c r="F179">
        <v>195564.766905286</v>
      </c>
      <c r="G179">
        <v>1329242.45776175</v>
      </c>
    </row>
    <row r="180" spans="1:7">
      <c r="A180">
        <v>178</v>
      </c>
      <c r="B180">
        <v>8350108.37442161</v>
      </c>
      <c r="C180">
        <v>977544.275188197</v>
      </c>
      <c r="D180">
        <v>1478744.25698797</v>
      </c>
      <c r="E180">
        <v>4369071.83790996</v>
      </c>
      <c r="F180">
        <v>195520.44945108</v>
      </c>
      <c r="G180">
        <v>1329227.5548844</v>
      </c>
    </row>
    <row r="181" spans="1:7">
      <c r="A181">
        <v>179</v>
      </c>
      <c r="B181">
        <v>8350108.3190465</v>
      </c>
      <c r="C181">
        <v>977420.785856925</v>
      </c>
      <c r="D181">
        <v>1478808.12857032</v>
      </c>
      <c r="E181">
        <v>4369071.83790996</v>
      </c>
      <c r="F181">
        <v>195564.310398273</v>
      </c>
      <c r="G181">
        <v>1329243.25631102</v>
      </c>
    </row>
    <row r="182" spans="1:7">
      <c r="A182">
        <v>180</v>
      </c>
      <c r="B182">
        <v>8350108.34726341</v>
      </c>
      <c r="C182">
        <v>977537.576240487</v>
      </c>
      <c r="D182">
        <v>1478737.57571585</v>
      </c>
      <c r="E182">
        <v>4369071.83790996</v>
      </c>
      <c r="F182">
        <v>195537.5927806</v>
      </c>
      <c r="G182">
        <v>1329223.76461652</v>
      </c>
    </row>
    <row r="183" spans="1:7">
      <c r="A183">
        <v>181</v>
      </c>
      <c r="B183">
        <v>8350108.35243719</v>
      </c>
      <c r="C183">
        <v>977378.824696368</v>
      </c>
      <c r="D183">
        <v>1478820.69154501</v>
      </c>
      <c r="E183">
        <v>4369071.83790996</v>
      </c>
      <c r="F183">
        <v>195588.112047918</v>
      </c>
      <c r="G183">
        <v>1329248.88623793</v>
      </c>
    </row>
    <row r="184" spans="1:7">
      <c r="A184">
        <v>182</v>
      </c>
      <c r="B184">
        <v>8350108.36230959</v>
      </c>
      <c r="C184">
        <v>977308.274909074</v>
      </c>
      <c r="D184">
        <v>1478878.554997</v>
      </c>
      <c r="E184">
        <v>4369071.83790996</v>
      </c>
      <c r="F184">
        <v>195587.851515654</v>
      </c>
      <c r="G184">
        <v>1329261.8429779</v>
      </c>
    </row>
    <row r="185" spans="1:7">
      <c r="A185">
        <v>183</v>
      </c>
      <c r="B185">
        <v>8350108.29507462</v>
      </c>
      <c r="C185">
        <v>977420.170496632</v>
      </c>
      <c r="D185">
        <v>1478812.4999949</v>
      </c>
      <c r="E185">
        <v>4369071.83790996</v>
      </c>
      <c r="F185">
        <v>195560.336882257</v>
      </c>
      <c r="G185">
        <v>1329243.44979087</v>
      </c>
    </row>
    <row r="186" spans="1:7">
      <c r="A186">
        <v>184</v>
      </c>
      <c r="B186">
        <v>8350108.28954294</v>
      </c>
      <c r="C186">
        <v>977457.786343212</v>
      </c>
      <c r="D186">
        <v>1478792.39592776</v>
      </c>
      <c r="E186">
        <v>4369071.83790996</v>
      </c>
      <c r="F186">
        <v>195548.004856129</v>
      </c>
      <c r="G186">
        <v>1329238.26450588</v>
      </c>
    </row>
    <row r="187" spans="1:7">
      <c r="A187">
        <v>185</v>
      </c>
      <c r="B187">
        <v>8350108.27871103</v>
      </c>
      <c r="C187">
        <v>977440.957186313</v>
      </c>
      <c r="D187">
        <v>1478808.10676979</v>
      </c>
      <c r="E187">
        <v>4369071.83790996</v>
      </c>
      <c r="F187">
        <v>195545.128733185</v>
      </c>
      <c r="G187">
        <v>1329242.24811178</v>
      </c>
    </row>
    <row r="188" spans="1:7">
      <c r="A188">
        <v>186</v>
      </c>
      <c r="B188">
        <v>8350108.284469</v>
      </c>
      <c r="C188">
        <v>977511.081699227</v>
      </c>
      <c r="D188">
        <v>1478770.58520094</v>
      </c>
      <c r="E188">
        <v>4369071.83790996</v>
      </c>
      <c r="F188">
        <v>195523.590786323</v>
      </c>
      <c r="G188">
        <v>1329231.18887256</v>
      </c>
    </row>
    <row r="189" spans="1:7">
      <c r="A189">
        <v>187</v>
      </c>
      <c r="B189">
        <v>8350108.27895067</v>
      </c>
      <c r="C189">
        <v>977459.8931328</v>
      </c>
      <c r="D189">
        <v>1478802.3410167</v>
      </c>
      <c r="E189">
        <v>4369071.83790996</v>
      </c>
      <c r="F189">
        <v>195534.595159689</v>
      </c>
      <c r="G189">
        <v>1329239.61173152</v>
      </c>
    </row>
    <row r="190" spans="1:7">
      <c r="A190">
        <v>188</v>
      </c>
      <c r="B190">
        <v>8350108.30970398</v>
      </c>
      <c r="C190">
        <v>977437.652535121</v>
      </c>
      <c r="D190">
        <v>1478814.21603447</v>
      </c>
      <c r="E190">
        <v>4369071.83790996</v>
      </c>
      <c r="F190">
        <v>195540.969550507</v>
      </c>
      <c r="G190">
        <v>1329243.63367392</v>
      </c>
    </row>
    <row r="191" spans="1:7">
      <c r="A191">
        <v>189</v>
      </c>
      <c r="B191">
        <v>8350108.28379832</v>
      </c>
      <c r="C191">
        <v>977444.641676399</v>
      </c>
      <c r="D191">
        <v>1478805.57246161</v>
      </c>
      <c r="E191">
        <v>4369071.83790996</v>
      </c>
      <c r="F191">
        <v>195544.202541325</v>
      </c>
      <c r="G191">
        <v>1329242.02920903</v>
      </c>
    </row>
    <row r="192" spans="1:7">
      <c r="A192">
        <v>190</v>
      </c>
      <c r="B192">
        <v>8350108.2799263</v>
      </c>
      <c r="C192">
        <v>977401.842152001</v>
      </c>
      <c r="D192">
        <v>1478829.71089056</v>
      </c>
      <c r="E192">
        <v>4369071.83790996</v>
      </c>
      <c r="F192">
        <v>195557.058355247</v>
      </c>
      <c r="G192">
        <v>1329247.83061853</v>
      </c>
    </row>
    <row r="193" spans="1:7">
      <c r="A193">
        <v>191</v>
      </c>
      <c r="B193">
        <v>8350108.2783647</v>
      </c>
      <c r="C193">
        <v>977443.929862795</v>
      </c>
      <c r="D193">
        <v>1478804.7959219</v>
      </c>
      <c r="E193">
        <v>4369071.83790996</v>
      </c>
      <c r="F193">
        <v>195546.291151493</v>
      </c>
      <c r="G193">
        <v>1329241.42351855</v>
      </c>
    </row>
    <row r="194" spans="1:7">
      <c r="A194">
        <v>192</v>
      </c>
      <c r="B194">
        <v>8350108.28078268</v>
      </c>
      <c r="C194">
        <v>977435.541155575</v>
      </c>
      <c r="D194">
        <v>1478809.38448706</v>
      </c>
      <c r="E194">
        <v>4369071.83790996</v>
      </c>
      <c r="F194">
        <v>195548.751034691</v>
      </c>
      <c r="G194">
        <v>1329242.7661954</v>
      </c>
    </row>
    <row r="195" spans="1:7">
      <c r="A195">
        <v>193</v>
      </c>
      <c r="B195">
        <v>8350108.27636424</v>
      </c>
      <c r="C195">
        <v>977460.590915606</v>
      </c>
      <c r="D195">
        <v>1478795.75702167</v>
      </c>
      <c r="E195">
        <v>4369071.83790996</v>
      </c>
      <c r="F195">
        <v>195541.366264868</v>
      </c>
      <c r="G195">
        <v>1329238.72425213</v>
      </c>
    </row>
    <row r="196" spans="1:7">
      <c r="A196">
        <v>194</v>
      </c>
      <c r="B196">
        <v>8350108.27486388</v>
      </c>
      <c r="C196">
        <v>977474.062268049</v>
      </c>
      <c r="D196">
        <v>1478787.91096474</v>
      </c>
      <c r="E196">
        <v>4369071.83790996</v>
      </c>
      <c r="F196">
        <v>195537.818654838</v>
      </c>
      <c r="G196">
        <v>1329236.6450663</v>
      </c>
    </row>
    <row r="197" spans="1:7">
      <c r="A197">
        <v>195</v>
      </c>
      <c r="B197">
        <v>8350108.27580031</v>
      </c>
      <c r="C197">
        <v>977495.088727634</v>
      </c>
      <c r="D197">
        <v>1478776.04032206</v>
      </c>
      <c r="E197">
        <v>4369071.83790996</v>
      </c>
      <c r="F197">
        <v>195532.003142848</v>
      </c>
      <c r="G197">
        <v>1329233.30569782</v>
      </c>
    </row>
    <row r="198" spans="1:7">
      <c r="A198">
        <v>196</v>
      </c>
      <c r="B198">
        <v>8350108.27587108</v>
      </c>
      <c r="C198">
        <v>977480.966089951</v>
      </c>
      <c r="D198">
        <v>1478783.89787312</v>
      </c>
      <c r="E198">
        <v>4369071.83790996</v>
      </c>
      <c r="F198">
        <v>195535.900702117</v>
      </c>
      <c r="G198">
        <v>1329235.67329593</v>
      </c>
    </row>
    <row r="199" spans="1:7">
      <c r="A199">
        <v>197</v>
      </c>
      <c r="B199">
        <v>8350108.27533155</v>
      </c>
      <c r="C199">
        <v>977463.103821103</v>
      </c>
      <c r="D199">
        <v>1478792.56022239</v>
      </c>
      <c r="E199">
        <v>4369071.83790996</v>
      </c>
      <c r="F199">
        <v>195542.777209942</v>
      </c>
      <c r="G199">
        <v>1329237.99616816</v>
      </c>
    </row>
    <row r="200" spans="1:7">
      <c r="A200">
        <v>198</v>
      </c>
      <c r="B200">
        <v>8350108.27572517</v>
      </c>
      <c r="C200">
        <v>977468.833876599</v>
      </c>
      <c r="D200">
        <v>1478789.66588452</v>
      </c>
      <c r="E200">
        <v>4369071.83790996</v>
      </c>
      <c r="F200">
        <v>195540.544758355</v>
      </c>
      <c r="G200">
        <v>1329237.39329574</v>
      </c>
    </row>
    <row r="201" spans="1:7">
      <c r="A201">
        <v>199</v>
      </c>
      <c r="B201">
        <v>8350108.27473931</v>
      </c>
      <c r="C201">
        <v>977470.147706295</v>
      </c>
      <c r="D201">
        <v>1478791.93904329</v>
      </c>
      <c r="E201">
        <v>4369071.83790996</v>
      </c>
      <c r="F201">
        <v>195536.82327788</v>
      </c>
      <c r="G201">
        <v>1329237.52680189</v>
      </c>
    </row>
    <row r="202" spans="1:7">
      <c r="A202">
        <v>200</v>
      </c>
      <c r="B202">
        <v>8350108.27420912</v>
      </c>
      <c r="C202">
        <v>977466.601161093</v>
      </c>
      <c r="D202">
        <v>1478794.66400284</v>
      </c>
      <c r="E202">
        <v>4369071.83790996</v>
      </c>
      <c r="F202">
        <v>195537.133128269</v>
      </c>
      <c r="G202">
        <v>1329238.03800696</v>
      </c>
    </row>
    <row r="203" spans="1:7">
      <c r="A203">
        <v>201</v>
      </c>
      <c r="B203">
        <v>8350108.27441387</v>
      </c>
      <c r="C203">
        <v>977475.050168427</v>
      </c>
      <c r="D203">
        <v>1478790.32511402</v>
      </c>
      <c r="E203">
        <v>4369071.83790996</v>
      </c>
      <c r="F203">
        <v>195534.386146334</v>
      </c>
      <c r="G203">
        <v>1329236.67507512</v>
      </c>
    </row>
    <row r="204" spans="1:7">
      <c r="A204">
        <v>202</v>
      </c>
      <c r="B204">
        <v>8350108.27408984</v>
      </c>
      <c r="C204">
        <v>977463.370986106</v>
      </c>
      <c r="D204">
        <v>1478796.14917783</v>
      </c>
      <c r="E204">
        <v>4369071.83790996</v>
      </c>
      <c r="F204">
        <v>195538.467001202</v>
      </c>
      <c r="G204">
        <v>1329238.44901474</v>
      </c>
    </row>
    <row r="205" spans="1:7">
      <c r="A205">
        <v>203</v>
      </c>
      <c r="B205">
        <v>8350108.27414499</v>
      </c>
      <c r="C205">
        <v>977462.694777269</v>
      </c>
      <c r="D205">
        <v>1478797.20343074</v>
      </c>
      <c r="E205">
        <v>4369071.83790996</v>
      </c>
      <c r="F205">
        <v>195537.979322169</v>
      </c>
      <c r="G205">
        <v>1329238.55870486</v>
      </c>
    </row>
    <row r="206" spans="1:7">
      <c r="A206">
        <v>204</v>
      </c>
      <c r="B206">
        <v>8350108.27428701</v>
      </c>
      <c r="C206">
        <v>977462.176649094</v>
      </c>
      <c r="D206">
        <v>1478797.24420195</v>
      </c>
      <c r="E206">
        <v>4369071.83790996</v>
      </c>
      <c r="F206">
        <v>195538.313338089</v>
      </c>
      <c r="G206">
        <v>1329238.70218792</v>
      </c>
    </row>
    <row r="207" spans="1:7">
      <c r="A207">
        <v>205</v>
      </c>
      <c r="B207">
        <v>8350108.27423389</v>
      </c>
      <c r="C207">
        <v>977453.84629016</v>
      </c>
      <c r="D207">
        <v>1478800.89165271</v>
      </c>
      <c r="E207">
        <v>4369071.83790996</v>
      </c>
      <c r="F207">
        <v>195541.917821032</v>
      </c>
      <c r="G207">
        <v>1329239.78056002</v>
      </c>
    </row>
    <row r="208" spans="1:7">
      <c r="A208">
        <v>206</v>
      </c>
      <c r="B208">
        <v>8350108.27414192</v>
      </c>
      <c r="C208">
        <v>977464.338392859</v>
      </c>
      <c r="D208">
        <v>1478795.06000703</v>
      </c>
      <c r="E208">
        <v>4369071.83790996</v>
      </c>
      <c r="F208">
        <v>195538.77940018</v>
      </c>
      <c r="G208">
        <v>1329238.25843189</v>
      </c>
    </row>
    <row r="209" spans="1:7">
      <c r="A209">
        <v>207</v>
      </c>
      <c r="B209">
        <v>8350108.27405003</v>
      </c>
      <c r="C209">
        <v>977467.4226725</v>
      </c>
      <c r="D209">
        <v>1478793.95063654</v>
      </c>
      <c r="E209">
        <v>4369071.83790996</v>
      </c>
      <c r="F209">
        <v>195537.296412125</v>
      </c>
      <c r="G209">
        <v>1329237.7664189</v>
      </c>
    </row>
    <row r="210" spans="1:7">
      <c r="A210">
        <v>208</v>
      </c>
      <c r="B210">
        <v>8350108.2740191</v>
      </c>
      <c r="C210">
        <v>977465.467668725</v>
      </c>
      <c r="D210">
        <v>1478794.88189638</v>
      </c>
      <c r="E210">
        <v>4369071.83790996</v>
      </c>
      <c r="F210">
        <v>195538.06094684</v>
      </c>
      <c r="G210">
        <v>1329238.02559719</v>
      </c>
    </row>
    <row r="211" spans="1:7">
      <c r="A211">
        <v>209</v>
      </c>
      <c r="B211">
        <v>8350108.27397338</v>
      </c>
      <c r="C211">
        <v>977465.516293599</v>
      </c>
      <c r="D211">
        <v>1478795.00062576</v>
      </c>
      <c r="E211">
        <v>4369071.83790996</v>
      </c>
      <c r="F211">
        <v>195537.904658518</v>
      </c>
      <c r="G211">
        <v>1329238.01448554</v>
      </c>
    </row>
    <row r="212" spans="1:7">
      <c r="A212">
        <v>210</v>
      </c>
      <c r="B212">
        <v>8350108.27398846</v>
      </c>
      <c r="C212">
        <v>977464.67079248</v>
      </c>
      <c r="D212">
        <v>1478795.46001531</v>
      </c>
      <c r="E212">
        <v>4369071.83790996</v>
      </c>
      <c r="F212">
        <v>195538.170106124</v>
      </c>
      <c r="G212">
        <v>1329238.13516459</v>
      </c>
    </row>
    <row r="213" spans="1:7">
      <c r="A213">
        <v>211</v>
      </c>
      <c r="B213">
        <v>8350108.27397598</v>
      </c>
      <c r="C213">
        <v>977465.902930898</v>
      </c>
      <c r="D213">
        <v>1478794.91906372</v>
      </c>
      <c r="E213">
        <v>4369071.83790996</v>
      </c>
      <c r="F213">
        <v>195537.668159921</v>
      </c>
      <c r="G213">
        <v>1329237.94591148</v>
      </c>
    </row>
    <row r="214" spans="1:7">
      <c r="A214">
        <v>212</v>
      </c>
      <c r="B214">
        <v>8350108.27397917</v>
      </c>
      <c r="C214">
        <v>977466.501788657</v>
      </c>
      <c r="D214">
        <v>1478794.37717084</v>
      </c>
      <c r="E214">
        <v>4369071.83790996</v>
      </c>
      <c r="F214">
        <v>195537.712991212</v>
      </c>
      <c r="G214">
        <v>1329237.8441185</v>
      </c>
    </row>
    <row r="215" spans="1:7">
      <c r="A215">
        <v>213</v>
      </c>
      <c r="B215">
        <v>8350108.27394775</v>
      </c>
      <c r="C215">
        <v>977464.340393982</v>
      </c>
      <c r="D215">
        <v>1478795.44592635</v>
      </c>
      <c r="E215">
        <v>4369071.83790996</v>
      </c>
      <c r="F215">
        <v>195538.462066937</v>
      </c>
      <c r="G215">
        <v>1329238.18765052</v>
      </c>
    </row>
    <row r="216" spans="1:7">
      <c r="A216">
        <v>214</v>
      </c>
      <c r="B216">
        <v>8350108.27395906</v>
      </c>
      <c r="C216">
        <v>977466.012373913</v>
      </c>
      <c r="D216">
        <v>1478794.68200999</v>
      </c>
      <c r="E216">
        <v>4369071.83790996</v>
      </c>
      <c r="F216">
        <v>195537.770469797</v>
      </c>
      <c r="G216">
        <v>1329237.97119541</v>
      </c>
    </row>
    <row r="217" spans="1:7">
      <c r="A217">
        <v>215</v>
      </c>
      <c r="B217">
        <v>8350108.27395433</v>
      </c>
      <c r="C217">
        <v>977464.505328775</v>
      </c>
      <c r="D217">
        <v>1478795.38203236</v>
      </c>
      <c r="E217">
        <v>4369071.83790996</v>
      </c>
      <c r="F217">
        <v>195538.36749121</v>
      </c>
      <c r="G217">
        <v>1329238.18119202</v>
      </c>
    </row>
    <row r="218" spans="1:7">
      <c r="A218">
        <v>216</v>
      </c>
      <c r="B218">
        <v>8350108.27395861</v>
      </c>
      <c r="C218">
        <v>977463.133775627</v>
      </c>
      <c r="D218">
        <v>1478795.82642487</v>
      </c>
      <c r="E218">
        <v>4369071.83790996</v>
      </c>
      <c r="F218">
        <v>195539.136575382</v>
      </c>
      <c r="G218">
        <v>1329238.33927277</v>
      </c>
    </row>
    <row r="219" spans="1:7">
      <c r="A219">
        <v>217</v>
      </c>
      <c r="B219">
        <v>8350108.27395737</v>
      </c>
      <c r="C219">
        <v>977462.924004924</v>
      </c>
      <c r="D219">
        <v>1478796.2574598</v>
      </c>
      <c r="E219">
        <v>4369071.83790996</v>
      </c>
      <c r="F219">
        <v>195538.846620404</v>
      </c>
      <c r="G219">
        <v>1329238.40796228</v>
      </c>
    </row>
    <row r="220" spans="1:7">
      <c r="A220">
        <v>218</v>
      </c>
      <c r="B220">
        <v>8350108.27395205</v>
      </c>
      <c r="C220">
        <v>977464.426574792</v>
      </c>
      <c r="D220">
        <v>1478795.34743395</v>
      </c>
      <c r="E220">
        <v>4369071.83790996</v>
      </c>
      <c r="F220">
        <v>195538.489582708</v>
      </c>
      <c r="G220">
        <v>1329238.17245063</v>
      </c>
    </row>
    <row r="221" spans="1:7">
      <c r="A221">
        <v>219</v>
      </c>
      <c r="B221">
        <v>8350108.27394935</v>
      </c>
      <c r="C221">
        <v>977465.149576821</v>
      </c>
      <c r="D221">
        <v>1478795.05611069</v>
      </c>
      <c r="E221">
        <v>4369071.83790996</v>
      </c>
      <c r="F221">
        <v>195538.178822109</v>
      </c>
      <c r="G221">
        <v>1329238.05152977</v>
      </c>
    </row>
    <row r="222" spans="1:7">
      <c r="A222">
        <v>220</v>
      </c>
      <c r="B222">
        <v>8350108.27394582</v>
      </c>
      <c r="C222">
        <v>977464.709484456</v>
      </c>
      <c r="D222">
        <v>1478795.27654475</v>
      </c>
      <c r="E222">
        <v>4369071.83790996</v>
      </c>
      <c r="F222">
        <v>195538.312755076</v>
      </c>
      <c r="G222">
        <v>1329238.13725158</v>
      </c>
    </row>
    <row r="223" spans="1:7">
      <c r="A223">
        <v>221</v>
      </c>
      <c r="B223">
        <v>8350108.27394407</v>
      </c>
      <c r="C223">
        <v>977464.646446206</v>
      </c>
      <c r="D223">
        <v>1478795.27473027</v>
      </c>
      <c r="E223">
        <v>4369071.83790996</v>
      </c>
      <c r="F223">
        <v>195538.372415153</v>
      </c>
      <c r="G223">
        <v>1329238.14244248</v>
      </c>
    </row>
    <row r="224" spans="1:7">
      <c r="A224">
        <v>222</v>
      </c>
      <c r="B224">
        <v>8350108.27394468</v>
      </c>
      <c r="C224">
        <v>977464.278963106</v>
      </c>
      <c r="D224">
        <v>1478795.50224227</v>
      </c>
      <c r="E224">
        <v>4369071.83790996</v>
      </c>
      <c r="F224">
        <v>195538.455445861</v>
      </c>
      <c r="G224">
        <v>1329238.19938348</v>
      </c>
    </row>
    <row r="225" spans="1:7">
      <c r="A225">
        <v>223</v>
      </c>
      <c r="B225">
        <v>8350108.27394463</v>
      </c>
      <c r="C225">
        <v>977464.534747497</v>
      </c>
      <c r="D225">
        <v>1478795.33711452</v>
      </c>
      <c r="E225">
        <v>4369071.83790996</v>
      </c>
      <c r="F225">
        <v>195538.400428703</v>
      </c>
      <c r="G225">
        <v>1329238.16374395</v>
      </c>
    </row>
    <row r="226" spans="1:7">
      <c r="A226">
        <v>224</v>
      </c>
      <c r="B226">
        <v>8350108.27394274</v>
      </c>
      <c r="C226">
        <v>977465.101005668</v>
      </c>
      <c r="D226">
        <v>1478795.05087748</v>
      </c>
      <c r="E226">
        <v>4369071.83790996</v>
      </c>
      <c r="F226">
        <v>195538.210307095</v>
      </c>
      <c r="G226">
        <v>1329238.07384253</v>
      </c>
    </row>
    <row r="227" spans="1:7">
      <c r="A227">
        <v>225</v>
      </c>
      <c r="B227">
        <v>8350108.27394298</v>
      </c>
      <c r="C227">
        <v>977465.58465621</v>
      </c>
      <c r="D227">
        <v>1478794.76258731</v>
      </c>
      <c r="E227">
        <v>4369071.83790996</v>
      </c>
      <c r="F227">
        <v>195538.091184283</v>
      </c>
      <c r="G227">
        <v>1329237.99760521</v>
      </c>
    </row>
    <row r="228" spans="1:7">
      <c r="A228">
        <v>226</v>
      </c>
      <c r="B228">
        <v>8350108.2739428</v>
      </c>
      <c r="C228">
        <v>977464.995321542</v>
      </c>
      <c r="D228">
        <v>1478795.08114089</v>
      </c>
      <c r="E228">
        <v>4369071.83790996</v>
      </c>
      <c r="F228">
        <v>195538.275226026</v>
      </c>
      <c r="G228">
        <v>1329238.08434438</v>
      </c>
    </row>
    <row r="229" spans="1:7">
      <c r="A229">
        <v>227</v>
      </c>
      <c r="B229">
        <v>8350108.2739432</v>
      </c>
      <c r="C229">
        <v>977465.148500967</v>
      </c>
      <c r="D229">
        <v>1478795.03979945</v>
      </c>
      <c r="E229">
        <v>4369071.83790996</v>
      </c>
      <c r="F229">
        <v>195538.181047985</v>
      </c>
      <c r="G229">
        <v>1329238.06668483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2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814416.044242395</v>
      </c>
      <c r="C2">
        <v>1842133.0556376</v>
      </c>
    </row>
    <row r="3" spans="1:3">
      <c r="A3">
        <v>1</v>
      </c>
      <c r="B3">
        <v>8144160.44242395</v>
      </c>
      <c r="C3">
        <v>7456110.2670484</v>
      </c>
    </row>
    <row r="4" spans="1:3">
      <c r="A4">
        <v>2</v>
      </c>
      <c r="B4">
        <v>7390142.57174934</v>
      </c>
      <c r="C4">
        <v>7169102.62660223</v>
      </c>
    </row>
    <row r="5" spans="1:3">
      <c r="A5">
        <v>3</v>
      </c>
      <c r="B5">
        <v>6641342.50413159</v>
      </c>
      <c r="C5">
        <v>6865556.16256806</v>
      </c>
    </row>
    <row r="6" spans="1:3">
      <c r="A6">
        <v>4</v>
      </c>
      <c r="B6">
        <v>5893776.24016316</v>
      </c>
      <c r="C6">
        <v>6558081.28751371</v>
      </c>
    </row>
    <row r="7" spans="1:3">
      <c r="A7">
        <v>5</v>
      </c>
      <c r="B7">
        <v>5030404.96253582</v>
      </c>
      <c r="C7">
        <v>6304854.02274671</v>
      </c>
    </row>
    <row r="8" spans="1:3">
      <c r="A8">
        <v>6</v>
      </c>
      <c r="B8">
        <v>4072080.22121197</v>
      </c>
      <c r="C8">
        <v>4337234.03848684</v>
      </c>
    </row>
    <row r="9" spans="1:3">
      <c r="A9">
        <v>7</v>
      </c>
      <c r="B9">
        <v>3479812.21625397</v>
      </c>
      <c r="C9">
        <v>3614918.35622376</v>
      </c>
    </row>
    <row r="10" spans="1:3">
      <c r="A10">
        <v>8</v>
      </c>
      <c r="B10">
        <v>3110168.10316685</v>
      </c>
      <c r="C10">
        <v>3487693.43983321</v>
      </c>
    </row>
    <row r="11" spans="1:3">
      <c r="A11">
        <v>9</v>
      </c>
      <c r="B11">
        <v>3142318.28474036</v>
      </c>
      <c r="C11">
        <v>3498034.98263398</v>
      </c>
    </row>
    <row r="12" spans="1:3">
      <c r="A12">
        <v>10</v>
      </c>
      <c r="B12">
        <v>3414639.17639346</v>
      </c>
      <c r="C12">
        <v>3480686.66466411</v>
      </c>
    </row>
    <row r="13" spans="1:3">
      <c r="A13">
        <v>11</v>
      </c>
      <c r="B13">
        <v>3242091.51983751</v>
      </c>
      <c r="C13">
        <v>3514479.86969809</v>
      </c>
    </row>
    <row r="14" spans="1:3">
      <c r="A14">
        <v>12</v>
      </c>
      <c r="B14">
        <v>2717949.95177357</v>
      </c>
      <c r="C14">
        <v>3096167.71427869</v>
      </c>
    </row>
    <row r="15" spans="1:3">
      <c r="A15">
        <v>13</v>
      </c>
      <c r="B15">
        <v>2386637.39596148</v>
      </c>
      <c r="C15">
        <v>2835842.28304495</v>
      </c>
    </row>
    <row r="16" spans="1:3">
      <c r="A16">
        <v>14</v>
      </c>
      <c r="B16">
        <v>2276897.99734809</v>
      </c>
      <c r="C16">
        <v>2870201.73648887</v>
      </c>
    </row>
    <row r="17" spans="1:3">
      <c r="A17">
        <v>15</v>
      </c>
      <c r="B17">
        <v>2380470.42487829</v>
      </c>
      <c r="C17">
        <v>2850998.57872302</v>
      </c>
    </row>
    <row r="18" spans="1:3">
      <c r="A18">
        <v>16</v>
      </c>
      <c r="B18">
        <v>2340826.2391125</v>
      </c>
      <c r="C18">
        <v>2712747.02291709</v>
      </c>
    </row>
    <row r="19" spans="1:3">
      <c r="A19">
        <v>17</v>
      </c>
      <c r="B19">
        <v>2262460.83691375</v>
      </c>
      <c r="C19">
        <v>2626021.06807625</v>
      </c>
    </row>
    <row r="20" spans="1:3">
      <c r="A20">
        <v>18</v>
      </c>
      <c r="B20">
        <v>2027306.76327813</v>
      </c>
      <c r="C20">
        <v>2480425.69566614</v>
      </c>
    </row>
    <row r="21" spans="1:3">
      <c r="A21">
        <v>19</v>
      </c>
      <c r="B21">
        <v>1873195.30899216</v>
      </c>
      <c r="C21">
        <v>2363292.61534836</v>
      </c>
    </row>
    <row r="22" spans="1:3">
      <c r="A22">
        <v>20</v>
      </c>
      <c r="B22">
        <v>1852751.9446358</v>
      </c>
      <c r="C22">
        <v>2316996.20567631</v>
      </c>
    </row>
    <row r="23" spans="1:3">
      <c r="A23">
        <v>21</v>
      </c>
      <c r="B23">
        <v>1914620.95624827</v>
      </c>
      <c r="C23">
        <v>2317725.75959885</v>
      </c>
    </row>
    <row r="24" spans="1:3">
      <c r="A24">
        <v>22</v>
      </c>
      <c r="B24">
        <v>1819096.15823558</v>
      </c>
      <c r="C24">
        <v>2312934.29058346</v>
      </c>
    </row>
    <row r="25" spans="1:3">
      <c r="A25">
        <v>23</v>
      </c>
      <c r="B25">
        <v>1719918.69251934</v>
      </c>
      <c r="C25">
        <v>2275925.89714723</v>
      </c>
    </row>
    <row r="26" spans="1:3">
      <c r="A26">
        <v>24</v>
      </c>
      <c r="B26">
        <v>1650117.95657562</v>
      </c>
      <c r="C26">
        <v>2237465.88847052</v>
      </c>
    </row>
    <row r="27" spans="1:3">
      <c r="A27">
        <v>25</v>
      </c>
      <c r="B27">
        <v>1509596.57297104</v>
      </c>
      <c r="C27">
        <v>2159590.59217121</v>
      </c>
    </row>
    <row r="28" spans="1:3">
      <c r="A28">
        <v>26</v>
      </c>
      <c r="B28">
        <v>1393231.18685344</v>
      </c>
      <c r="C28">
        <v>2106075.92825254</v>
      </c>
    </row>
    <row r="29" spans="1:3">
      <c r="A29">
        <v>27</v>
      </c>
      <c r="B29">
        <v>1311036.77530954</v>
      </c>
      <c r="C29">
        <v>2056104.96518944</v>
      </c>
    </row>
    <row r="30" spans="1:3">
      <c r="A30">
        <v>28</v>
      </c>
      <c r="B30">
        <v>1290874.01052472</v>
      </c>
      <c r="C30">
        <v>2065153.17564787</v>
      </c>
    </row>
    <row r="31" spans="1:3">
      <c r="A31">
        <v>29</v>
      </c>
      <c r="B31">
        <v>1305671.91433383</v>
      </c>
      <c r="C31">
        <v>2051299.6368779</v>
      </c>
    </row>
    <row r="32" spans="1:3">
      <c r="A32">
        <v>30</v>
      </c>
      <c r="B32">
        <v>1306885.24124188</v>
      </c>
      <c r="C32">
        <v>2024206.34376896</v>
      </c>
    </row>
    <row r="33" spans="1:3">
      <c r="A33">
        <v>31</v>
      </c>
      <c r="B33">
        <v>1275946.48139957</v>
      </c>
      <c r="C33">
        <v>2014137.36861171</v>
      </c>
    </row>
    <row r="34" spans="1:3">
      <c r="A34">
        <v>32</v>
      </c>
      <c r="B34">
        <v>1196372.56196009</v>
      </c>
      <c r="C34">
        <v>1964945.10824552</v>
      </c>
    </row>
    <row r="35" spans="1:3">
      <c r="A35">
        <v>33</v>
      </c>
      <c r="B35">
        <v>1128534.39386202</v>
      </c>
      <c r="C35">
        <v>1921904.85787065</v>
      </c>
    </row>
    <row r="36" spans="1:3">
      <c r="A36">
        <v>34</v>
      </c>
      <c r="B36">
        <v>1082971.18754243</v>
      </c>
      <c r="C36">
        <v>1895617.86883673</v>
      </c>
    </row>
    <row r="37" spans="1:3">
      <c r="A37">
        <v>35</v>
      </c>
      <c r="B37">
        <v>1047169.91551898</v>
      </c>
      <c r="C37">
        <v>1862189.57837463</v>
      </c>
    </row>
    <row r="38" spans="1:3">
      <c r="A38">
        <v>36</v>
      </c>
      <c r="B38">
        <v>1046355.26763775</v>
      </c>
      <c r="C38">
        <v>1850882.4359777</v>
      </c>
    </row>
    <row r="39" spans="1:3">
      <c r="A39">
        <v>37</v>
      </c>
      <c r="B39">
        <v>1022611.24309927</v>
      </c>
      <c r="C39">
        <v>1837389.84184738</v>
      </c>
    </row>
    <row r="40" spans="1:3">
      <c r="A40">
        <v>38</v>
      </c>
      <c r="B40">
        <v>991529.701405849</v>
      </c>
      <c r="C40">
        <v>1829328.60991746</v>
      </c>
    </row>
    <row r="41" spans="1:3">
      <c r="A41">
        <v>39</v>
      </c>
      <c r="B41">
        <v>970642.694502457</v>
      </c>
      <c r="C41">
        <v>1823517.25664203</v>
      </c>
    </row>
    <row r="42" spans="1:3">
      <c r="A42">
        <v>40</v>
      </c>
      <c r="B42">
        <v>922507.080760715</v>
      </c>
      <c r="C42">
        <v>1794387.04481593</v>
      </c>
    </row>
    <row r="43" spans="1:3">
      <c r="A43">
        <v>41</v>
      </c>
      <c r="B43">
        <v>877170.315471799</v>
      </c>
      <c r="C43">
        <v>1768740.90986747</v>
      </c>
    </row>
    <row r="44" spans="1:3">
      <c r="A44">
        <v>42</v>
      </c>
      <c r="B44">
        <v>843603.807738297</v>
      </c>
      <c r="C44">
        <v>1757248.70293681</v>
      </c>
    </row>
    <row r="45" spans="1:3">
      <c r="A45">
        <v>43</v>
      </c>
      <c r="B45">
        <v>818864.812782762</v>
      </c>
      <c r="C45">
        <v>1748532.62571449</v>
      </c>
    </row>
    <row r="46" spans="1:3">
      <c r="A46">
        <v>44</v>
      </c>
      <c r="B46">
        <v>795511.584178921</v>
      </c>
      <c r="C46">
        <v>1732577.39467573</v>
      </c>
    </row>
    <row r="47" spans="1:3">
      <c r="A47">
        <v>45</v>
      </c>
      <c r="B47">
        <v>790613.938754804</v>
      </c>
      <c r="C47">
        <v>1721241.80387787</v>
      </c>
    </row>
    <row r="48" spans="1:3">
      <c r="A48">
        <v>46</v>
      </c>
      <c r="B48">
        <v>760287.779571363</v>
      </c>
      <c r="C48">
        <v>1701291.95252469</v>
      </c>
    </row>
    <row r="49" spans="1:3">
      <c r="A49">
        <v>47</v>
      </c>
      <c r="B49">
        <v>730934.163551875</v>
      </c>
      <c r="C49">
        <v>1683478.53548415</v>
      </c>
    </row>
    <row r="50" spans="1:3">
      <c r="A50">
        <v>48</v>
      </c>
      <c r="B50">
        <v>715791.496696635</v>
      </c>
      <c r="C50">
        <v>1672701.74463643</v>
      </c>
    </row>
    <row r="51" spans="1:3">
      <c r="A51">
        <v>49</v>
      </c>
      <c r="B51">
        <v>700934.170485781</v>
      </c>
      <c r="C51">
        <v>1658788.11378566</v>
      </c>
    </row>
    <row r="52" spans="1:3">
      <c r="A52">
        <v>50</v>
      </c>
      <c r="B52">
        <v>687846.808793275</v>
      </c>
      <c r="C52">
        <v>1647224.09754752</v>
      </c>
    </row>
    <row r="53" spans="1:3">
      <c r="A53">
        <v>51</v>
      </c>
      <c r="B53">
        <v>665974.691775977</v>
      </c>
      <c r="C53">
        <v>1634220.53193614</v>
      </c>
    </row>
    <row r="54" spans="1:3">
      <c r="A54">
        <v>52</v>
      </c>
      <c r="B54">
        <v>642373.452191166</v>
      </c>
      <c r="C54">
        <v>1622371.93095655</v>
      </c>
    </row>
    <row r="55" spans="1:3">
      <c r="A55">
        <v>53</v>
      </c>
      <c r="B55">
        <v>624759.9916092</v>
      </c>
      <c r="C55">
        <v>1609389.2943335</v>
      </c>
    </row>
    <row r="56" spans="1:3">
      <c r="A56">
        <v>54</v>
      </c>
      <c r="B56">
        <v>609701.215089073</v>
      </c>
      <c r="C56">
        <v>1599536.64845087</v>
      </c>
    </row>
    <row r="57" spans="1:3">
      <c r="A57">
        <v>55</v>
      </c>
      <c r="B57">
        <v>590469.296492682</v>
      </c>
      <c r="C57">
        <v>1589266.0778445</v>
      </c>
    </row>
    <row r="58" spans="1:3">
      <c r="A58">
        <v>56</v>
      </c>
      <c r="B58">
        <v>574697.685675052</v>
      </c>
      <c r="C58">
        <v>1580788.1132304</v>
      </c>
    </row>
    <row r="59" spans="1:3">
      <c r="A59">
        <v>57</v>
      </c>
      <c r="B59">
        <v>560870.577698404</v>
      </c>
      <c r="C59">
        <v>1570997.16537594</v>
      </c>
    </row>
    <row r="60" spans="1:3">
      <c r="A60">
        <v>58</v>
      </c>
      <c r="B60">
        <v>550953.44484291</v>
      </c>
      <c r="C60">
        <v>1562096.85575196</v>
      </c>
    </row>
    <row r="61" spans="1:3">
      <c r="A61">
        <v>59</v>
      </c>
      <c r="B61">
        <v>534475.517517846</v>
      </c>
      <c r="C61">
        <v>1553118.25284931</v>
      </c>
    </row>
    <row r="62" spans="1:3">
      <c r="A62">
        <v>60</v>
      </c>
      <c r="B62">
        <v>522763.706256523</v>
      </c>
      <c r="C62">
        <v>1546241.95882629</v>
      </c>
    </row>
    <row r="63" spans="1:3">
      <c r="A63">
        <v>61</v>
      </c>
      <c r="B63">
        <v>511444.720470773</v>
      </c>
      <c r="C63">
        <v>1537999.1077866</v>
      </c>
    </row>
    <row r="64" spans="1:3">
      <c r="A64">
        <v>62</v>
      </c>
      <c r="B64">
        <v>501444.188456901</v>
      </c>
      <c r="C64">
        <v>1530738.53545797</v>
      </c>
    </row>
    <row r="65" spans="1:3">
      <c r="A65">
        <v>63</v>
      </c>
      <c r="B65">
        <v>488888.465158792</v>
      </c>
      <c r="C65">
        <v>1523510.43892584</v>
      </c>
    </row>
    <row r="66" spans="1:3">
      <c r="A66">
        <v>64</v>
      </c>
      <c r="B66">
        <v>476294.46797711</v>
      </c>
      <c r="C66">
        <v>1517521.05535105</v>
      </c>
    </row>
    <row r="67" spans="1:3">
      <c r="A67">
        <v>65</v>
      </c>
      <c r="B67">
        <v>467171.073522102</v>
      </c>
      <c r="C67">
        <v>1510523.91655467</v>
      </c>
    </row>
    <row r="68" spans="1:3">
      <c r="A68">
        <v>66</v>
      </c>
      <c r="B68">
        <v>458860.189458334</v>
      </c>
      <c r="C68">
        <v>1504651.26269129</v>
      </c>
    </row>
    <row r="69" spans="1:3">
      <c r="A69">
        <v>67</v>
      </c>
      <c r="B69">
        <v>448081.698336928</v>
      </c>
      <c r="C69">
        <v>1498492.4613565</v>
      </c>
    </row>
    <row r="70" spans="1:3">
      <c r="A70">
        <v>68</v>
      </c>
      <c r="B70">
        <v>438549.422242446</v>
      </c>
      <c r="C70">
        <v>1493111.701185</v>
      </c>
    </row>
    <row r="71" spans="1:3">
      <c r="A71">
        <v>69</v>
      </c>
      <c r="B71">
        <v>430343.249662146</v>
      </c>
      <c r="C71">
        <v>1487344.8782033</v>
      </c>
    </row>
    <row r="72" spans="1:3">
      <c r="A72">
        <v>70</v>
      </c>
      <c r="B72">
        <v>424754.995168849</v>
      </c>
      <c r="C72">
        <v>1482216.35462623</v>
      </c>
    </row>
    <row r="73" spans="1:3">
      <c r="A73">
        <v>71</v>
      </c>
      <c r="B73">
        <v>414982.622061442</v>
      </c>
      <c r="C73">
        <v>1476851.01818655</v>
      </c>
    </row>
    <row r="74" spans="1:3">
      <c r="A74">
        <v>72</v>
      </c>
      <c r="B74">
        <v>407625.19465186</v>
      </c>
      <c r="C74">
        <v>1472665.99488831</v>
      </c>
    </row>
    <row r="75" spans="1:3">
      <c r="A75">
        <v>73</v>
      </c>
      <c r="B75">
        <v>400563.980735166</v>
      </c>
      <c r="C75">
        <v>1467655.90706031</v>
      </c>
    </row>
    <row r="76" spans="1:3">
      <c r="A76">
        <v>74</v>
      </c>
      <c r="B76">
        <v>394259.208832388</v>
      </c>
      <c r="C76">
        <v>1463094.55877893</v>
      </c>
    </row>
    <row r="77" spans="1:3">
      <c r="A77">
        <v>75</v>
      </c>
      <c r="B77">
        <v>386516.217515492</v>
      </c>
      <c r="C77">
        <v>1458544.14516751</v>
      </c>
    </row>
    <row r="78" spans="1:3">
      <c r="A78">
        <v>76</v>
      </c>
      <c r="B78">
        <v>378515.463142482</v>
      </c>
      <c r="C78">
        <v>1454708.71452648</v>
      </c>
    </row>
    <row r="79" spans="1:3">
      <c r="A79">
        <v>77</v>
      </c>
      <c r="B79">
        <v>372786.959735903</v>
      </c>
      <c r="C79">
        <v>1450361.10513543</v>
      </c>
    </row>
    <row r="80" spans="1:3">
      <c r="A80">
        <v>78</v>
      </c>
      <c r="B80">
        <v>367572.430507602</v>
      </c>
      <c r="C80">
        <v>1446582.32213352</v>
      </c>
    </row>
    <row r="81" spans="1:3">
      <c r="A81">
        <v>79</v>
      </c>
      <c r="B81">
        <v>360735.060916582</v>
      </c>
      <c r="C81">
        <v>1442595.8419974</v>
      </c>
    </row>
    <row r="82" spans="1:3">
      <c r="A82">
        <v>80</v>
      </c>
      <c r="B82">
        <v>354463.316650696</v>
      </c>
      <c r="C82">
        <v>1439045.56997018</v>
      </c>
    </row>
    <row r="83" spans="1:3">
      <c r="A83">
        <v>81</v>
      </c>
      <c r="B83">
        <v>349062.557206349</v>
      </c>
      <c r="C83">
        <v>1435300.70035446</v>
      </c>
    </row>
    <row r="84" spans="1:3">
      <c r="A84">
        <v>82</v>
      </c>
      <c r="B84">
        <v>345495.102830401</v>
      </c>
      <c r="C84">
        <v>1431977.3018098</v>
      </c>
    </row>
    <row r="85" spans="1:3">
      <c r="A85">
        <v>83</v>
      </c>
      <c r="B85">
        <v>339095.621153415</v>
      </c>
      <c r="C85">
        <v>1428392.65569387</v>
      </c>
    </row>
    <row r="86" spans="1:3">
      <c r="A86">
        <v>84</v>
      </c>
      <c r="B86">
        <v>335655.781126179</v>
      </c>
      <c r="C86">
        <v>1426049.26354274</v>
      </c>
    </row>
    <row r="87" spans="1:3">
      <c r="A87">
        <v>85</v>
      </c>
      <c r="B87">
        <v>330741.976438498</v>
      </c>
      <c r="C87">
        <v>1423284.72589037</v>
      </c>
    </row>
    <row r="88" spans="1:3">
      <c r="A88">
        <v>86</v>
      </c>
      <c r="B88">
        <v>326112.240283851</v>
      </c>
      <c r="C88">
        <v>1419922.20467616</v>
      </c>
    </row>
    <row r="89" spans="1:3">
      <c r="A89">
        <v>87</v>
      </c>
      <c r="B89">
        <v>320936.545414269</v>
      </c>
      <c r="C89">
        <v>1416799.13832504</v>
      </c>
    </row>
    <row r="90" spans="1:3">
      <c r="A90">
        <v>88</v>
      </c>
      <c r="B90">
        <v>315291.477638055</v>
      </c>
      <c r="C90">
        <v>1414030.96849708</v>
      </c>
    </row>
    <row r="91" spans="1:3">
      <c r="A91">
        <v>89</v>
      </c>
      <c r="B91">
        <v>311185.720199399</v>
      </c>
      <c r="C91">
        <v>1411013.69581259</v>
      </c>
    </row>
    <row r="92" spans="1:3">
      <c r="A92">
        <v>90</v>
      </c>
      <c r="B92">
        <v>306533.757754835</v>
      </c>
      <c r="C92">
        <v>1408668.06884219</v>
      </c>
    </row>
    <row r="93" spans="1:3">
      <c r="A93">
        <v>91</v>
      </c>
      <c r="B93">
        <v>303164.176310082</v>
      </c>
      <c r="C93">
        <v>1406569.48238336</v>
      </c>
    </row>
    <row r="94" spans="1:3">
      <c r="A94">
        <v>92</v>
      </c>
      <c r="B94">
        <v>299811.166726503</v>
      </c>
      <c r="C94">
        <v>1404063.09205121</v>
      </c>
    </row>
    <row r="95" spans="1:3">
      <c r="A95">
        <v>93</v>
      </c>
      <c r="B95">
        <v>295409.63193449</v>
      </c>
      <c r="C95">
        <v>1401322.34034601</v>
      </c>
    </row>
    <row r="96" spans="1:3">
      <c r="A96">
        <v>94</v>
      </c>
      <c r="B96">
        <v>290526.078135721</v>
      </c>
      <c r="C96">
        <v>1399024.23436733</v>
      </c>
    </row>
    <row r="97" spans="1:3">
      <c r="A97">
        <v>95</v>
      </c>
      <c r="B97">
        <v>287898.297691567</v>
      </c>
      <c r="C97">
        <v>1396683.16790028</v>
      </c>
    </row>
    <row r="98" spans="1:3">
      <c r="A98">
        <v>96</v>
      </c>
      <c r="B98">
        <v>284116.007781883</v>
      </c>
      <c r="C98">
        <v>1394140.69749974</v>
      </c>
    </row>
    <row r="99" spans="1:3">
      <c r="A99">
        <v>97</v>
      </c>
      <c r="B99">
        <v>280223.021397628</v>
      </c>
      <c r="C99">
        <v>1391833.30272801</v>
      </c>
    </row>
    <row r="100" spans="1:3">
      <c r="A100">
        <v>98</v>
      </c>
      <c r="B100">
        <v>277314.813979364</v>
      </c>
      <c r="C100">
        <v>1389913.10019349</v>
      </c>
    </row>
    <row r="101" spans="1:3">
      <c r="A101">
        <v>99</v>
      </c>
      <c r="B101">
        <v>273820.184586895</v>
      </c>
      <c r="C101">
        <v>1387938.39208438</v>
      </c>
    </row>
    <row r="102" spans="1:3">
      <c r="A102">
        <v>100</v>
      </c>
      <c r="B102">
        <v>271141.419118426</v>
      </c>
      <c r="C102">
        <v>1385697.03588501</v>
      </c>
    </row>
    <row r="103" spans="1:3">
      <c r="A103">
        <v>101</v>
      </c>
      <c r="B103">
        <v>267279.940948699</v>
      </c>
      <c r="C103">
        <v>1383652.70640339</v>
      </c>
    </row>
    <row r="104" spans="1:3">
      <c r="A104">
        <v>102</v>
      </c>
      <c r="B104">
        <v>263979.826811982</v>
      </c>
      <c r="C104">
        <v>1381489.53975004</v>
      </c>
    </row>
    <row r="105" spans="1:3">
      <c r="A105">
        <v>103</v>
      </c>
      <c r="B105">
        <v>261524.881973715</v>
      </c>
      <c r="C105">
        <v>1379586.89935756</v>
      </c>
    </row>
    <row r="106" spans="1:3">
      <c r="A106">
        <v>104</v>
      </c>
      <c r="B106">
        <v>258927.575588867</v>
      </c>
      <c r="C106">
        <v>1377790.33810874</v>
      </c>
    </row>
    <row r="107" spans="1:3">
      <c r="A107">
        <v>105</v>
      </c>
      <c r="B107">
        <v>256634.916789713</v>
      </c>
      <c r="C107">
        <v>1375941.41913691</v>
      </c>
    </row>
    <row r="108" spans="1:3">
      <c r="A108">
        <v>106</v>
      </c>
      <c r="B108">
        <v>253146.042867118</v>
      </c>
      <c r="C108">
        <v>1373976.74351263</v>
      </c>
    </row>
    <row r="109" spans="1:3">
      <c r="A109">
        <v>107</v>
      </c>
      <c r="B109">
        <v>251784.667876384</v>
      </c>
      <c r="C109">
        <v>1372479.5236053</v>
      </c>
    </row>
    <row r="110" spans="1:3">
      <c r="A110">
        <v>108</v>
      </c>
      <c r="B110">
        <v>249359.608969103</v>
      </c>
      <c r="C110">
        <v>1370698.74916989</v>
      </c>
    </row>
    <row r="111" spans="1:3">
      <c r="A111">
        <v>109</v>
      </c>
      <c r="B111">
        <v>246426.981048826</v>
      </c>
      <c r="C111">
        <v>1368868.17082109</v>
      </c>
    </row>
    <row r="112" spans="1:3">
      <c r="A112">
        <v>110</v>
      </c>
      <c r="B112">
        <v>244072.498670588</v>
      </c>
      <c r="C112">
        <v>1367283.67769532</v>
      </c>
    </row>
    <row r="113" spans="1:3">
      <c r="A113">
        <v>111</v>
      </c>
      <c r="B113">
        <v>241416.082092821</v>
      </c>
      <c r="C113">
        <v>1365724.75521462</v>
      </c>
    </row>
    <row r="114" spans="1:3">
      <c r="A114">
        <v>112</v>
      </c>
      <c r="B114">
        <v>239606.440686084</v>
      </c>
      <c r="C114">
        <v>1364118.62464745</v>
      </c>
    </row>
    <row r="115" spans="1:3">
      <c r="A115">
        <v>113</v>
      </c>
      <c r="B115">
        <v>236669.264123601</v>
      </c>
      <c r="C115">
        <v>1362618.72017943</v>
      </c>
    </row>
    <row r="116" spans="1:3">
      <c r="A116">
        <v>114</v>
      </c>
      <c r="B116">
        <v>234143.228227576</v>
      </c>
      <c r="C116">
        <v>1361009.03426887</v>
      </c>
    </row>
    <row r="117" spans="1:3">
      <c r="A117">
        <v>115</v>
      </c>
      <c r="B117">
        <v>232317.102998989</v>
      </c>
      <c r="C117">
        <v>1359591.82570016</v>
      </c>
    </row>
    <row r="118" spans="1:3">
      <c r="A118">
        <v>116</v>
      </c>
      <c r="B118">
        <v>230340.618807759</v>
      </c>
      <c r="C118">
        <v>1358203.43859679</v>
      </c>
    </row>
    <row r="119" spans="1:3">
      <c r="A119">
        <v>117</v>
      </c>
      <c r="B119">
        <v>228689.980546473</v>
      </c>
      <c r="C119">
        <v>1356823.37681161</v>
      </c>
    </row>
    <row r="120" spans="1:3">
      <c r="A120">
        <v>118</v>
      </c>
      <c r="B120">
        <v>225984.257624957</v>
      </c>
      <c r="C120">
        <v>1355291.3111285</v>
      </c>
    </row>
    <row r="121" spans="1:3">
      <c r="A121">
        <v>119</v>
      </c>
      <c r="B121">
        <v>225316.26036182</v>
      </c>
      <c r="C121">
        <v>1354329.29508157</v>
      </c>
    </row>
    <row r="122" spans="1:3">
      <c r="A122">
        <v>120</v>
      </c>
      <c r="B122">
        <v>223727.299512826</v>
      </c>
      <c r="C122">
        <v>1353055.331711</v>
      </c>
    </row>
    <row r="123" spans="1:3">
      <c r="A123">
        <v>121</v>
      </c>
      <c r="B123">
        <v>221547.282119449</v>
      </c>
      <c r="C123">
        <v>1351640.71304876</v>
      </c>
    </row>
    <row r="124" spans="1:3">
      <c r="A124">
        <v>122</v>
      </c>
      <c r="B124">
        <v>219817.434102045</v>
      </c>
      <c r="C124">
        <v>1350434.34489962</v>
      </c>
    </row>
    <row r="125" spans="1:3">
      <c r="A125">
        <v>123</v>
      </c>
      <c r="B125">
        <v>217786.061472452</v>
      </c>
      <c r="C125">
        <v>1349234.06379197</v>
      </c>
    </row>
    <row r="126" spans="1:3">
      <c r="A126">
        <v>124</v>
      </c>
      <c r="B126">
        <v>216678.925141593</v>
      </c>
      <c r="C126">
        <v>1348094.51359556</v>
      </c>
    </row>
    <row r="127" spans="1:3">
      <c r="A127">
        <v>125</v>
      </c>
      <c r="B127">
        <v>214400.478622344</v>
      </c>
      <c r="C127">
        <v>1346896.81745437</v>
      </c>
    </row>
    <row r="128" spans="1:3">
      <c r="A128">
        <v>126</v>
      </c>
      <c r="B128">
        <v>212508.232315911</v>
      </c>
      <c r="C128">
        <v>1345666.0680108</v>
      </c>
    </row>
    <row r="129" spans="1:3">
      <c r="A129">
        <v>127</v>
      </c>
      <c r="B129">
        <v>211332.149752773</v>
      </c>
      <c r="C129">
        <v>1344658.98886466</v>
      </c>
    </row>
    <row r="130" spans="1:3">
      <c r="A130">
        <v>128</v>
      </c>
      <c r="B130">
        <v>209992.60478049</v>
      </c>
      <c r="C130">
        <v>1343640.27725221</v>
      </c>
    </row>
    <row r="131" spans="1:3">
      <c r="A131">
        <v>129</v>
      </c>
      <c r="B131">
        <v>209061.846528678</v>
      </c>
      <c r="C131">
        <v>1342684.98685616</v>
      </c>
    </row>
    <row r="132" spans="1:3">
      <c r="A132">
        <v>130</v>
      </c>
      <c r="B132">
        <v>206936.053038537</v>
      </c>
      <c r="C132">
        <v>1341444.68275662</v>
      </c>
    </row>
    <row r="133" spans="1:3">
      <c r="A133">
        <v>131</v>
      </c>
      <c r="B133">
        <v>206878.050709642</v>
      </c>
      <c r="C133">
        <v>1340916.8919265</v>
      </c>
    </row>
    <row r="134" spans="1:3">
      <c r="A134">
        <v>132</v>
      </c>
      <c r="B134">
        <v>206076.332385184</v>
      </c>
      <c r="C134">
        <v>1340081.05382609</v>
      </c>
    </row>
    <row r="135" spans="1:3">
      <c r="A135">
        <v>133</v>
      </c>
      <c r="B135">
        <v>204573.123135404</v>
      </c>
      <c r="C135">
        <v>1339005.57853764</v>
      </c>
    </row>
    <row r="136" spans="1:3">
      <c r="A136">
        <v>134</v>
      </c>
      <c r="B136">
        <v>203466.146465784</v>
      </c>
      <c r="C136">
        <v>1338138.8453031</v>
      </c>
    </row>
    <row r="137" spans="1:3">
      <c r="A137">
        <v>135</v>
      </c>
      <c r="B137">
        <v>201964.960654946</v>
      </c>
      <c r="C137">
        <v>1337233.26723183</v>
      </c>
    </row>
    <row r="138" spans="1:3">
      <c r="A138">
        <v>136</v>
      </c>
      <c r="B138">
        <v>201731.12231974</v>
      </c>
      <c r="C138">
        <v>1336577.44458621</v>
      </c>
    </row>
    <row r="139" spans="1:3">
      <c r="A139">
        <v>137</v>
      </c>
      <c r="B139">
        <v>200043.616349328</v>
      </c>
      <c r="C139">
        <v>1335614.89000477</v>
      </c>
    </row>
    <row r="140" spans="1:3">
      <c r="A140">
        <v>138</v>
      </c>
      <c r="B140">
        <v>198771.152772619</v>
      </c>
      <c r="C140">
        <v>1334706.66422381</v>
      </c>
    </row>
    <row r="141" spans="1:3">
      <c r="A141">
        <v>139</v>
      </c>
      <c r="B141">
        <v>198375.326394216</v>
      </c>
      <c r="C141">
        <v>1334132.08777789</v>
      </c>
    </row>
    <row r="142" spans="1:3">
      <c r="A142">
        <v>140</v>
      </c>
      <c r="B142">
        <v>197788.792696805</v>
      </c>
      <c r="C142">
        <v>1333505.22564</v>
      </c>
    </row>
    <row r="143" spans="1:3">
      <c r="A143">
        <v>141</v>
      </c>
      <c r="B143">
        <v>197850.158125056</v>
      </c>
      <c r="C143">
        <v>1333070.18918393</v>
      </c>
    </row>
    <row r="144" spans="1:3">
      <c r="A144">
        <v>142</v>
      </c>
      <c r="B144">
        <v>196291.049191779</v>
      </c>
      <c r="C144">
        <v>1332072.85182369</v>
      </c>
    </row>
    <row r="145" spans="1:3">
      <c r="A145">
        <v>143</v>
      </c>
      <c r="B145">
        <v>197013.471567886</v>
      </c>
      <c r="C145">
        <v>1332047.25201491</v>
      </c>
    </row>
    <row r="146" spans="1:3">
      <c r="A146">
        <v>144</v>
      </c>
      <c r="B146">
        <v>197320.703982734</v>
      </c>
      <c r="C146">
        <v>1331798.75799967</v>
      </c>
    </row>
    <row r="147" spans="1:3">
      <c r="A147">
        <v>145</v>
      </c>
      <c r="B147">
        <v>196705.885122636</v>
      </c>
      <c r="C147">
        <v>1331138.89649927</v>
      </c>
    </row>
    <row r="148" spans="1:3">
      <c r="A148">
        <v>146</v>
      </c>
      <c r="B148">
        <v>196427.27496779</v>
      </c>
      <c r="C148">
        <v>1330695.49195626</v>
      </c>
    </row>
    <row r="149" spans="1:3">
      <c r="A149">
        <v>147</v>
      </c>
      <c r="B149">
        <v>195405.199613275</v>
      </c>
      <c r="C149">
        <v>1330063.67916842</v>
      </c>
    </row>
    <row r="150" spans="1:3">
      <c r="A150">
        <v>148</v>
      </c>
      <c r="B150">
        <v>196704.300537631</v>
      </c>
      <c r="C150">
        <v>1330212.69041915</v>
      </c>
    </row>
    <row r="151" spans="1:3">
      <c r="A151">
        <v>149</v>
      </c>
      <c r="B151">
        <v>195639.938207918</v>
      </c>
      <c r="C151">
        <v>1329546.72212081</v>
      </c>
    </row>
    <row r="152" spans="1:3">
      <c r="A152">
        <v>150</v>
      </c>
      <c r="B152">
        <v>195173.69959472</v>
      </c>
      <c r="C152">
        <v>1329299.54960952</v>
      </c>
    </row>
    <row r="153" spans="1:3">
      <c r="A153">
        <v>151</v>
      </c>
      <c r="B153">
        <v>194763.549485608</v>
      </c>
      <c r="C153">
        <v>1328817.28338935</v>
      </c>
    </row>
    <row r="154" spans="1:3">
      <c r="A154">
        <v>152</v>
      </c>
      <c r="B154">
        <v>194333.28071568</v>
      </c>
      <c r="C154">
        <v>1328634.90255857</v>
      </c>
    </row>
    <row r="155" spans="1:3">
      <c r="A155">
        <v>153</v>
      </c>
      <c r="B155">
        <v>195945.884788989</v>
      </c>
      <c r="C155">
        <v>1328987.1443799</v>
      </c>
    </row>
    <row r="156" spans="1:3">
      <c r="A156">
        <v>154</v>
      </c>
      <c r="B156">
        <v>192904.063228542</v>
      </c>
      <c r="C156">
        <v>1328149.76249439</v>
      </c>
    </row>
    <row r="157" spans="1:3">
      <c r="A157">
        <v>155</v>
      </c>
      <c r="B157">
        <v>195451.871450145</v>
      </c>
      <c r="C157">
        <v>1329144.28792985</v>
      </c>
    </row>
    <row r="158" spans="1:3">
      <c r="A158">
        <v>156</v>
      </c>
      <c r="B158">
        <v>195296.843368609</v>
      </c>
      <c r="C158">
        <v>1329067.40379783</v>
      </c>
    </row>
    <row r="159" spans="1:3">
      <c r="A159">
        <v>157</v>
      </c>
      <c r="B159">
        <v>194888.087462594</v>
      </c>
      <c r="C159">
        <v>1328943.08337206</v>
      </c>
    </row>
    <row r="160" spans="1:3">
      <c r="A160">
        <v>158</v>
      </c>
      <c r="B160">
        <v>194716.09100494</v>
      </c>
      <c r="C160">
        <v>1328909.55439418</v>
      </c>
    </row>
    <row r="161" spans="1:3">
      <c r="A161">
        <v>159</v>
      </c>
      <c r="B161">
        <v>195073.687774791</v>
      </c>
      <c r="C161">
        <v>1328999.48903478</v>
      </c>
    </row>
    <row r="162" spans="1:3">
      <c r="A162">
        <v>160</v>
      </c>
      <c r="B162">
        <v>195078.613249254</v>
      </c>
      <c r="C162">
        <v>1329029.79758578</v>
      </c>
    </row>
    <row r="163" spans="1:3">
      <c r="A163">
        <v>161</v>
      </c>
      <c r="B163">
        <v>195077.864684854</v>
      </c>
      <c r="C163">
        <v>1329031.50778116</v>
      </c>
    </row>
    <row r="164" spans="1:3">
      <c r="A164">
        <v>162</v>
      </c>
      <c r="B164">
        <v>195431.366168823</v>
      </c>
      <c r="C164">
        <v>1329192.06389785</v>
      </c>
    </row>
    <row r="165" spans="1:3">
      <c r="A165">
        <v>163</v>
      </c>
      <c r="B165">
        <v>195376.877038089</v>
      </c>
      <c r="C165">
        <v>1329121.04383597</v>
      </c>
    </row>
    <row r="166" spans="1:3">
      <c r="A166">
        <v>164</v>
      </c>
      <c r="B166">
        <v>195915.428115719</v>
      </c>
      <c r="C166">
        <v>1329397.72088774</v>
      </c>
    </row>
    <row r="167" spans="1:3">
      <c r="A167">
        <v>165</v>
      </c>
      <c r="B167">
        <v>195473.962498451</v>
      </c>
      <c r="C167">
        <v>1329200.26526804</v>
      </c>
    </row>
    <row r="168" spans="1:3">
      <c r="A168">
        <v>166</v>
      </c>
      <c r="B168">
        <v>195358.728994112</v>
      </c>
      <c r="C168">
        <v>1329168.26939609</v>
      </c>
    </row>
    <row r="169" spans="1:3">
      <c r="A169">
        <v>167</v>
      </c>
      <c r="B169">
        <v>195416.829579723</v>
      </c>
      <c r="C169">
        <v>1329208.69143322</v>
      </c>
    </row>
    <row r="170" spans="1:3">
      <c r="A170">
        <v>168</v>
      </c>
      <c r="B170">
        <v>195372.774908995</v>
      </c>
      <c r="C170">
        <v>1329166.68894941</v>
      </c>
    </row>
    <row r="171" spans="1:3">
      <c r="A171">
        <v>169</v>
      </c>
      <c r="B171">
        <v>195407.530831639</v>
      </c>
      <c r="C171">
        <v>1329191.4995737</v>
      </c>
    </row>
    <row r="172" spans="1:3">
      <c r="A172">
        <v>170</v>
      </c>
      <c r="B172">
        <v>195519.688535556</v>
      </c>
      <c r="C172">
        <v>1329225.08765735</v>
      </c>
    </row>
    <row r="173" spans="1:3">
      <c r="A173">
        <v>171</v>
      </c>
      <c r="B173">
        <v>195506.827865146</v>
      </c>
      <c r="C173">
        <v>1329223.05215778</v>
      </c>
    </row>
    <row r="174" spans="1:3">
      <c r="A174">
        <v>172</v>
      </c>
      <c r="B174">
        <v>195557.459897781</v>
      </c>
      <c r="C174">
        <v>1329244.56994264</v>
      </c>
    </row>
    <row r="175" spans="1:3">
      <c r="A175">
        <v>173</v>
      </c>
      <c r="B175">
        <v>195581.380326904</v>
      </c>
      <c r="C175">
        <v>1329252.2871721</v>
      </c>
    </row>
    <row r="176" spans="1:3">
      <c r="A176">
        <v>174</v>
      </c>
      <c r="B176">
        <v>195602.284596957</v>
      </c>
      <c r="C176">
        <v>1329262.65221051</v>
      </c>
    </row>
    <row r="177" spans="1:3">
      <c r="A177">
        <v>175</v>
      </c>
      <c r="B177">
        <v>195621.776965277</v>
      </c>
      <c r="C177">
        <v>1329265.40328349</v>
      </c>
    </row>
    <row r="178" spans="1:3">
      <c r="A178">
        <v>176</v>
      </c>
      <c r="B178">
        <v>195557.149951863</v>
      </c>
      <c r="C178">
        <v>1329237.45727854</v>
      </c>
    </row>
    <row r="179" spans="1:3">
      <c r="A179">
        <v>177</v>
      </c>
      <c r="B179">
        <v>195564.766905286</v>
      </c>
      <c r="C179">
        <v>1329242.45776175</v>
      </c>
    </row>
    <row r="180" spans="1:3">
      <c r="A180">
        <v>178</v>
      </c>
      <c r="B180">
        <v>195520.44945108</v>
      </c>
      <c r="C180">
        <v>1329227.5548844</v>
      </c>
    </row>
    <row r="181" spans="1:3">
      <c r="A181">
        <v>179</v>
      </c>
      <c r="B181">
        <v>195564.310398273</v>
      </c>
      <c r="C181">
        <v>1329243.25631102</v>
      </c>
    </row>
    <row r="182" spans="1:3">
      <c r="A182">
        <v>180</v>
      </c>
      <c r="B182">
        <v>195537.5927806</v>
      </c>
      <c r="C182">
        <v>1329223.76461652</v>
      </c>
    </row>
    <row r="183" spans="1:3">
      <c r="A183">
        <v>181</v>
      </c>
      <c r="B183">
        <v>195588.112047918</v>
      </c>
      <c r="C183">
        <v>1329248.88623793</v>
      </c>
    </row>
    <row r="184" spans="1:3">
      <c r="A184">
        <v>182</v>
      </c>
      <c r="B184">
        <v>195587.851515654</v>
      </c>
      <c r="C184">
        <v>1329261.8429779</v>
      </c>
    </row>
    <row r="185" spans="1:3">
      <c r="A185">
        <v>183</v>
      </c>
      <c r="B185">
        <v>195560.336882257</v>
      </c>
      <c r="C185">
        <v>1329243.44979087</v>
      </c>
    </row>
    <row r="186" spans="1:3">
      <c r="A186">
        <v>184</v>
      </c>
      <c r="B186">
        <v>195548.004856129</v>
      </c>
      <c r="C186">
        <v>1329238.26450588</v>
      </c>
    </row>
    <row r="187" spans="1:3">
      <c r="A187">
        <v>185</v>
      </c>
      <c r="B187">
        <v>195545.128733185</v>
      </c>
      <c r="C187">
        <v>1329242.24811178</v>
      </c>
    </row>
    <row r="188" spans="1:3">
      <c r="A188">
        <v>186</v>
      </c>
      <c r="B188">
        <v>195523.590786323</v>
      </c>
      <c r="C188">
        <v>1329231.18887256</v>
      </c>
    </row>
    <row r="189" spans="1:3">
      <c r="A189">
        <v>187</v>
      </c>
      <c r="B189">
        <v>195534.595159689</v>
      </c>
      <c r="C189">
        <v>1329239.61173152</v>
      </c>
    </row>
    <row r="190" spans="1:3">
      <c r="A190">
        <v>188</v>
      </c>
      <c r="B190">
        <v>195540.969550507</v>
      </c>
      <c r="C190">
        <v>1329243.63367392</v>
      </c>
    </row>
    <row r="191" spans="1:3">
      <c r="A191">
        <v>189</v>
      </c>
      <c r="B191">
        <v>195544.202541325</v>
      </c>
      <c r="C191">
        <v>1329242.02920903</v>
      </c>
    </row>
    <row r="192" spans="1:3">
      <c r="A192">
        <v>190</v>
      </c>
      <c r="B192">
        <v>195557.058355247</v>
      </c>
      <c r="C192">
        <v>1329247.83061853</v>
      </c>
    </row>
    <row r="193" spans="1:3">
      <c r="A193">
        <v>191</v>
      </c>
      <c r="B193">
        <v>195546.291151493</v>
      </c>
      <c r="C193">
        <v>1329241.42351855</v>
      </c>
    </row>
    <row r="194" spans="1:3">
      <c r="A194">
        <v>192</v>
      </c>
      <c r="B194">
        <v>195548.751034691</v>
      </c>
      <c r="C194">
        <v>1329242.7661954</v>
      </c>
    </row>
    <row r="195" spans="1:3">
      <c r="A195">
        <v>193</v>
      </c>
      <c r="B195">
        <v>195541.366264868</v>
      </c>
      <c r="C195">
        <v>1329238.72425213</v>
      </c>
    </row>
    <row r="196" spans="1:3">
      <c r="A196">
        <v>194</v>
      </c>
      <c r="B196">
        <v>195537.818654838</v>
      </c>
      <c r="C196">
        <v>1329236.6450663</v>
      </c>
    </row>
    <row r="197" spans="1:3">
      <c r="A197">
        <v>195</v>
      </c>
      <c r="B197">
        <v>195532.003142848</v>
      </c>
      <c r="C197">
        <v>1329233.30569782</v>
      </c>
    </row>
    <row r="198" spans="1:3">
      <c r="A198">
        <v>196</v>
      </c>
      <c r="B198">
        <v>195535.900702117</v>
      </c>
      <c r="C198">
        <v>1329235.67329593</v>
      </c>
    </row>
    <row r="199" spans="1:3">
      <c r="A199">
        <v>197</v>
      </c>
      <c r="B199">
        <v>195542.777209942</v>
      </c>
      <c r="C199">
        <v>1329237.99616816</v>
      </c>
    </row>
    <row r="200" spans="1:3">
      <c r="A200">
        <v>198</v>
      </c>
      <c r="B200">
        <v>195540.544758355</v>
      </c>
      <c r="C200">
        <v>1329237.39329574</v>
      </c>
    </row>
    <row r="201" spans="1:3">
      <c r="A201">
        <v>199</v>
      </c>
      <c r="B201">
        <v>195536.82327788</v>
      </c>
      <c r="C201">
        <v>1329237.52680189</v>
      </c>
    </row>
    <row r="202" spans="1:3">
      <c r="A202">
        <v>200</v>
      </c>
      <c r="B202">
        <v>195537.133128269</v>
      </c>
      <c r="C202">
        <v>1329238.03800696</v>
      </c>
    </row>
    <row r="203" spans="1:3">
      <c r="A203">
        <v>201</v>
      </c>
      <c r="B203">
        <v>195534.386146334</v>
      </c>
      <c r="C203">
        <v>1329236.67507512</v>
      </c>
    </row>
    <row r="204" spans="1:3">
      <c r="A204">
        <v>202</v>
      </c>
      <c r="B204">
        <v>195538.467001202</v>
      </c>
      <c r="C204">
        <v>1329238.44901474</v>
      </c>
    </row>
    <row r="205" spans="1:3">
      <c r="A205">
        <v>203</v>
      </c>
      <c r="B205">
        <v>195537.979322169</v>
      </c>
      <c r="C205">
        <v>1329238.55870486</v>
      </c>
    </row>
    <row r="206" spans="1:3">
      <c r="A206">
        <v>204</v>
      </c>
      <c r="B206">
        <v>195538.313338089</v>
      </c>
      <c r="C206">
        <v>1329238.70218792</v>
      </c>
    </row>
    <row r="207" spans="1:3">
      <c r="A207">
        <v>205</v>
      </c>
      <c r="B207">
        <v>195541.917821032</v>
      </c>
      <c r="C207">
        <v>1329239.78056002</v>
      </c>
    </row>
    <row r="208" spans="1:3">
      <c r="A208">
        <v>206</v>
      </c>
      <c r="B208">
        <v>195538.77940018</v>
      </c>
      <c r="C208">
        <v>1329238.25843189</v>
      </c>
    </row>
    <row r="209" spans="1:3">
      <c r="A209">
        <v>207</v>
      </c>
      <c r="B209">
        <v>195537.296412125</v>
      </c>
      <c r="C209">
        <v>1329237.7664189</v>
      </c>
    </row>
    <row r="210" spans="1:3">
      <c r="A210">
        <v>208</v>
      </c>
      <c r="B210">
        <v>195538.06094684</v>
      </c>
      <c r="C210">
        <v>1329238.02559719</v>
      </c>
    </row>
    <row r="211" spans="1:3">
      <c r="A211">
        <v>209</v>
      </c>
      <c r="B211">
        <v>195537.904658518</v>
      </c>
      <c r="C211">
        <v>1329238.01448554</v>
      </c>
    </row>
    <row r="212" spans="1:3">
      <c r="A212">
        <v>210</v>
      </c>
      <c r="B212">
        <v>195538.170106124</v>
      </c>
      <c r="C212">
        <v>1329238.13516459</v>
      </c>
    </row>
    <row r="213" spans="1:3">
      <c r="A213">
        <v>211</v>
      </c>
      <c r="B213">
        <v>195537.668159921</v>
      </c>
      <c r="C213">
        <v>1329237.94591148</v>
      </c>
    </row>
    <row r="214" spans="1:3">
      <c r="A214">
        <v>212</v>
      </c>
      <c r="B214">
        <v>195537.712991212</v>
      </c>
      <c r="C214">
        <v>1329237.8441185</v>
      </c>
    </row>
    <row r="215" spans="1:3">
      <c r="A215">
        <v>213</v>
      </c>
      <c r="B215">
        <v>195538.462066937</v>
      </c>
      <c r="C215">
        <v>1329238.18765052</v>
      </c>
    </row>
    <row r="216" spans="1:3">
      <c r="A216">
        <v>214</v>
      </c>
      <c r="B216">
        <v>195537.770469797</v>
      </c>
      <c r="C216">
        <v>1329237.97119541</v>
      </c>
    </row>
    <row r="217" spans="1:3">
      <c r="A217">
        <v>215</v>
      </c>
      <c r="B217">
        <v>195538.36749121</v>
      </c>
      <c r="C217">
        <v>1329238.18119202</v>
      </c>
    </row>
    <row r="218" spans="1:3">
      <c r="A218">
        <v>216</v>
      </c>
      <c r="B218">
        <v>195539.136575382</v>
      </c>
      <c r="C218">
        <v>1329238.33927277</v>
      </c>
    </row>
    <row r="219" spans="1:3">
      <c r="A219">
        <v>217</v>
      </c>
      <c r="B219">
        <v>195538.846620404</v>
      </c>
      <c r="C219">
        <v>1329238.40796228</v>
      </c>
    </row>
    <row r="220" spans="1:3">
      <c r="A220">
        <v>218</v>
      </c>
      <c r="B220">
        <v>195538.489582708</v>
      </c>
      <c r="C220">
        <v>1329238.17245063</v>
      </c>
    </row>
    <row r="221" spans="1:3">
      <c r="A221">
        <v>219</v>
      </c>
      <c r="B221">
        <v>195538.178822109</v>
      </c>
      <c r="C221">
        <v>1329238.05152977</v>
      </c>
    </row>
    <row r="222" spans="1:3">
      <c r="A222">
        <v>220</v>
      </c>
      <c r="B222">
        <v>195538.312755076</v>
      </c>
      <c r="C222">
        <v>1329238.13725158</v>
      </c>
    </row>
    <row r="223" spans="1:3">
      <c r="A223">
        <v>221</v>
      </c>
      <c r="B223">
        <v>195538.372415153</v>
      </c>
      <c r="C223">
        <v>1329238.14244248</v>
      </c>
    </row>
    <row r="224" spans="1:3">
      <c r="A224">
        <v>222</v>
      </c>
      <c r="B224">
        <v>195538.455445861</v>
      </c>
      <c r="C224">
        <v>1329238.19938348</v>
      </c>
    </row>
    <row r="225" spans="1:3">
      <c r="A225">
        <v>223</v>
      </c>
      <c r="B225">
        <v>195538.400428703</v>
      </c>
      <c r="C225">
        <v>1329238.16374395</v>
      </c>
    </row>
    <row r="226" spans="1:3">
      <c r="A226">
        <v>224</v>
      </c>
      <c r="B226">
        <v>195538.210307095</v>
      </c>
      <c r="C226">
        <v>1329238.07384253</v>
      </c>
    </row>
    <row r="227" spans="1:3">
      <c r="A227">
        <v>225</v>
      </c>
      <c r="B227">
        <v>195538.091184283</v>
      </c>
      <c r="C227">
        <v>1329237.99760521</v>
      </c>
    </row>
    <row r="228" spans="1:3">
      <c r="A228">
        <v>226</v>
      </c>
      <c r="B228">
        <v>195538.275226026</v>
      </c>
      <c r="C228">
        <v>1329238.08434438</v>
      </c>
    </row>
    <row r="229" spans="1:3">
      <c r="A229">
        <v>227</v>
      </c>
      <c r="B229">
        <v>195538.181047985</v>
      </c>
      <c r="C229">
        <v>1329238.06668483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2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10243511.729844</v>
      </c>
      <c r="C2">
        <v>0</v>
      </c>
    </row>
    <row r="3" spans="1:3">
      <c r="A3">
        <v>1</v>
      </c>
      <c r="B3">
        <v>42271167.2157849</v>
      </c>
      <c r="C3">
        <v>647617.122310531</v>
      </c>
    </row>
    <row r="4" spans="1:3">
      <c r="A4">
        <v>2</v>
      </c>
      <c r="B4">
        <v>40340253.2820449</v>
      </c>
      <c r="C4">
        <v>636133.470328204</v>
      </c>
    </row>
    <row r="5" spans="1:3">
      <c r="A5">
        <v>3</v>
      </c>
      <c r="B5">
        <v>38375314.6046173</v>
      </c>
      <c r="C5">
        <v>624179.999700062</v>
      </c>
    </row>
    <row r="6" spans="1:3">
      <c r="A6">
        <v>4</v>
      </c>
      <c r="B6">
        <v>36405615.7838882</v>
      </c>
      <c r="C6">
        <v>612128.361309924</v>
      </c>
    </row>
    <row r="7" spans="1:3">
      <c r="A7">
        <v>5</v>
      </c>
      <c r="B7">
        <v>34144182.0681668</v>
      </c>
      <c r="C7">
        <v>596828.836638632</v>
      </c>
    </row>
    <row r="8" spans="1:3">
      <c r="A8">
        <v>6</v>
      </c>
      <c r="B8">
        <v>24798511.8083811</v>
      </c>
      <c r="C8">
        <v>471002.611988188</v>
      </c>
    </row>
    <row r="9" spans="1:3">
      <c r="A9">
        <v>7</v>
      </c>
      <c r="B9">
        <v>21063401.8822952</v>
      </c>
      <c r="C9">
        <v>429377.554753112</v>
      </c>
    </row>
    <row r="10" spans="1:3">
      <c r="A10">
        <v>8</v>
      </c>
      <c r="B10">
        <v>20099480.1338836</v>
      </c>
      <c r="C10">
        <v>426559.64998972</v>
      </c>
    </row>
    <row r="11" spans="1:3">
      <c r="A11">
        <v>9</v>
      </c>
      <c r="B11">
        <v>20174831.7324386</v>
      </c>
      <c r="C11">
        <v>427090.876189644</v>
      </c>
    </row>
    <row r="12" spans="1:3">
      <c r="A12">
        <v>10</v>
      </c>
      <c r="B12">
        <v>20290684.5224028</v>
      </c>
      <c r="C12">
        <v>421459.577916826</v>
      </c>
    </row>
    <row r="13" spans="1:3">
      <c r="A13">
        <v>11</v>
      </c>
      <c r="B13">
        <v>20312705.8054337</v>
      </c>
      <c r="C13">
        <v>426047.418076847</v>
      </c>
    </row>
    <row r="14" spans="1:3">
      <c r="A14">
        <v>12</v>
      </c>
      <c r="B14">
        <v>18026021.4972134</v>
      </c>
      <c r="C14">
        <v>407844.32874262</v>
      </c>
    </row>
    <row r="15" spans="1:3">
      <c r="A15">
        <v>13</v>
      </c>
      <c r="B15">
        <v>16574527.3699155</v>
      </c>
      <c r="C15">
        <v>398557.196269439</v>
      </c>
    </row>
    <row r="16" spans="1:3">
      <c r="A16">
        <v>14</v>
      </c>
      <c r="B16">
        <v>16630667.4801638</v>
      </c>
      <c r="C16">
        <v>404669.291528786</v>
      </c>
    </row>
    <row r="17" spans="1:3">
      <c r="A17">
        <v>15</v>
      </c>
      <c r="B17">
        <v>16653702.7976999</v>
      </c>
      <c r="C17">
        <v>400102.721712284</v>
      </c>
    </row>
    <row r="18" spans="1:3">
      <c r="A18">
        <v>16</v>
      </c>
      <c r="B18">
        <v>16005381.8267508</v>
      </c>
      <c r="C18">
        <v>392520.177561987</v>
      </c>
    </row>
    <row r="19" spans="1:3">
      <c r="A19">
        <v>17</v>
      </c>
      <c r="B19">
        <v>15520220.9758596</v>
      </c>
      <c r="C19">
        <v>389569.438907267</v>
      </c>
    </row>
    <row r="20" spans="1:3">
      <c r="A20">
        <v>18</v>
      </c>
      <c r="B20">
        <v>14661953.6875391</v>
      </c>
      <c r="C20">
        <v>387254.932123141</v>
      </c>
    </row>
    <row r="21" spans="1:3">
      <c r="A21">
        <v>19</v>
      </c>
      <c r="B21">
        <v>13998582.3302715</v>
      </c>
      <c r="C21">
        <v>385939.969842044</v>
      </c>
    </row>
    <row r="22" spans="1:3">
      <c r="A22">
        <v>20</v>
      </c>
      <c r="B22">
        <v>13758097.7630108</v>
      </c>
      <c r="C22">
        <v>385439.431326602</v>
      </c>
    </row>
    <row r="23" spans="1:3">
      <c r="A23">
        <v>21</v>
      </c>
      <c r="B23">
        <v>13833123.6603682</v>
      </c>
      <c r="C23">
        <v>384687.526360512</v>
      </c>
    </row>
    <row r="24" spans="1:3">
      <c r="A24">
        <v>22</v>
      </c>
      <c r="B24">
        <v>13709088.0111216</v>
      </c>
      <c r="C24">
        <v>386662.755469859</v>
      </c>
    </row>
    <row r="25" spans="1:3">
      <c r="A25">
        <v>23</v>
      </c>
      <c r="B25">
        <v>13478771.4164265</v>
      </c>
      <c r="C25">
        <v>388468.864207673</v>
      </c>
    </row>
    <row r="26" spans="1:3">
      <c r="A26">
        <v>24</v>
      </c>
      <c r="B26">
        <v>13245023.325029</v>
      </c>
      <c r="C26">
        <v>388816.404626868</v>
      </c>
    </row>
    <row r="27" spans="1:3">
      <c r="A27">
        <v>25</v>
      </c>
      <c r="B27">
        <v>12771423.7201806</v>
      </c>
      <c r="C27">
        <v>391309.081527649</v>
      </c>
    </row>
    <row r="28" spans="1:3">
      <c r="A28">
        <v>26</v>
      </c>
      <c r="B28">
        <v>12433750.9041516</v>
      </c>
      <c r="C28">
        <v>394672.781794847</v>
      </c>
    </row>
    <row r="29" spans="1:3">
      <c r="A29">
        <v>27</v>
      </c>
      <c r="B29">
        <v>12138065.6698252</v>
      </c>
      <c r="C29">
        <v>398043.444137521</v>
      </c>
    </row>
    <row r="30" spans="1:3">
      <c r="A30">
        <v>28</v>
      </c>
      <c r="B30">
        <v>12174517.7269869</v>
      </c>
      <c r="C30">
        <v>400732.472670923</v>
      </c>
    </row>
    <row r="31" spans="1:3">
      <c r="A31">
        <v>29</v>
      </c>
      <c r="B31">
        <v>12115903.5327509</v>
      </c>
      <c r="C31">
        <v>398321.701604709</v>
      </c>
    </row>
    <row r="32" spans="1:3">
      <c r="A32">
        <v>30</v>
      </c>
      <c r="B32">
        <v>12002363.6642249</v>
      </c>
      <c r="C32">
        <v>397982.138957628</v>
      </c>
    </row>
    <row r="33" spans="1:3">
      <c r="A33">
        <v>31</v>
      </c>
      <c r="B33">
        <v>11928902.0462847</v>
      </c>
      <c r="C33">
        <v>399099.26643187</v>
      </c>
    </row>
    <row r="34" spans="1:3">
      <c r="A34">
        <v>32</v>
      </c>
      <c r="B34">
        <v>11634512.4248703</v>
      </c>
      <c r="C34">
        <v>402853.877994077</v>
      </c>
    </row>
    <row r="35" spans="1:3">
      <c r="A35">
        <v>33</v>
      </c>
      <c r="B35">
        <v>11379789.9871423</v>
      </c>
      <c r="C35">
        <v>406863.668437819</v>
      </c>
    </row>
    <row r="36" spans="1:3">
      <c r="A36">
        <v>34</v>
      </c>
      <c r="B36">
        <v>11221458.4765017</v>
      </c>
      <c r="C36">
        <v>410229.273169643</v>
      </c>
    </row>
    <row r="37" spans="1:3">
      <c r="A37">
        <v>35</v>
      </c>
      <c r="B37">
        <v>11040949.4674143</v>
      </c>
      <c r="C37">
        <v>413339.063954888</v>
      </c>
    </row>
    <row r="38" spans="1:3">
      <c r="A38">
        <v>36</v>
      </c>
      <c r="B38">
        <v>10991646.3229372</v>
      </c>
      <c r="C38">
        <v>414650.340594897</v>
      </c>
    </row>
    <row r="39" spans="1:3">
      <c r="A39">
        <v>37</v>
      </c>
      <c r="B39">
        <v>10913035.0634449</v>
      </c>
      <c r="C39">
        <v>417097.392372233</v>
      </c>
    </row>
    <row r="40" spans="1:3">
      <c r="A40">
        <v>38</v>
      </c>
      <c r="B40">
        <v>10858881.9995432</v>
      </c>
      <c r="C40">
        <v>420517.047684799</v>
      </c>
    </row>
    <row r="41" spans="1:3">
      <c r="A41">
        <v>39</v>
      </c>
      <c r="B41">
        <v>10811429.8415865</v>
      </c>
      <c r="C41">
        <v>421993.296623348</v>
      </c>
    </row>
    <row r="42" spans="1:3">
      <c r="A42">
        <v>40</v>
      </c>
      <c r="B42">
        <v>10637979.6172247</v>
      </c>
      <c r="C42">
        <v>426936.077973224</v>
      </c>
    </row>
    <row r="43" spans="1:3">
      <c r="A43">
        <v>41</v>
      </c>
      <c r="B43">
        <v>10483748.0388186</v>
      </c>
      <c r="C43">
        <v>432413.624685425</v>
      </c>
    </row>
    <row r="44" spans="1:3">
      <c r="A44">
        <v>42</v>
      </c>
      <c r="B44">
        <v>10402855.4215859</v>
      </c>
      <c r="C44">
        <v>437015.225947688</v>
      </c>
    </row>
    <row r="45" spans="1:3">
      <c r="A45">
        <v>43</v>
      </c>
      <c r="B45">
        <v>10341678.4832287</v>
      </c>
      <c r="C45">
        <v>439827.838783219</v>
      </c>
    </row>
    <row r="46" spans="1:3">
      <c r="A46">
        <v>44</v>
      </c>
      <c r="B46">
        <v>10249571.0665999</v>
      </c>
      <c r="C46">
        <v>443412.626599854</v>
      </c>
    </row>
    <row r="47" spans="1:3">
      <c r="A47">
        <v>45</v>
      </c>
      <c r="B47">
        <v>10190048.5082377</v>
      </c>
      <c r="C47">
        <v>444556.374500356</v>
      </c>
    </row>
    <row r="48" spans="1:3">
      <c r="A48">
        <v>46</v>
      </c>
      <c r="B48">
        <v>10078145.8634871</v>
      </c>
      <c r="C48">
        <v>450103.190574121</v>
      </c>
    </row>
    <row r="49" spans="1:3">
      <c r="A49">
        <v>47</v>
      </c>
      <c r="B49">
        <v>9975115.23630475</v>
      </c>
      <c r="C49">
        <v>455932.376311962</v>
      </c>
    </row>
    <row r="50" spans="1:3">
      <c r="A50">
        <v>48</v>
      </c>
      <c r="B50">
        <v>9911914.50609173</v>
      </c>
      <c r="C50">
        <v>459536.447337663</v>
      </c>
    </row>
    <row r="51" spans="1:3">
      <c r="A51">
        <v>49</v>
      </c>
      <c r="B51">
        <v>9838440.5643594</v>
      </c>
      <c r="C51">
        <v>463045.730995676</v>
      </c>
    </row>
    <row r="52" spans="1:3">
      <c r="A52">
        <v>50</v>
      </c>
      <c r="B52">
        <v>9777917.35386915</v>
      </c>
      <c r="C52">
        <v>466710.679307506</v>
      </c>
    </row>
    <row r="53" spans="1:3">
      <c r="A53">
        <v>51</v>
      </c>
      <c r="B53">
        <v>9704378.68810983</v>
      </c>
      <c r="C53">
        <v>472187.988715986</v>
      </c>
    </row>
    <row r="54" spans="1:3">
      <c r="A54">
        <v>52</v>
      </c>
      <c r="B54">
        <v>9635237.04926677</v>
      </c>
      <c r="C54">
        <v>478202.100115141</v>
      </c>
    </row>
    <row r="55" spans="1:3">
      <c r="A55">
        <v>53</v>
      </c>
      <c r="B55">
        <v>9564567.54249338</v>
      </c>
      <c r="C55">
        <v>483671.401683646</v>
      </c>
    </row>
    <row r="56" spans="1:3">
      <c r="A56">
        <v>54</v>
      </c>
      <c r="B56">
        <v>9512683.65985323</v>
      </c>
      <c r="C56">
        <v>488309.582781705</v>
      </c>
    </row>
    <row r="57" spans="1:3">
      <c r="A57">
        <v>55</v>
      </c>
      <c r="B57">
        <v>9454203.93653613</v>
      </c>
      <c r="C57">
        <v>494549.703947181</v>
      </c>
    </row>
    <row r="58" spans="1:3">
      <c r="A58">
        <v>56</v>
      </c>
      <c r="B58">
        <v>9405729.55237501</v>
      </c>
      <c r="C58">
        <v>499791.302546738</v>
      </c>
    </row>
    <row r="59" spans="1:3">
      <c r="A59">
        <v>57</v>
      </c>
      <c r="B59">
        <v>9353253.73596772</v>
      </c>
      <c r="C59">
        <v>505165.134190202</v>
      </c>
    </row>
    <row r="60" spans="1:3">
      <c r="A60">
        <v>58</v>
      </c>
      <c r="B60">
        <v>9307353.30849478</v>
      </c>
      <c r="C60">
        <v>509663.048034996</v>
      </c>
    </row>
    <row r="61" spans="1:3">
      <c r="A61">
        <v>59</v>
      </c>
      <c r="B61">
        <v>9258200.34291603</v>
      </c>
      <c r="C61">
        <v>516232.463194059</v>
      </c>
    </row>
    <row r="62" spans="1:3">
      <c r="A62">
        <v>60</v>
      </c>
      <c r="B62">
        <v>9219343.21986957</v>
      </c>
      <c r="C62">
        <v>521379.198798441</v>
      </c>
    </row>
    <row r="63" spans="1:3">
      <c r="A63">
        <v>61</v>
      </c>
      <c r="B63">
        <v>9176354.21028567</v>
      </c>
      <c r="C63">
        <v>526846.511270647</v>
      </c>
    </row>
    <row r="64" spans="1:3">
      <c r="A64">
        <v>62</v>
      </c>
      <c r="B64">
        <v>9139079.28300218</v>
      </c>
      <c r="C64">
        <v>532000.245495625</v>
      </c>
    </row>
    <row r="65" spans="1:3">
      <c r="A65">
        <v>63</v>
      </c>
      <c r="B65">
        <v>9100561.114443</v>
      </c>
      <c r="C65">
        <v>538224.898883888</v>
      </c>
    </row>
    <row r="66" spans="1:3">
      <c r="A66">
        <v>64</v>
      </c>
      <c r="B66">
        <v>9067791.5031251</v>
      </c>
      <c r="C66">
        <v>544368.744626862</v>
      </c>
    </row>
    <row r="67" spans="1:3">
      <c r="A67">
        <v>65</v>
      </c>
      <c r="B67">
        <v>9031977.11736242</v>
      </c>
      <c r="C67">
        <v>549929.886940169</v>
      </c>
    </row>
    <row r="68" spans="1:3">
      <c r="A68">
        <v>66</v>
      </c>
      <c r="B68">
        <v>9003306.43316164</v>
      </c>
      <c r="C68">
        <v>554954.790673715</v>
      </c>
    </row>
    <row r="69" spans="1:3">
      <c r="A69">
        <v>67</v>
      </c>
      <c r="B69">
        <v>8971328.23393539</v>
      </c>
      <c r="C69">
        <v>561391.434433499</v>
      </c>
    </row>
    <row r="70" spans="1:3">
      <c r="A70">
        <v>68</v>
      </c>
      <c r="B70">
        <v>8943282.89823733</v>
      </c>
      <c r="C70">
        <v>567268.90374066</v>
      </c>
    </row>
    <row r="71" spans="1:3">
      <c r="A71">
        <v>69</v>
      </c>
      <c r="B71">
        <v>8914548.95904094</v>
      </c>
      <c r="C71">
        <v>573017.150390593</v>
      </c>
    </row>
    <row r="72" spans="1:3">
      <c r="A72">
        <v>70</v>
      </c>
      <c r="B72">
        <v>8889860.92654336</v>
      </c>
      <c r="C72">
        <v>577601.073795304</v>
      </c>
    </row>
    <row r="73" spans="1:3">
      <c r="A73">
        <v>71</v>
      </c>
      <c r="B73">
        <v>8863143.06381108</v>
      </c>
      <c r="C73">
        <v>584333.89370162</v>
      </c>
    </row>
    <row r="74" spans="1:3">
      <c r="A74">
        <v>72</v>
      </c>
      <c r="B74">
        <v>8841435.23838007</v>
      </c>
      <c r="C74">
        <v>589759.795138755</v>
      </c>
    </row>
    <row r="75" spans="1:3">
      <c r="A75">
        <v>73</v>
      </c>
      <c r="B75">
        <v>8817310.36129053</v>
      </c>
      <c r="C75">
        <v>595554.566299277</v>
      </c>
    </row>
    <row r="76" spans="1:3">
      <c r="A76">
        <v>74</v>
      </c>
      <c r="B76">
        <v>8795807.41592912</v>
      </c>
      <c r="C76">
        <v>600996.193277014</v>
      </c>
    </row>
    <row r="77" spans="1:3">
      <c r="A77">
        <v>75</v>
      </c>
      <c r="B77">
        <v>8773947.87427377</v>
      </c>
      <c r="C77">
        <v>607379.237864478</v>
      </c>
    </row>
    <row r="78" spans="1:3">
      <c r="A78">
        <v>76</v>
      </c>
      <c r="B78">
        <v>8755292.11152343</v>
      </c>
      <c r="C78">
        <v>613735.133664237</v>
      </c>
    </row>
    <row r="79" spans="1:3">
      <c r="A79">
        <v>77</v>
      </c>
      <c r="B79">
        <v>8734954.77119938</v>
      </c>
      <c r="C79">
        <v>619421.530771741</v>
      </c>
    </row>
    <row r="80" spans="1:3">
      <c r="A80">
        <v>78</v>
      </c>
      <c r="B80">
        <v>8718305.53446469</v>
      </c>
      <c r="C80">
        <v>624577.902169756</v>
      </c>
    </row>
    <row r="81" spans="1:3">
      <c r="A81">
        <v>79</v>
      </c>
      <c r="B81">
        <v>8699902.5068026</v>
      </c>
      <c r="C81">
        <v>631073.735098034</v>
      </c>
    </row>
    <row r="82" spans="1:3">
      <c r="A82">
        <v>80</v>
      </c>
      <c r="B82">
        <v>8683480.39523146</v>
      </c>
      <c r="C82">
        <v>637163.144228208</v>
      </c>
    </row>
    <row r="83" spans="1:3">
      <c r="A83">
        <v>81</v>
      </c>
      <c r="B83">
        <v>8666734.65890348</v>
      </c>
      <c r="C83">
        <v>643065.419674474</v>
      </c>
    </row>
    <row r="84" spans="1:3">
      <c r="A84">
        <v>82</v>
      </c>
      <c r="B84">
        <v>8652239.10334021</v>
      </c>
      <c r="C84">
        <v>647696.412998635</v>
      </c>
    </row>
    <row r="85" spans="1:3">
      <c r="A85">
        <v>83</v>
      </c>
      <c r="B85">
        <v>8636643.49944849</v>
      </c>
      <c r="C85">
        <v>654482.850228089</v>
      </c>
    </row>
    <row r="86" spans="1:3">
      <c r="A86">
        <v>84</v>
      </c>
      <c r="B86">
        <v>8626426.48333588</v>
      </c>
      <c r="C86">
        <v>658646.230287893</v>
      </c>
    </row>
    <row r="87" spans="1:3">
      <c r="A87">
        <v>85</v>
      </c>
      <c r="B87">
        <v>8613939.8804196</v>
      </c>
      <c r="C87">
        <v>664219.412884997</v>
      </c>
    </row>
    <row r="88" spans="1:3">
      <c r="A88">
        <v>86</v>
      </c>
      <c r="B88">
        <v>8599839.68133046</v>
      </c>
      <c r="C88">
        <v>670176.466213571</v>
      </c>
    </row>
    <row r="89" spans="1:3">
      <c r="A89">
        <v>87</v>
      </c>
      <c r="B89">
        <v>8586862.51309681</v>
      </c>
      <c r="C89">
        <v>676555.090934666</v>
      </c>
    </row>
    <row r="90" spans="1:3">
      <c r="A90">
        <v>88</v>
      </c>
      <c r="B90">
        <v>8575462.48574959</v>
      </c>
      <c r="C90">
        <v>683148.897097776</v>
      </c>
    </row>
    <row r="91" spans="1:3">
      <c r="A91">
        <v>89</v>
      </c>
      <c r="B91">
        <v>8563105.99184912</v>
      </c>
      <c r="C91">
        <v>689057.400662405</v>
      </c>
    </row>
    <row r="92" spans="1:3">
      <c r="A92">
        <v>90</v>
      </c>
      <c r="B92">
        <v>8553762.51604367</v>
      </c>
      <c r="C92">
        <v>694977.895124181</v>
      </c>
    </row>
    <row r="93" spans="1:3">
      <c r="A93">
        <v>91</v>
      </c>
      <c r="B93">
        <v>8545545.97160317</v>
      </c>
      <c r="C93">
        <v>699619.53752715</v>
      </c>
    </row>
    <row r="94" spans="1:3">
      <c r="A94">
        <v>92</v>
      </c>
      <c r="B94">
        <v>8536193.00826212</v>
      </c>
      <c r="C94">
        <v>704782.497906521</v>
      </c>
    </row>
    <row r="95" spans="1:3">
      <c r="A95">
        <v>93</v>
      </c>
      <c r="B95">
        <v>8525550.05296728</v>
      </c>
      <c r="C95">
        <v>711279.636825426</v>
      </c>
    </row>
    <row r="96" spans="1:3">
      <c r="A96">
        <v>94</v>
      </c>
      <c r="B96">
        <v>8517196.74555069</v>
      </c>
      <c r="C96">
        <v>717959.380923291</v>
      </c>
    </row>
    <row r="97" spans="1:3">
      <c r="A97">
        <v>95</v>
      </c>
      <c r="B97">
        <v>8508375.91270297</v>
      </c>
      <c r="C97">
        <v>722883.905702303</v>
      </c>
    </row>
    <row r="98" spans="1:3">
      <c r="A98">
        <v>96</v>
      </c>
      <c r="B98">
        <v>8499106.80468711</v>
      </c>
      <c r="C98">
        <v>729101.109911339</v>
      </c>
    </row>
    <row r="99" spans="1:3">
      <c r="A99">
        <v>97</v>
      </c>
      <c r="B99">
        <v>8491200.35819676</v>
      </c>
      <c r="C99">
        <v>735423.618041163</v>
      </c>
    </row>
    <row r="100" spans="1:3">
      <c r="A100">
        <v>98</v>
      </c>
      <c r="B100">
        <v>8484358.75830467</v>
      </c>
      <c r="C100">
        <v>740488.072166489</v>
      </c>
    </row>
    <row r="101" spans="1:3">
      <c r="A101">
        <v>99</v>
      </c>
      <c r="B101">
        <v>8477256.96986087</v>
      </c>
      <c r="C101">
        <v>746300.076349567</v>
      </c>
    </row>
    <row r="102" spans="1:3">
      <c r="A102">
        <v>100</v>
      </c>
      <c r="B102">
        <v>8469495.79732159</v>
      </c>
      <c r="C102">
        <v>751737.53273195</v>
      </c>
    </row>
    <row r="103" spans="1:3">
      <c r="A103">
        <v>101</v>
      </c>
      <c r="B103">
        <v>8462919.78530548</v>
      </c>
      <c r="C103">
        <v>758208.547619144</v>
      </c>
    </row>
    <row r="104" spans="1:3">
      <c r="A104">
        <v>102</v>
      </c>
      <c r="B104">
        <v>8455890.08155696</v>
      </c>
      <c r="C104">
        <v>764546.003120731</v>
      </c>
    </row>
    <row r="105" spans="1:3">
      <c r="A105">
        <v>103</v>
      </c>
      <c r="B105">
        <v>8449470.18415872</v>
      </c>
      <c r="C105">
        <v>769754.151046611</v>
      </c>
    </row>
    <row r="106" spans="1:3">
      <c r="A106">
        <v>104</v>
      </c>
      <c r="B106">
        <v>8443827.92015036</v>
      </c>
      <c r="C106">
        <v>775056.144152014</v>
      </c>
    </row>
    <row r="107" spans="1:3">
      <c r="A107">
        <v>105</v>
      </c>
      <c r="B107">
        <v>8438221.01992748</v>
      </c>
      <c r="C107">
        <v>780208.379090211</v>
      </c>
    </row>
    <row r="108" spans="1:3">
      <c r="A108">
        <v>106</v>
      </c>
      <c r="B108">
        <v>8432419.61705193</v>
      </c>
      <c r="C108">
        <v>787017.607443127</v>
      </c>
    </row>
    <row r="109" spans="1:3">
      <c r="A109">
        <v>107</v>
      </c>
      <c r="B109">
        <v>8427621.07899257</v>
      </c>
      <c r="C109">
        <v>790957.926222609</v>
      </c>
    </row>
    <row r="110" spans="1:3">
      <c r="A110">
        <v>108</v>
      </c>
      <c r="B110">
        <v>8422346.11702318</v>
      </c>
      <c r="C110">
        <v>796530.119881151</v>
      </c>
    </row>
    <row r="111" spans="1:3">
      <c r="A111">
        <v>109</v>
      </c>
      <c r="B111">
        <v>8417433.36421695</v>
      </c>
      <c r="C111">
        <v>802901.210750981</v>
      </c>
    </row>
    <row r="112" spans="1:3">
      <c r="A112">
        <v>110</v>
      </c>
      <c r="B112">
        <v>8413058.66317168</v>
      </c>
      <c r="C112">
        <v>808358.529839542</v>
      </c>
    </row>
    <row r="113" spans="1:3">
      <c r="A113">
        <v>111</v>
      </c>
      <c r="B113">
        <v>8408841.27856516</v>
      </c>
      <c r="C113">
        <v>814273.39563698</v>
      </c>
    </row>
    <row r="114" spans="1:3">
      <c r="A114">
        <v>112</v>
      </c>
      <c r="B114">
        <v>8404477.17871031</v>
      </c>
      <c r="C114">
        <v>819341.845799853</v>
      </c>
    </row>
    <row r="115" spans="1:3">
      <c r="A115">
        <v>113</v>
      </c>
      <c r="B115">
        <v>8401081.35020244</v>
      </c>
      <c r="C115">
        <v>825594.613993524</v>
      </c>
    </row>
    <row r="116" spans="1:3">
      <c r="A116">
        <v>114</v>
      </c>
      <c r="B116">
        <v>8397251.43066632</v>
      </c>
      <c r="C116">
        <v>831788.778698439</v>
      </c>
    </row>
    <row r="117" spans="1:3">
      <c r="A117">
        <v>115</v>
      </c>
      <c r="B117">
        <v>8393631.15957529</v>
      </c>
      <c r="C117">
        <v>836911.419014603</v>
      </c>
    </row>
    <row r="118" spans="1:3">
      <c r="A118">
        <v>116</v>
      </c>
      <c r="B118">
        <v>8390415.84857475</v>
      </c>
      <c r="C118">
        <v>842211.179041688</v>
      </c>
    </row>
    <row r="119" spans="1:3">
      <c r="A119">
        <v>117</v>
      </c>
      <c r="B119">
        <v>8387302.51369536</v>
      </c>
      <c r="C119">
        <v>847140.321234165</v>
      </c>
    </row>
    <row r="120" spans="1:3">
      <c r="A120">
        <v>118</v>
      </c>
      <c r="B120">
        <v>8384181.01672527</v>
      </c>
      <c r="C120">
        <v>853890.998336489</v>
      </c>
    </row>
    <row r="121" spans="1:3">
      <c r="A121">
        <v>119</v>
      </c>
      <c r="B121">
        <v>8381725.5404414</v>
      </c>
      <c r="C121">
        <v>856999.68872924</v>
      </c>
    </row>
    <row r="122" spans="1:3">
      <c r="A122">
        <v>120</v>
      </c>
      <c r="B122">
        <v>8378957.67306974</v>
      </c>
      <c r="C122">
        <v>861971.893230279</v>
      </c>
    </row>
    <row r="123" spans="1:3">
      <c r="A123">
        <v>121</v>
      </c>
      <c r="B123">
        <v>8376364.75817453</v>
      </c>
      <c r="C123">
        <v>868070.210851102</v>
      </c>
    </row>
    <row r="124" spans="1:3">
      <c r="A124">
        <v>122</v>
      </c>
      <c r="B124">
        <v>8374074.91847618</v>
      </c>
      <c r="C124">
        <v>873256.556334963</v>
      </c>
    </row>
    <row r="125" spans="1:3">
      <c r="A125">
        <v>123</v>
      </c>
      <c r="B125">
        <v>8371943.83427323</v>
      </c>
      <c r="C125">
        <v>878984.442394468</v>
      </c>
    </row>
    <row r="126" spans="1:3">
      <c r="A126">
        <v>124</v>
      </c>
      <c r="B126">
        <v>8369719.76268385</v>
      </c>
      <c r="C126">
        <v>883383.138426189</v>
      </c>
    </row>
    <row r="127" spans="1:3">
      <c r="A127">
        <v>125</v>
      </c>
      <c r="B127">
        <v>8368111.13342799</v>
      </c>
      <c r="C127">
        <v>889444.138491739</v>
      </c>
    </row>
    <row r="128" spans="1:3">
      <c r="A128">
        <v>126</v>
      </c>
      <c r="B128">
        <v>8366281.51866966</v>
      </c>
      <c r="C128">
        <v>895270.492064236</v>
      </c>
    </row>
    <row r="129" spans="1:3">
      <c r="A129">
        <v>127</v>
      </c>
      <c r="B129">
        <v>8364541.38837623</v>
      </c>
      <c r="C129">
        <v>899749.588994478</v>
      </c>
    </row>
    <row r="130" spans="1:3">
      <c r="A130">
        <v>128</v>
      </c>
      <c r="B130">
        <v>8363035.15261217</v>
      </c>
      <c r="C130">
        <v>904477.235883917</v>
      </c>
    </row>
    <row r="131" spans="1:3">
      <c r="A131">
        <v>129</v>
      </c>
      <c r="B131">
        <v>8361608.87946189</v>
      </c>
      <c r="C131">
        <v>908466.09243446</v>
      </c>
    </row>
    <row r="132" spans="1:3">
      <c r="A132">
        <v>130</v>
      </c>
      <c r="B132">
        <v>8360205.18366308</v>
      </c>
      <c r="C132">
        <v>915040.521423823</v>
      </c>
    </row>
    <row r="133" spans="1:3">
      <c r="A133">
        <v>131</v>
      </c>
      <c r="B133">
        <v>8359146.06162218</v>
      </c>
      <c r="C133">
        <v>916916.63090399</v>
      </c>
    </row>
    <row r="134" spans="1:3">
      <c r="A134">
        <v>132</v>
      </c>
      <c r="B134">
        <v>8357953.7580551</v>
      </c>
      <c r="C134">
        <v>920721.460879322</v>
      </c>
    </row>
    <row r="135" spans="1:3">
      <c r="A135">
        <v>133</v>
      </c>
      <c r="B135">
        <v>8356860.73081077</v>
      </c>
      <c r="C135">
        <v>926145.058562707</v>
      </c>
    </row>
    <row r="136" spans="1:3">
      <c r="A136">
        <v>134</v>
      </c>
      <c r="B136">
        <v>8355932.80395881</v>
      </c>
      <c r="C136">
        <v>930524.177048011</v>
      </c>
    </row>
    <row r="137" spans="1:3">
      <c r="A137">
        <v>135</v>
      </c>
      <c r="B137">
        <v>8355138.97134345</v>
      </c>
      <c r="C137">
        <v>935730.134529158</v>
      </c>
    </row>
    <row r="138" spans="1:3">
      <c r="A138">
        <v>136</v>
      </c>
      <c r="B138">
        <v>8354269.01525551</v>
      </c>
      <c r="C138">
        <v>938441.566587551</v>
      </c>
    </row>
    <row r="139" spans="1:3">
      <c r="A139">
        <v>137</v>
      </c>
      <c r="B139">
        <v>8353724.45144752</v>
      </c>
      <c r="C139">
        <v>943966.357363374</v>
      </c>
    </row>
    <row r="140" spans="1:3">
      <c r="A140">
        <v>138</v>
      </c>
      <c r="B140">
        <v>8353110.14019373</v>
      </c>
      <c r="C140">
        <v>948915.666845085</v>
      </c>
    </row>
    <row r="141" spans="1:3">
      <c r="A141">
        <v>139</v>
      </c>
      <c r="B141">
        <v>8352527.64123856</v>
      </c>
      <c r="C141">
        <v>951821.93659981</v>
      </c>
    </row>
    <row r="142" spans="1:3">
      <c r="A142">
        <v>140</v>
      </c>
      <c r="B142">
        <v>8352059.96841656</v>
      </c>
      <c r="C142">
        <v>955104.546762243</v>
      </c>
    </row>
    <row r="143" spans="1:3">
      <c r="A143">
        <v>141</v>
      </c>
      <c r="B143">
        <v>8351641.65294717</v>
      </c>
      <c r="C143">
        <v>956742.235910116</v>
      </c>
    </row>
    <row r="144" spans="1:3">
      <c r="A144">
        <v>142</v>
      </c>
      <c r="B144">
        <v>8351260.90672333</v>
      </c>
      <c r="C144">
        <v>962699.263008984</v>
      </c>
    </row>
    <row r="145" spans="1:3">
      <c r="A145">
        <v>143</v>
      </c>
      <c r="B145">
        <v>8350997.64879873</v>
      </c>
      <c r="C145">
        <v>962257.712058919</v>
      </c>
    </row>
    <row r="146" spans="1:3">
      <c r="A146">
        <v>144</v>
      </c>
      <c r="B146">
        <v>8350729.13284482</v>
      </c>
      <c r="C146">
        <v>963252.969188809</v>
      </c>
    </row>
    <row r="147" spans="1:3">
      <c r="A147">
        <v>145</v>
      </c>
      <c r="B147">
        <v>8350511.27818194</v>
      </c>
      <c r="C147">
        <v>966792.640143418</v>
      </c>
    </row>
    <row r="148" spans="1:3">
      <c r="A148">
        <v>146</v>
      </c>
      <c r="B148">
        <v>8350353.1839917</v>
      </c>
      <c r="C148">
        <v>969156.470231547</v>
      </c>
    </row>
    <row r="149" spans="1:3">
      <c r="A149">
        <v>147</v>
      </c>
      <c r="B149">
        <v>8350257.61069851</v>
      </c>
      <c r="C149">
        <v>973369.789948539</v>
      </c>
    </row>
    <row r="150" spans="1:3">
      <c r="A150">
        <v>148</v>
      </c>
      <c r="B150">
        <v>8350179.10628324</v>
      </c>
      <c r="C150">
        <v>971713.894795184</v>
      </c>
    </row>
    <row r="151" spans="1:3">
      <c r="A151">
        <v>149</v>
      </c>
      <c r="B151">
        <v>8350141.96610435</v>
      </c>
      <c r="C151">
        <v>975779.41063171</v>
      </c>
    </row>
    <row r="152" spans="1:3">
      <c r="A152">
        <v>150</v>
      </c>
      <c r="B152">
        <v>8350135.21645237</v>
      </c>
      <c r="C152">
        <v>977245.145796448</v>
      </c>
    </row>
    <row r="153" spans="1:3">
      <c r="A153">
        <v>151</v>
      </c>
      <c r="B153">
        <v>8350127.10554376</v>
      </c>
      <c r="C153">
        <v>980156.209606065</v>
      </c>
    </row>
    <row r="154" spans="1:3">
      <c r="A154">
        <v>152</v>
      </c>
      <c r="B154">
        <v>8350136.6334363</v>
      </c>
      <c r="C154">
        <v>981560.773566567</v>
      </c>
    </row>
    <row r="155" spans="1:3">
      <c r="A155">
        <v>153</v>
      </c>
      <c r="B155">
        <v>8350168.44793214</v>
      </c>
      <c r="C155">
        <v>978395.73234012</v>
      </c>
    </row>
    <row r="156" spans="1:3">
      <c r="A156">
        <v>154</v>
      </c>
      <c r="B156">
        <v>8350273.04566929</v>
      </c>
      <c r="C156">
        <v>984872.113966567</v>
      </c>
    </row>
    <row r="157" spans="1:3">
      <c r="A157">
        <v>155</v>
      </c>
      <c r="B157">
        <v>8350136.66756897</v>
      </c>
      <c r="C157">
        <v>978043.705153099</v>
      </c>
    </row>
    <row r="158" spans="1:3">
      <c r="A158">
        <v>156</v>
      </c>
      <c r="B158">
        <v>8350134.74125626</v>
      </c>
      <c r="C158">
        <v>978633.960175714</v>
      </c>
    </row>
    <row r="159" spans="1:3">
      <c r="A159">
        <v>157</v>
      </c>
      <c r="B159">
        <v>8350118.77484034</v>
      </c>
      <c r="C159">
        <v>979373.829880618</v>
      </c>
    </row>
    <row r="160" spans="1:3">
      <c r="A160">
        <v>158</v>
      </c>
      <c r="B160">
        <v>8350123.7797597</v>
      </c>
      <c r="C160">
        <v>979672.558440991</v>
      </c>
    </row>
    <row r="161" spans="1:3">
      <c r="A161">
        <v>159</v>
      </c>
      <c r="B161">
        <v>8350122.01400282</v>
      </c>
      <c r="C161">
        <v>978885.277644797</v>
      </c>
    </row>
    <row r="162" spans="1:3">
      <c r="A162">
        <v>160</v>
      </c>
      <c r="B162">
        <v>8350119.08150084</v>
      </c>
      <c r="C162">
        <v>978774.67440542</v>
      </c>
    </row>
    <row r="163" spans="1:3">
      <c r="A163">
        <v>161</v>
      </c>
      <c r="B163">
        <v>8350113.33481493</v>
      </c>
      <c r="C163">
        <v>978834.017400895</v>
      </c>
    </row>
    <row r="164" spans="1:3">
      <c r="A164">
        <v>162</v>
      </c>
      <c r="B164">
        <v>8350109.17231897</v>
      </c>
      <c r="C164">
        <v>977820.0677871</v>
      </c>
    </row>
    <row r="165" spans="1:3">
      <c r="A165">
        <v>163</v>
      </c>
      <c r="B165">
        <v>8350110.38110397</v>
      </c>
      <c r="C165">
        <v>978247.230950051</v>
      </c>
    </row>
    <row r="166" spans="1:3">
      <c r="A166">
        <v>164</v>
      </c>
      <c r="B166">
        <v>8350114.40188916</v>
      </c>
      <c r="C166">
        <v>976470.208654241</v>
      </c>
    </row>
    <row r="167" spans="1:3">
      <c r="A167">
        <v>165</v>
      </c>
      <c r="B167">
        <v>8350109.46018736</v>
      </c>
      <c r="C167">
        <v>977728.131261231</v>
      </c>
    </row>
    <row r="168" spans="1:3">
      <c r="A168">
        <v>166</v>
      </c>
      <c r="B168">
        <v>8350110.26414684</v>
      </c>
      <c r="C168">
        <v>978010.587028669</v>
      </c>
    </row>
    <row r="169" spans="1:3">
      <c r="A169">
        <v>167</v>
      </c>
      <c r="B169">
        <v>8350110.33397702</v>
      </c>
      <c r="C169">
        <v>977734.748725863</v>
      </c>
    </row>
    <row r="170" spans="1:3">
      <c r="A170">
        <v>168</v>
      </c>
      <c r="B170">
        <v>8350108.92121569</v>
      </c>
      <c r="C170">
        <v>977968.717741348</v>
      </c>
    </row>
    <row r="171" spans="1:3">
      <c r="A171">
        <v>169</v>
      </c>
      <c r="B171">
        <v>8350108.81606875</v>
      </c>
      <c r="C171">
        <v>977813.949656265</v>
      </c>
    </row>
    <row r="172" spans="1:3">
      <c r="A172">
        <v>170</v>
      </c>
      <c r="B172">
        <v>8350108.72216046</v>
      </c>
      <c r="C172">
        <v>977557.943176213</v>
      </c>
    </row>
    <row r="173" spans="1:3">
      <c r="A173">
        <v>171</v>
      </c>
      <c r="B173">
        <v>8350109.08739958</v>
      </c>
      <c r="C173">
        <v>977582.865251262</v>
      </c>
    </row>
    <row r="174" spans="1:3">
      <c r="A174">
        <v>172</v>
      </c>
      <c r="B174">
        <v>8350108.4178702</v>
      </c>
      <c r="C174">
        <v>977411.365597915</v>
      </c>
    </row>
    <row r="175" spans="1:3">
      <c r="A175">
        <v>173</v>
      </c>
      <c r="B175">
        <v>8350108.60745666</v>
      </c>
      <c r="C175">
        <v>977339.196837183</v>
      </c>
    </row>
    <row r="176" spans="1:3">
      <c r="A176">
        <v>174</v>
      </c>
      <c r="B176">
        <v>8350108.38269069</v>
      </c>
      <c r="C176">
        <v>977295.215050552</v>
      </c>
    </row>
    <row r="177" spans="1:3">
      <c r="A177">
        <v>175</v>
      </c>
      <c r="B177">
        <v>8350108.4597071</v>
      </c>
      <c r="C177">
        <v>977266.961181056</v>
      </c>
    </row>
    <row r="178" spans="1:3">
      <c r="A178">
        <v>176</v>
      </c>
      <c r="B178">
        <v>8350108.34915902</v>
      </c>
      <c r="C178">
        <v>977457.578705823</v>
      </c>
    </row>
    <row r="179" spans="1:3">
      <c r="A179">
        <v>177</v>
      </c>
      <c r="B179">
        <v>8350108.41179557</v>
      </c>
      <c r="C179">
        <v>977422.276435213</v>
      </c>
    </row>
    <row r="180" spans="1:3">
      <c r="A180">
        <v>178</v>
      </c>
      <c r="B180">
        <v>8350108.37442161</v>
      </c>
      <c r="C180">
        <v>977544.275188197</v>
      </c>
    </row>
    <row r="181" spans="1:3">
      <c r="A181">
        <v>179</v>
      </c>
      <c r="B181">
        <v>8350108.3190465</v>
      </c>
      <c r="C181">
        <v>977420.785856925</v>
      </c>
    </row>
    <row r="182" spans="1:3">
      <c r="A182">
        <v>180</v>
      </c>
      <c r="B182">
        <v>8350108.34726341</v>
      </c>
      <c r="C182">
        <v>977537.576240487</v>
      </c>
    </row>
    <row r="183" spans="1:3">
      <c r="A183">
        <v>181</v>
      </c>
      <c r="B183">
        <v>8350108.35243719</v>
      </c>
      <c r="C183">
        <v>977378.824696368</v>
      </c>
    </row>
    <row r="184" spans="1:3">
      <c r="A184">
        <v>182</v>
      </c>
      <c r="B184">
        <v>8350108.36230959</v>
      </c>
      <c r="C184">
        <v>977308.274909074</v>
      </c>
    </row>
    <row r="185" spans="1:3">
      <c r="A185">
        <v>183</v>
      </c>
      <c r="B185">
        <v>8350108.29507462</v>
      </c>
      <c r="C185">
        <v>977420.170496632</v>
      </c>
    </row>
    <row r="186" spans="1:3">
      <c r="A186">
        <v>184</v>
      </c>
      <c r="B186">
        <v>8350108.28954294</v>
      </c>
      <c r="C186">
        <v>977457.786343212</v>
      </c>
    </row>
    <row r="187" spans="1:3">
      <c r="A187">
        <v>185</v>
      </c>
      <c r="B187">
        <v>8350108.27871103</v>
      </c>
      <c r="C187">
        <v>977440.957186313</v>
      </c>
    </row>
    <row r="188" spans="1:3">
      <c r="A188">
        <v>186</v>
      </c>
      <c r="B188">
        <v>8350108.284469</v>
      </c>
      <c r="C188">
        <v>977511.081699227</v>
      </c>
    </row>
    <row r="189" spans="1:3">
      <c r="A189">
        <v>187</v>
      </c>
      <c r="B189">
        <v>8350108.27895067</v>
      </c>
      <c r="C189">
        <v>977459.8931328</v>
      </c>
    </row>
    <row r="190" spans="1:3">
      <c r="A190">
        <v>188</v>
      </c>
      <c r="B190">
        <v>8350108.30970398</v>
      </c>
      <c r="C190">
        <v>977437.652535121</v>
      </c>
    </row>
    <row r="191" spans="1:3">
      <c r="A191">
        <v>189</v>
      </c>
      <c r="B191">
        <v>8350108.28379832</v>
      </c>
      <c r="C191">
        <v>977444.641676399</v>
      </c>
    </row>
    <row r="192" spans="1:3">
      <c r="A192">
        <v>190</v>
      </c>
      <c r="B192">
        <v>8350108.2799263</v>
      </c>
      <c r="C192">
        <v>977401.842152001</v>
      </c>
    </row>
    <row r="193" spans="1:3">
      <c r="A193">
        <v>191</v>
      </c>
      <c r="B193">
        <v>8350108.2783647</v>
      </c>
      <c r="C193">
        <v>977443.929862795</v>
      </c>
    </row>
    <row r="194" spans="1:3">
      <c r="A194">
        <v>192</v>
      </c>
      <c r="B194">
        <v>8350108.28078268</v>
      </c>
      <c r="C194">
        <v>977435.541155575</v>
      </c>
    </row>
    <row r="195" spans="1:3">
      <c r="A195">
        <v>193</v>
      </c>
      <c r="B195">
        <v>8350108.27636424</v>
      </c>
      <c r="C195">
        <v>977460.590915606</v>
      </c>
    </row>
    <row r="196" spans="1:3">
      <c r="A196">
        <v>194</v>
      </c>
      <c r="B196">
        <v>8350108.27486388</v>
      </c>
      <c r="C196">
        <v>977474.062268049</v>
      </c>
    </row>
    <row r="197" spans="1:3">
      <c r="A197">
        <v>195</v>
      </c>
      <c r="B197">
        <v>8350108.27580031</v>
      </c>
      <c r="C197">
        <v>977495.088727634</v>
      </c>
    </row>
    <row r="198" spans="1:3">
      <c r="A198">
        <v>196</v>
      </c>
      <c r="B198">
        <v>8350108.27587108</v>
      </c>
      <c r="C198">
        <v>977480.966089951</v>
      </c>
    </row>
    <row r="199" spans="1:3">
      <c r="A199">
        <v>197</v>
      </c>
      <c r="B199">
        <v>8350108.27533155</v>
      </c>
      <c r="C199">
        <v>977463.103821103</v>
      </c>
    </row>
    <row r="200" spans="1:3">
      <c r="A200">
        <v>198</v>
      </c>
      <c r="B200">
        <v>8350108.27572517</v>
      </c>
      <c r="C200">
        <v>977468.833876599</v>
      </c>
    </row>
    <row r="201" spans="1:3">
      <c r="A201">
        <v>199</v>
      </c>
      <c r="B201">
        <v>8350108.27473931</v>
      </c>
      <c r="C201">
        <v>977470.147706295</v>
      </c>
    </row>
    <row r="202" spans="1:3">
      <c r="A202">
        <v>200</v>
      </c>
      <c r="B202">
        <v>8350108.27420912</v>
      </c>
      <c r="C202">
        <v>977466.601161093</v>
      </c>
    </row>
    <row r="203" spans="1:3">
      <c r="A203">
        <v>201</v>
      </c>
      <c r="B203">
        <v>8350108.27441387</v>
      </c>
      <c r="C203">
        <v>977475.050168427</v>
      </c>
    </row>
    <row r="204" spans="1:3">
      <c r="A204">
        <v>202</v>
      </c>
      <c r="B204">
        <v>8350108.27408984</v>
      </c>
      <c r="C204">
        <v>977463.370986106</v>
      </c>
    </row>
    <row r="205" spans="1:3">
      <c r="A205">
        <v>203</v>
      </c>
      <c r="B205">
        <v>8350108.27414499</v>
      </c>
      <c r="C205">
        <v>977462.694777269</v>
      </c>
    </row>
    <row r="206" spans="1:3">
      <c r="A206">
        <v>204</v>
      </c>
      <c r="B206">
        <v>8350108.27428701</v>
      </c>
      <c r="C206">
        <v>977462.176649094</v>
      </c>
    </row>
    <row r="207" spans="1:3">
      <c r="A207">
        <v>205</v>
      </c>
      <c r="B207">
        <v>8350108.27423389</v>
      </c>
      <c r="C207">
        <v>977453.84629016</v>
      </c>
    </row>
    <row r="208" spans="1:3">
      <c r="A208">
        <v>206</v>
      </c>
      <c r="B208">
        <v>8350108.27414192</v>
      </c>
      <c r="C208">
        <v>977464.338392859</v>
      </c>
    </row>
    <row r="209" spans="1:3">
      <c r="A209">
        <v>207</v>
      </c>
      <c r="B209">
        <v>8350108.27405003</v>
      </c>
      <c r="C209">
        <v>977467.4226725</v>
      </c>
    </row>
    <row r="210" spans="1:3">
      <c r="A210">
        <v>208</v>
      </c>
      <c r="B210">
        <v>8350108.2740191</v>
      </c>
      <c r="C210">
        <v>977465.467668725</v>
      </c>
    </row>
    <row r="211" spans="1:3">
      <c r="A211">
        <v>209</v>
      </c>
      <c r="B211">
        <v>8350108.27397338</v>
      </c>
      <c r="C211">
        <v>977465.516293599</v>
      </c>
    </row>
    <row r="212" spans="1:3">
      <c r="A212">
        <v>210</v>
      </c>
      <c r="B212">
        <v>8350108.27398846</v>
      </c>
      <c r="C212">
        <v>977464.67079248</v>
      </c>
    </row>
    <row r="213" spans="1:3">
      <c r="A213">
        <v>211</v>
      </c>
      <c r="B213">
        <v>8350108.27397598</v>
      </c>
      <c r="C213">
        <v>977465.902930898</v>
      </c>
    </row>
    <row r="214" spans="1:3">
      <c r="A214">
        <v>212</v>
      </c>
      <c r="B214">
        <v>8350108.27397917</v>
      </c>
      <c r="C214">
        <v>977466.501788657</v>
      </c>
    </row>
    <row r="215" spans="1:3">
      <c r="A215">
        <v>213</v>
      </c>
      <c r="B215">
        <v>8350108.27394775</v>
      </c>
      <c r="C215">
        <v>977464.340393982</v>
      </c>
    </row>
    <row r="216" spans="1:3">
      <c r="A216">
        <v>214</v>
      </c>
      <c r="B216">
        <v>8350108.27395906</v>
      </c>
      <c r="C216">
        <v>977466.012373913</v>
      </c>
    </row>
    <row r="217" spans="1:3">
      <c r="A217">
        <v>215</v>
      </c>
      <c r="B217">
        <v>8350108.27395433</v>
      </c>
      <c r="C217">
        <v>977464.505328775</v>
      </c>
    </row>
    <row r="218" spans="1:3">
      <c r="A218">
        <v>216</v>
      </c>
      <c r="B218">
        <v>8350108.27395861</v>
      </c>
      <c r="C218">
        <v>977463.133775627</v>
      </c>
    </row>
    <row r="219" spans="1:3">
      <c r="A219">
        <v>217</v>
      </c>
      <c r="B219">
        <v>8350108.27395737</v>
      </c>
      <c r="C219">
        <v>977462.924004924</v>
      </c>
    </row>
    <row r="220" spans="1:3">
      <c r="A220">
        <v>218</v>
      </c>
      <c r="B220">
        <v>8350108.27395205</v>
      </c>
      <c r="C220">
        <v>977464.426574792</v>
      </c>
    </row>
    <row r="221" spans="1:3">
      <c r="A221">
        <v>219</v>
      </c>
      <c r="B221">
        <v>8350108.27394935</v>
      </c>
      <c r="C221">
        <v>977465.149576821</v>
      </c>
    </row>
    <row r="222" spans="1:3">
      <c r="A222">
        <v>220</v>
      </c>
      <c r="B222">
        <v>8350108.27394582</v>
      </c>
      <c r="C222">
        <v>977464.709484456</v>
      </c>
    </row>
    <row r="223" spans="1:3">
      <c r="A223">
        <v>221</v>
      </c>
      <c r="B223">
        <v>8350108.27394407</v>
      </c>
      <c r="C223">
        <v>977464.646446206</v>
      </c>
    </row>
    <row r="224" spans="1:3">
      <c r="A224">
        <v>222</v>
      </c>
      <c r="B224">
        <v>8350108.27394468</v>
      </c>
      <c r="C224">
        <v>977464.278963106</v>
      </c>
    </row>
    <row r="225" spans="1:3">
      <c r="A225">
        <v>223</v>
      </c>
      <c r="B225">
        <v>8350108.27394463</v>
      </c>
      <c r="C225">
        <v>977464.534747497</v>
      </c>
    </row>
    <row r="226" spans="1:3">
      <c r="A226">
        <v>224</v>
      </c>
      <c r="B226">
        <v>8350108.27394274</v>
      </c>
      <c r="C226">
        <v>977465.101005668</v>
      </c>
    </row>
    <row r="227" spans="1:3">
      <c r="A227">
        <v>225</v>
      </c>
      <c r="B227">
        <v>8350108.27394298</v>
      </c>
      <c r="C227">
        <v>977465.58465621</v>
      </c>
    </row>
    <row r="228" spans="1:3">
      <c r="A228">
        <v>226</v>
      </c>
      <c r="B228">
        <v>8350108.2739428</v>
      </c>
      <c r="C228">
        <v>977464.995321542</v>
      </c>
    </row>
    <row r="229" spans="1:3">
      <c r="A229">
        <v>227</v>
      </c>
      <c r="B229">
        <v>8350108.2739432</v>
      </c>
      <c r="C229">
        <v>977465.148500967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2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3217890.79205406</v>
      </c>
      <c r="C2">
        <v>4369071.83790996</v>
      </c>
    </row>
    <row r="3" spans="1:3">
      <c r="A3">
        <v>1</v>
      </c>
      <c r="B3">
        <v>21654207.5460921</v>
      </c>
      <c r="C3">
        <v>4369071.83790996</v>
      </c>
    </row>
    <row r="4" spans="1:3">
      <c r="A4">
        <v>2</v>
      </c>
      <c r="B4">
        <v>20775802.7754551</v>
      </c>
      <c r="C4">
        <v>4369071.83790996</v>
      </c>
    </row>
    <row r="5" spans="1:3">
      <c r="A5">
        <v>3</v>
      </c>
      <c r="B5">
        <v>19875164.1003076</v>
      </c>
      <c r="C5">
        <v>4369071.83790996</v>
      </c>
    </row>
    <row r="6" spans="1:3">
      <c r="A6">
        <v>4</v>
      </c>
      <c r="B6">
        <v>18972558.0569915</v>
      </c>
      <c r="C6">
        <v>4369071.83790996</v>
      </c>
    </row>
    <row r="7" spans="1:3">
      <c r="A7">
        <v>5</v>
      </c>
      <c r="B7">
        <v>17843022.4083357</v>
      </c>
      <c r="C7">
        <v>4369071.83790996</v>
      </c>
    </row>
    <row r="8" spans="1:3">
      <c r="A8">
        <v>6</v>
      </c>
      <c r="B8">
        <v>11549123.0987842</v>
      </c>
      <c r="C8">
        <v>4369071.83790996</v>
      </c>
    </row>
    <row r="9" spans="1:3">
      <c r="A9">
        <v>7</v>
      </c>
      <c r="B9">
        <v>9170221.91715438</v>
      </c>
      <c r="C9">
        <v>4369071.83790996</v>
      </c>
    </row>
    <row r="10" spans="1:3">
      <c r="A10">
        <v>8</v>
      </c>
      <c r="B10">
        <v>8705987.10298388</v>
      </c>
      <c r="C10">
        <v>4369071.83790996</v>
      </c>
    </row>
    <row r="11" spans="1:3">
      <c r="A11">
        <v>9</v>
      </c>
      <c r="B11">
        <v>8738315.75096462</v>
      </c>
      <c r="C11">
        <v>4369071.83790996</v>
      </c>
    </row>
    <row r="12" spans="1:3">
      <c r="A12">
        <v>10</v>
      </c>
      <c r="B12">
        <v>8604827.26551839</v>
      </c>
      <c r="C12">
        <v>4369071.83790996</v>
      </c>
    </row>
    <row r="13" spans="1:3">
      <c r="A13">
        <v>11</v>
      </c>
      <c r="B13">
        <v>8761015.15991124</v>
      </c>
      <c r="C13">
        <v>4369071.83790996</v>
      </c>
    </row>
    <row r="14" spans="1:3">
      <c r="A14">
        <v>12</v>
      </c>
      <c r="B14">
        <v>7434987.66450853</v>
      </c>
      <c r="C14">
        <v>4369071.83790996</v>
      </c>
    </row>
    <row r="15" spans="1:3">
      <c r="A15">
        <v>13</v>
      </c>
      <c r="B15">
        <v>6584418.65672964</v>
      </c>
      <c r="C15">
        <v>4369071.83790996</v>
      </c>
    </row>
    <row r="16" spans="1:3">
      <c r="A16">
        <v>14</v>
      </c>
      <c r="B16">
        <v>6709826.61688808</v>
      </c>
      <c r="C16">
        <v>4369071.83790996</v>
      </c>
    </row>
    <row r="17" spans="1:3">
      <c r="A17">
        <v>15</v>
      </c>
      <c r="B17">
        <v>6653059.23447631</v>
      </c>
      <c r="C17">
        <v>4369071.83790996</v>
      </c>
    </row>
    <row r="18" spans="1:3">
      <c r="A18">
        <v>16</v>
      </c>
      <c r="B18">
        <v>6190216.54924923</v>
      </c>
      <c r="C18">
        <v>4369071.83790996</v>
      </c>
    </row>
    <row r="19" spans="1:3">
      <c r="A19">
        <v>17</v>
      </c>
      <c r="B19">
        <v>5873097.79405241</v>
      </c>
      <c r="C19">
        <v>4369071.83790996</v>
      </c>
    </row>
    <row r="20" spans="1:3">
      <c r="A20">
        <v>18</v>
      </c>
      <c r="B20">
        <v>5397894.4585617</v>
      </c>
      <c r="C20">
        <v>4369071.83790996</v>
      </c>
    </row>
    <row r="21" spans="1:3">
      <c r="A21">
        <v>19</v>
      </c>
      <c r="B21">
        <v>5007082.59817898</v>
      </c>
      <c r="C21">
        <v>4369071.83790996</v>
      </c>
    </row>
    <row r="22" spans="1:3">
      <c r="A22">
        <v>20</v>
      </c>
      <c r="B22">
        <v>4833838.34346208</v>
      </c>
      <c r="C22">
        <v>4369071.83790996</v>
      </c>
    </row>
    <row r="23" spans="1:3">
      <c r="A23">
        <v>21</v>
      </c>
      <c r="B23">
        <v>4847017.58025057</v>
      </c>
      <c r="C23">
        <v>4369071.83790996</v>
      </c>
    </row>
    <row r="24" spans="1:3">
      <c r="A24">
        <v>22</v>
      </c>
      <c r="B24">
        <v>4821322.96892278</v>
      </c>
      <c r="C24">
        <v>4369071.83790996</v>
      </c>
    </row>
    <row r="25" spans="1:3">
      <c r="A25">
        <v>23</v>
      </c>
      <c r="B25">
        <v>4725386.12464226</v>
      </c>
      <c r="C25">
        <v>4369071.83790996</v>
      </c>
    </row>
    <row r="26" spans="1:3">
      <c r="A26">
        <v>24</v>
      </c>
      <c r="B26">
        <v>4599551.23744606</v>
      </c>
      <c r="C26">
        <v>4369071.83790996</v>
      </c>
    </row>
    <row r="27" spans="1:3">
      <c r="A27">
        <v>25</v>
      </c>
      <c r="B27">
        <v>4341855.63560079</v>
      </c>
      <c r="C27">
        <v>4369071.83790996</v>
      </c>
    </row>
    <row r="28" spans="1:3">
      <c r="A28">
        <v>26</v>
      </c>
      <c r="B28">
        <v>4170699.16934077</v>
      </c>
      <c r="C28">
        <v>4369071.83790996</v>
      </c>
    </row>
    <row r="29" spans="1:3">
      <c r="A29">
        <v>27</v>
      </c>
      <c r="B29">
        <v>4003808.64727872</v>
      </c>
      <c r="C29">
        <v>4369071.83790996</v>
      </c>
    </row>
    <row r="30" spans="1:3">
      <c r="A30">
        <v>28</v>
      </c>
      <c r="B30">
        <v>4048686.23023344</v>
      </c>
      <c r="C30">
        <v>4369071.83790996</v>
      </c>
    </row>
    <row r="31" spans="1:3">
      <c r="A31">
        <v>29</v>
      </c>
      <c r="B31">
        <v>3991538.44202451</v>
      </c>
      <c r="C31">
        <v>4369071.83790996</v>
      </c>
    </row>
    <row r="32" spans="1:3">
      <c r="A32">
        <v>30</v>
      </c>
      <c r="B32">
        <v>3904218.10234643</v>
      </c>
      <c r="C32">
        <v>4369071.83790996</v>
      </c>
    </row>
    <row r="33" spans="1:3">
      <c r="A33">
        <v>31</v>
      </c>
      <c r="B33">
        <v>3870647.09193157</v>
      </c>
      <c r="C33">
        <v>4369071.83790996</v>
      </c>
    </row>
    <row r="34" spans="1:3">
      <c r="A34">
        <v>32</v>
      </c>
      <c r="B34">
        <v>3701269.03876061</v>
      </c>
      <c r="C34">
        <v>4369071.83790996</v>
      </c>
    </row>
    <row r="35" spans="1:3">
      <c r="A35">
        <v>33</v>
      </c>
      <c r="B35">
        <v>3553415.22906184</v>
      </c>
      <c r="C35">
        <v>4369071.83790996</v>
      </c>
    </row>
    <row r="36" spans="1:3">
      <c r="A36">
        <v>34</v>
      </c>
      <c r="B36">
        <v>3463568.30904289</v>
      </c>
      <c r="C36">
        <v>4369071.83790996</v>
      </c>
    </row>
    <row r="37" spans="1:3">
      <c r="A37">
        <v>35</v>
      </c>
      <c r="B37">
        <v>3349179.07165581</v>
      </c>
      <c r="C37">
        <v>4369071.83790996</v>
      </c>
    </row>
    <row r="38" spans="1:3">
      <c r="A38">
        <v>36</v>
      </c>
      <c r="B38">
        <v>3310686.44081685</v>
      </c>
      <c r="C38">
        <v>4369071.83790996</v>
      </c>
    </row>
    <row r="39" spans="1:3">
      <c r="A39">
        <v>37</v>
      </c>
      <c r="B39">
        <v>3266864.74821604</v>
      </c>
      <c r="C39">
        <v>4369071.83790996</v>
      </c>
    </row>
    <row r="40" spans="1:3">
      <c r="A40">
        <v>38</v>
      </c>
      <c r="B40">
        <v>3248434.80262516</v>
      </c>
      <c r="C40">
        <v>4369071.83790996</v>
      </c>
    </row>
    <row r="41" spans="1:3">
      <c r="A41">
        <v>39</v>
      </c>
      <c r="B41">
        <v>3226204.75590874</v>
      </c>
      <c r="C41">
        <v>4369071.83790996</v>
      </c>
    </row>
    <row r="42" spans="1:3">
      <c r="A42">
        <v>40</v>
      </c>
      <c r="B42">
        <v>3125077.57576484</v>
      </c>
      <c r="C42">
        <v>4369071.83790996</v>
      </c>
    </row>
    <row r="43" spans="1:3">
      <c r="A43">
        <v>41</v>
      </c>
      <c r="B43">
        <v>3036351.35088393</v>
      </c>
      <c r="C43">
        <v>4369071.83790996</v>
      </c>
    </row>
    <row r="44" spans="1:3">
      <c r="A44">
        <v>42</v>
      </c>
      <c r="B44">
        <v>2995915.84705316</v>
      </c>
      <c r="C44">
        <v>4369071.83790996</v>
      </c>
    </row>
    <row r="45" spans="1:3">
      <c r="A45">
        <v>43</v>
      </c>
      <c r="B45">
        <v>2965381.36803831</v>
      </c>
      <c r="C45">
        <v>4369071.83790996</v>
      </c>
    </row>
    <row r="46" spans="1:3">
      <c r="A46">
        <v>44</v>
      </c>
      <c r="B46">
        <v>2908997.6232354</v>
      </c>
      <c r="C46">
        <v>4369071.83790996</v>
      </c>
    </row>
    <row r="47" spans="1:3">
      <c r="A47">
        <v>45</v>
      </c>
      <c r="B47">
        <v>2864564.55319471</v>
      </c>
      <c r="C47">
        <v>4369071.83790996</v>
      </c>
    </row>
    <row r="48" spans="1:3">
      <c r="A48">
        <v>46</v>
      </c>
      <c r="B48">
        <v>2797391.10290696</v>
      </c>
      <c r="C48">
        <v>4369071.83790996</v>
      </c>
    </row>
    <row r="49" spans="1:3">
      <c r="A49">
        <v>47</v>
      </c>
      <c r="B49">
        <v>2735698.3230468</v>
      </c>
      <c r="C49">
        <v>4369071.83790996</v>
      </c>
    </row>
    <row r="50" spans="1:3">
      <c r="A50">
        <v>48</v>
      </c>
      <c r="B50">
        <v>2694812.97951103</v>
      </c>
      <c r="C50">
        <v>4369071.83790996</v>
      </c>
    </row>
    <row r="51" spans="1:3">
      <c r="A51">
        <v>49</v>
      </c>
      <c r="B51">
        <v>2646600.71118232</v>
      </c>
      <c r="C51">
        <v>4369071.83790996</v>
      </c>
    </row>
    <row r="52" spans="1:3">
      <c r="A52">
        <v>50</v>
      </c>
      <c r="B52">
        <v>2607063.93031089</v>
      </c>
      <c r="C52">
        <v>4369071.83790996</v>
      </c>
    </row>
    <row r="53" spans="1:3">
      <c r="A53">
        <v>51</v>
      </c>
      <c r="B53">
        <v>2562923.63777177</v>
      </c>
      <c r="C53">
        <v>4369071.83790996</v>
      </c>
    </row>
    <row r="54" spans="1:3">
      <c r="A54">
        <v>52</v>
      </c>
      <c r="B54">
        <v>2523217.72809396</v>
      </c>
      <c r="C54">
        <v>4369071.83790996</v>
      </c>
    </row>
    <row r="55" spans="1:3">
      <c r="A55">
        <v>53</v>
      </c>
      <c r="B55">
        <v>2477675.01695708</v>
      </c>
      <c r="C55">
        <v>4369071.83790996</v>
      </c>
    </row>
    <row r="56" spans="1:3">
      <c r="A56">
        <v>54</v>
      </c>
      <c r="B56">
        <v>2446064.37562163</v>
      </c>
      <c r="C56">
        <v>4369071.83790996</v>
      </c>
    </row>
    <row r="57" spans="1:3">
      <c r="A57">
        <v>55</v>
      </c>
      <c r="B57">
        <v>2410847.0203418</v>
      </c>
      <c r="C57">
        <v>4369071.83790996</v>
      </c>
    </row>
    <row r="58" spans="1:3">
      <c r="A58">
        <v>56</v>
      </c>
      <c r="B58">
        <v>2381380.61301286</v>
      </c>
      <c r="C58">
        <v>4369071.83790996</v>
      </c>
    </row>
    <row r="59" spans="1:3">
      <c r="A59">
        <v>57</v>
      </c>
      <c r="B59">
        <v>2347149.02079322</v>
      </c>
      <c r="C59">
        <v>4369071.83790996</v>
      </c>
    </row>
    <row r="60" spans="1:3">
      <c r="A60">
        <v>58</v>
      </c>
      <c r="B60">
        <v>2315568.12195495</v>
      </c>
      <c r="C60">
        <v>4369071.83790996</v>
      </c>
    </row>
    <row r="61" spans="1:3">
      <c r="A61">
        <v>59</v>
      </c>
      <c r="B61">
        <v>2285302.27144486</v>
      </c>
      <c r="C61">
        <v>4369071.83790996</v>
      </c>
    </row>
    <row r="62" spans="1:3">
      <c r="A62">
        <v>60</v>
      </c>
      <c r="B62">
        <v>2259886.51807836</v>
      </c>
      <c r="C62">
        <v>4369071.83790996</v>
      </c>
    </row>
    <row r="63" spans="1:3">
      <c r="A63">
        <v>61</v>
      </c>
      <c r="B63">
        <v>2230992.03284769</v>
      </c>
      <c r="C63">
        <v>4369071.83790996</v>
      </c>
    </row>
    <row r="64" spans="1:3">
      <c r="A64">
        <v>62</v>
      </c>
      <c r="B64">
        <v>2205824.47568173</v>
      </c>
      <c r="C64">
        <v>4369071.83790996</v>
      </c>
    </row>
    <row r="65" spans="1:3">
      <c r="A65">
        <v>63</v>
      </c>
      <c r="B65">
        <v>2180865.47356451</v>
      </c>
      <c r="C65">
        <v>4369071.83790996</v>
      </c>
    </row>
    <row r="66" spans="1:3">
      <c r="A66">
        <v>64</v>
      </c>
      <c r="B66">
        <v>2160535.39726012</v>
      </c>
      <c r="C66">
        <v>4369071.83790996</v>
      </c>
    </row>
    <row r="67" spans="1:3">
      <c r="A67">
        <v>65</v>
      </c>
      <c r="B67">
        <v>2135280.40243551</v>
      </c>
      <c r="C67">
        <v>4369071.83790996</v>
      </c>
    </row>
    <row r="68" spans="1:3">
      <c r="A68">
        <v>66</v>
      </c>
      <c r="B68">
        <v>2115768.35242834</v>
      </c>
      <c r="C68">
        <v>4369071.83790996</v>
      </c>
    </row>
    <row r="69" spans="1:3">
      <c r="A69">
        <v>67</v>
      </c>
      <c r="B69">
        <v>2094290.8018985</v>
      </c>
      <c r="C69">
        <v>4369071.83790996</v>
      </c>
    </row>
    <row r="70" spans="1:3">
      <c r="A70">
        <v>68</v>
      </c>
      <c r="B70">
        <v>2075281.03315927</v>
      </c>
      <c r="C70">
        <v>4369071.83790996</v>
      </c>
    </row>
    <row r="71" spans="1:3">
      <c r="A71">
        <v>69</v>
      </c>
      <c r="B71">
        <v>2054771.84287494</v>
      </c>
      <c r="C71">
        <v>4369071.83790996</v>
      </c>
    </row>
    <row r="72" spans="1:3">
      <c r="A72">
        <v>70</v>
      </c>
      <c r="B72">
        <v>2036216.66504302</v>
      </c>
      <c r="C72">
        <v>4369071.83790996</v>
      </c>
    </row>
    <row r="73" spans="1:3">
      <c r="A73">
        <v>71</v>
      </c>
      <c r="B73">
        <v>2017903.69195151</v>
      </c>
      <c r="C73">
        <v>4369071.83790996</v>
      </c>
    </row>
    <row r="74" spans="1:3">
      <c r="A74">
        <v>72</v>
      </c>
      <c r="B74">
        <v>2002312.41579118</v>
      </c>
      <c r="C74">
        <v>4369071.83790996</v>
      </c>
    </row>
    <row r="75" spans="1:3">
      <c r="A75">
        <v>73</v>
      </c>
      <c r="B75">
        <v>1984464.06928581</v>
      </c>
      <c r="C75">
        <v>4369071.83790996</v>
      </c>
    </row>
    <row r="76" spans="1:3">
      <c r="A76">
        <v>74</v>
      </c>
      <c r="B76">
        <v>1968385.61713083</v>
      </c>
      <c r="C76">
        <v>4369071.83790996</v>
      </c>
    </row>
    <row r="77" spans="1:3">
      <c r="A77">
        <v>75</v>
      </c>
      <c r="B77">
        <v>1952436.43581633</v>
      </c>
      <c r="C77">
        <v>4369071.83790996</v>
      </c>
    </row>
    <row r="78" spans="1:3">
      <c r="A78">
        <v>76</v>
      </c>
      <c r="B78">
        <v>1939260.96228028</v>
      </c>
      <c r="C78">
        <v>4369071.83790996</v>
      </c>
    </row>
    <row r="79" spans="1:3">
      <c r="A79">
        <v>77</v>
      </c>
      <c r="B79">
        <v>1923313.33764634</v>
      </c>
      <c r="C79">
        <v>4369071.83790996</v>
      </c>
    </row>
    <row r="80" spans="1:3">
      <c r="A80">
        <v>78</v>
      </c>
      <c r="B80">
        <v>1910501.04174384</v>
      </c>
      <c r="C80">
        <v>4369071.83790996</v>
      </c>
    </row>
    <row r="81" spans="1:3">
      <c r="A81">
        <v>79</v>
      </c>
      <c r="B81">
        <v>1896426.03088062</v>
      </c>
      <c r="C81">
        <v>4369071.83790996</v>
      </c>
    </row>
    <row r="82" spans="1:3">
      <c r="A82">
        <v>80</v>
      </c>
      <c r="B82">
        <v>1883736.52647241</v>
      </c>
      <c r="C82">
        <v>4369071.83790996</v>
      </c>
    </row>
    <row r="83" spans="1:3">
      <c r="A83">
        <v>81</v>
      </c>
      <c r="B83">
        <v>1870234.14375824</v>
      </c>
      <c r="C83">
        <v>4369071.83790996</v>
      </c>
    </row>
    <row r="84" spans="1:3">
      <c r="A84">
        <v>82</v>
      </c>
      <c r="B84">
        <v>1857998.44779141</v>
      </c>
      <c r="C84">
        <v>4369071.83790996</v>
      </c>
    </row>
    <row r="85" spans="1:3">
      <c r="A85">
        <v>83</v>
      </c>
      <c r="B85">
        <v>1845600.53446316</v>
      </c>
      <c r="C85">
        <v>4369071.83790996</v>
      </c>
    </row>
    <row r="86" spans="1:3">
      <c r="A86">
        <v>84</v>
      </c>
      <c r="B86">
        <v>1837003.3704691</v>
      </c>
      <c r="C86">
        <v>4369071.83790996</v>
      </c>
    </row>
    <row r="87" spans="1:3">
      <c r="A87">
        <v>85</v>
      </c>
      <c r="B87">
        <v>1826621.92729578</v>
      </c>
      <c r="C87">
        <v>4369071.83790996</v>
      </c>
    </row>
    <row r="88" spans="1:3">
      <c r="A88">
        <v>86</v>
      </c>
      <c r="B88">
        <v>1814556.93224691</v>
      </c>
      <c r="C88">
        <v>4369071.83790996</v>
      </c>
    </row>
    <row r="89" spans="1:3">
      <c r="A89">
        <v>87</v>
      </c>
      <c r="B89">
        <v>1803499.90051287</v>
      </c>
      <c r="C89">
        <v>4369071.83790996</v>
      </c>
    </row>
    <row r="90" spans="1:3">
      <c r="A90">
        <v>88</v>
      </c>
      <c r="B90">
        <v>1793919.30460672</v>
      </c>
      <c r="C90">
        <v>4369071.83790996</v>
      </c>
    </row>
    <row r="91" spans="1:3">
      <c r="A91">
        <v>89</v>
      </c>
      <c r="B91">
        <v>1782777.33726476</v>
      </c>
      <c r="C91">
        <v>4369071.83790996</v>
      </c>
    </row>
    <row r="92" spans="1:3">
      <c r="A92">
        <v>90</v>
      </c>
      <c r="B92">
        <v>1774510.9564125</v>
      </c>
      <c r="C92">
        <v>4369071.83790996</v>
      </c>
    </row>
    <row r="93" spans="1:3">
      <c r="A93">
        <v>91</v>
      </c>
      <c r="B93">
        <v>1767120.93747262</v>
      </c>
      <c r="C93">
        <v>4369071.83790996</v>
      </c>
    </row>
    <row r="94" spans="1:3">
      <c r="A94">
        <v>92</v>
      </c>
      <c r="B94">
        <v>1758464.41366793</v>
      </c>
      <c r="C94">
        <v>4369071.83790996</v>
      </c>
    </row>
    <row r="95" spans="1:3">
      <c r="A95">
        <v>93</v>
      </c>
      <c r="B95">
        <v>1748466.6059514</v>
      </c>
      <c r="C95">
        <v>4369071.83790996</v>
      </c>
    </row>
    <row r="96" spans="1:3">
      <c r="A96">
        <v>94</v>
      </c>
      <c r="B96">
        <v>1740615.21421439</v>
      </c>
      <c r="C96">
        <v>4369071.83790996</v>
      </c>
    </row>
    <row r="97" spans="1:3">
      <c r="A97">
        <v>95</v>
      </c>
      <c r="B97">
        <v>1731838.70349886</v>
      </c>
      <c r="C97">
        <v>4369071.83790996</v>
      </c>
    </row>
    <row r="98" spans="1:3">
      <c r="A98">
        <v>96</v>
      </c>
      <c r="B98">
        <v>1722677.15158419</v>
      </c>
      <c r="C98">
        <v>4369071.83790996</v>
      </c>
    </row>
    <row r="99" spans="1:3">
      <c r="A99">
        <v>97</v>
      </c>
      <c r="B99">
        <v>1714648.57811999</v>
      </c>
      <c r="C99">
        <v>4369071.83790996</v>
      </c>
    </row>
    <row r="100" spans="1:3">
      <c r="A100">
        <v>98</v>
      </c>
      <c r="B100">
        <v>1707570.93405536</v>
      </c>
      <c r="C100">
        <v>4369071.83790996</v>
      </c>
    </row>
    <row r="101" spans="1:3">
      <c r="A101">
        <v>99</v>
      </c>
      <c r="B101">
        <v>1700126.47893007</v>
      </c>
      <c r="C101">
        <v>4369071.83790996</v>
      </c>
    </row>
    <row r="102" spans="1:3">
      <c r="A102">
        <v>100</v>
      </c>
      <c r="B102">
        <v>1691847.97167624</v>
      </c>
      <c r="C102">
        <v>4369071.83790996</v>
      </c>
    </row>
    <row r="103" spans="1:3">
      <c r="A103">
        <v>101</v>
      </c>
      <c r="B103">
        <v>1684706.75242428</v>
      </c>
      <c r="C103">
        <v>4369071.83790996</v>
      </c>
    </row>
    <row r="104" spans="1:3">
      <c r="A104">
        <v>102</v>
      </c>
      <c r="B104">
        <v>1676802.87396425</v>
      </c>
      <c r="C104">
        <v>4369071.83790996</v>
      </c>
    </row>
    <row r="105" spans="1:3">
      <c r="A105">
        <v>103</v>
      </c>
      <c r="B105">
        <v>1669532.41387087</v>
      </c>
      <c r="C105">
        <v>4369071.83790996</v>
      </c>
    </row>
    <row r="106" spans="1:3">
      <c r="A106">
        <v>104</v>
      </c>
      <c r="B106">
        <v>1662982.02439078</v>
      </c>
      <c r="C106">
        <v>4369071.83790996</v>
      </c>
    </row>
    <row r="107" spans="1:3">
      <c r="A107">
        <v>105</v>
      </c>
      <c r="B107">
        <v>1656364.46700068</v>
      </c>
      <c r="C107">
        <v>4369071.83790996</v>
      </c>
    </row>
    <row r="108" spans="1:3">
      <c r="A108">
        <v>106</v>
      </c>
      <c r="B108">
        <v>1649207.3853191</v>
      </c>
      <c r="C108">
        <v>4369071.83790996</v>
      </c>
    </row>
    <row r="109" spans="1:3">
      <c r="A109">
        <v>107</v>
      </c>
      <c r="B109">
        <v>1643327.12337832</v>
      </c>
      <c r="C109">
        <v>4369071.83790996</v>
      </c>
    </row>
    <row r="110" spans="1:3">
      <c r="A110">
        <v>108</v>
      </c>
      <c r="B110">
        <v>1636685.80109308</v>
      </c>
      <c r="C110">
        <v>4369071.83790996</v>
      </c>
    </row>
    <row r="111" spans="1:3">
      <c r="A111">
        <v>109</v>
      </c>
      <c r="B111">
        <v>1630165.16368609</v>
      </c>
      <c r="C111">
        <v>4369071.83790996</v>
      </c>
    </row>
    <row r="112" spans="1:3">
      <c r="A112">
        <v>110</v>
      </c>
      <c r="B112">
        <v>1624272.11905627</v>
      </c>
      <c r="C112">
        <v>4369071.83790996</v>
      </c>
    </row>
    <row r="113" spans="1:3">
      <c r="A113">
        <v>111</v>
      </c>
      <c r="B113">
        <v>1618355.20771077</v>
      </c>
      <c r="C113">
        <v>4369071.83790996</v>
      </c>
    </row>
    <row r="114" spans="1:3">
      <c r="A114">
        <v>112</v>
      </c>
      <c r="B114">
        <v>1612338.42966696</v>
      </c>
      <c r="C114">
        <v>4369071.83790996</v>
      </c>
    </row>
    <row r="115" spans="1:3">
      <c r="A115">
        <v>113</v>
      </c>
      <c r="B115">
        <v>1607126.91399592</v>
      </c>
      <c r="C115">
        <v>4369071.83790996</v>
      </c>
    </row>
    <row r="116" spans="1:3">
      <c r="A116">
        <v>114</v>
      </c>
      <c r="B116">
        <v>1601238.55156147</v>
      </c>
      <c r="C116">
        <v>4369071.83790996</v>
      </c>
    </row>
    <row r="117" spans="1:3">
      <c r="A117">
        <v>115</v>
      </c>
      <c r="B117">
        <v>1595738.97395158</v>
      </c>
      <c r="C117">
        <v>4369071.83790996</v>
      </c>
    </row>
    <row r="118" spans="1:3">
      <c r="A118">
        <v>116</v>
      </c>
      <c r="B118">
        <v>1590588.77421856</v>
      </c>
      <c r="C118">
        <v>4369071.83790996</v>
      </c>
    </row>
    <row r="119" spans="1:3">
      <c r="A119">
        <v>117</v>
      </c>
      <c r="B119">
        <v>1585576.99719315</v>
      </c>
      <c r="C119">
        <v>4369071.83790996</v>
      </c>
    </row>
    <row r="120" spans="1:3">
      <c r="A120">
        <v>118</v>
      </c>
      <c r="B120">
        <v>1579942.61172536</v>
      </c>
      <c r="C120">
        <v>4369071.83790996</v>
      </c>
    </row>
    <row r="121" spans="1:3">
      <c r="A121">
        <v>119</v>
      </c>
      <c r="B121">
        <v>1576008.45835881</v>
      </c>
      <c r="C121">
        <v>4369071.83790996</v>
      </c>
    </row>
    <row r="122" spans="1:3">
      <c r="A122">
        <v>120</v>
      </c>
      <c r="B122">
        <v>1571131.31070568</v>
      </c>
      <c r="C122">
        <v>4369071.83790996</v>
      </c>
    </row>
    <row r="123" spans="1:3">
      <c r="A123">
        <v>121</v>
      </c>
      <c r="B123">
        <v>1566034.71424526</v>
      </c>
      <c r="C123">
        <v>4369071.83790996</v>
      </c>
    </row>
    <row r="124" spans="1:3">
      <c r="A124">
        <v>122</v>
      </c>
      <c r="B124">
        <v>1561494.74522959</v>
      </c>
      <c r="C124">
        <v>4369071.83790996</v>
      </c>
    </row>
    <row r="125" spans="1:3">
      <c r="A125">
        <v>123</v>
      </c>
      <c r="B125">
        <v>1556867.42870438</v>
      </c>
      <c r="C125">
        <v>4369071.83790996</v>
      </c>
    </row>
    <row r="126" spans="1:3">
      <c r="A126">
        <v>124</v>
      </c>
      <c r="B126">
        <v>1552491.34761055</v>
      </c>
      <c r="C126">
        <v>4369071.83790996</v>
      </c>
    </row>
    <row r="127" spans="1:3">
      <c r="A127">
        <v>125</v>
      </c>
      <c r="B127">
        <v>1548297.86094957</v>
      </c>
      <c r="C127">
        <v>4369071.83790996</v>
      </c>
    </row>
    <row r="128" spans="1:3">
      <c r="A128">
        <v>126</v>
      </c>
      <c r="B128">
        <v>1543764.88836875</v>
      </c>
      <c r="C128">
        <v>4369071.83790996</v>
      </c>
    </row>
    <row r="129" spans="1:3">
      <c r="A129">
        <v>127</v>
      </c>
      <c r="B129">
        <v>1539728.82285436</v>
      </c>
      <c r="C129">
        <v>4369071.83790996</v>
      </c>
    </row>
    <row r="130" spans="1:3">
      <c r="A130">
        <v>128</v>
      </c>
      <c r="B130">
        <v>1535853.19678559</v>
      </c>
      <c r="C130">
        <v>4369071.83790996</v>
      </c>
    </row>
    <row r="131" spans="1:3">
      <c r="A131">
        <v>129</v>
      </c>
      <c r="B131">
        <v>1532324.11573264</v>
      </c>
      <c r="C131">
        <v>4369071.83790996</v>
      </c>
    </row>
    <row r="132" spans="1:3">
      <c r="A132">
        <v>130</v>
      </c>
      <c r="B132">
        <v>1527712.08853414</v>
      </c>
      <c r="C132">
        <v>4369071.83790996</v>
      </c>
    </row>
    <row r="133" spans="1:3">
      <c r="A133">
        <v>131</v>
      </c>
      <c r="B133">
        <v>1525362.65017209</v>
      </c>
      <c r="C133">
        <v>4369071.83790996</v>
      </c>
    </row>
    <row r="134" spans="1:3">
      <c r="A134">
        <v>132</v>
      </c>
      <c r="B134">
        <v>1522003.07305455</v>
      </c>
      <c r="C134">
        <v>4369071.83790996</v>
      </c>
    </row>
    <row r="135" spans="1:3">
      <c r="A135">
        <v>133</v>
      </c>
      <c r="B135">
        <v>1518065.13266505</v>
      </c>
      <c r="C135">
        <v>4369071.83790996</v>
      </c>
    </row>
    <row r="136" spans="1:3">
      <c r="A136">
        <v>134</v>
      </c>
      <c r="B136">
        <v>1514731.79723195</v>
      </c>
      <c r="C136">
        <v>4369071.83790996</v>
      </c>
    </row>
    <row r="137" spans="1:3">
      <c r="A137">
        <v>135</v>
      </c>
      <c r="B137">
        <v>1511138.77101755</v>
      </c>
      <c r="C137">
        <v>4369071.83790996</v>
      </c>
    </row>
    <row r="138" spans="1:3">
      <c r="A138">
        <v>136</v>
      </c>
      <c r="B138">
        <v>1508447.04385205</v>
      </c>
      <c r="C138">
        <v>4369071.83790996</v>
      </c>
    </row>
    <row r="139" spans="1:3">
      <c r="A139">
        <v>137</v>
      </c>
      <c r="B139">
        <v>1505027.74982009</v>
      </c>
      <c r="C139">
        <v>4369071.83790996</v>
      </c>
    </row>
    <row r="140" spans="1:3">
      <c r="A140">
        <v>138</v>
      </c>
      <c r="B140">
        <v>1501644.81844225</v>
      </c>
      <c r="C140">
        <v>4369071.83790996</v>
      </c>
    </row>
    <row r="141" spans="1:3">
      <c r="A141">
        <v>139</v>
      </c>
      <c r="B141">
        <v>1499126.45255668</v>
      </c>
      <c r="C141">
        <v>4369071.83790996</v>
      </c>
    </row>
    <row r="142" spans="1:3">
      <c r="A142">
        <v>140</v>
      </c>
      <c r="B142">
        <v>1496589.56540755</v>
      </c>
      <c r="C142">
        <v>4369071.83790996</v>
      </c>
    </row>
    <row r="143" spans="1:3">
      <c r="A143">
        <v>141</v>
      </c>
      <c r="B143">
        <v>1494907.2318181</v>
      </c>
      <c r="C143">
        <v>4369071.83790996</v>
      </c>
    </row>
    <row r="144" spans="1:3">
      <c r="A144">
        <v>142</v>
      </c>
      <c r="B144">
        <v>1491125.90478891</v>
      </c>
      <c r="C144">
        <v>4369071.83790996</v>
      </c>
    </row>
    <row r="145" spans="1:3">
      <c r="A145">
        <v>143</v>
      </c>
      <c r="B145">
        <v>1490607.37524706</v>
      </c>
      <c r="C145">
        <v>4369071.83790996</v>
      </c>
    </row>
    <row r="146" spans="1:3">
      <c r="A146">
        <v>144</v>
      </c>
      <c r="B146">
        <v>1489284.86376364</v>
      </c>
      <c r="C146">
        <v>4369071.83790996</v>
      </c>
    </row>
    <row r="147" spans="1:3">
      <c r="A147">
        <v>145</v>
      </c>
      <c r="B147">
        <v>1486802.01850665</v>
      </c>
      <c r="C147">
        <v>4369071.83790996</v>
      </c>
    </row>
    <row r="148" spans="1:3">
      <c r="A148">
        <v>146</v>
      </c>
      <c r="B148">
        <v>1485002.10892614</v>
      </c>
      <c r="C148">
        <v>4369071.83790996</v>
      </c>
    </row>
    <row r="149" spans="1:3">
      <c r="A149">
        <v>147</v>
      </c>
      <c r="B149">
        <v>1482347.10405831</v>
      </c>
      <c r="C149">
        <v>4369071.83790996</v>
      </c>
    </row>
    <row r="150" spans="1:3">
      <c r="A150">
        <v>148</v>
      </c>
      <c r="B150">
        <v>1482476.38262132</v>
      </c>
      <c r="C150">
        <v>4369071.83790996</v>
      </c>
    </row>
    <row r="151" spans="1:3">
      <c r="A151">
        <v>149</v>
      </c>
      <c r="B151">
        <v>1480104.05723395</v>
      </c>
      <c r="C151">
        <v>4369071.83790996</v>
      </c>
    </row>
    <row r="152" spans="1:3">
      <c r="A152">
        <v>150</v>
      </c>
      <c r="B152">
        <v>1479344.98354172</v>
      </c>
      <c r="C152">
        <v>4369071.83790996</v>
      </c>
    </row>
    <row r="153" spans="1:3">
      <c r="A153">
        <v>151</v>
      </c>
      <c r="B153">
        <v>1477318.22515278</v>
      </c>
      <c r="C153">
        <v>4369071.83790996</v>
      </c>
    </row>
    <row r="154" spans="1:3">
      <c r="A154">
        <v>152</v>
      </c>
      <c r="B154">
        <v>1476535.83868552</v>
      </c>
      <c r="C154">
        <v>4369071.83790996</v>
      </c>
    </row>
    <row r="155" spans="1:3">
      <c r="A155">
        <v>153</v>
      </c>
      <c r="B155">
        <v>1477767.84851316</v>
      </c>
      <c r="C155">
        <v>4369071.83790996</v>
      </c>
    </row>
    <row r="156" spans="1:3">
      <c r="A156">
        <v>154</v>
      </c>
      <c r="B156">
        <v>1475275.26806983</v>
      </c>
      <c r="C156">
        <v>4369071.83790996</v>
      </c>
    </row>
    <row r="157" spans="1:3">
      <c r="A157">
        <v>155</v>
      </c>
      <c r="B157">
        <v>1478424.96512592</v>
      </c>
      <c r="C157">
        <v>4369071.83790996</v>
      </c>
    </row>
    <row r="158" spans="1:3">
      <c r="A158">
        <v>156</v>
      </c>
      <c r="B158">
        <v>1478064.69600415</v>
      </c>
      <c r="C158">
        <v>4369071.83790996</v>
      </c>
    </row>
    <row r="159" spans="1:3">
      <c r="A159">
        <v>157</v>
      </c>
      <c r="B159">
        <v>1477841.93621512</v>
      </c>
      <c r="C159">
        <v>4369071.83790996</v>
      </c>
    </row>
    <row r="160" spans="1:3">
      <c r="A160">
        <v>158</v>
      </c>
      <c r="B160">
        <v>1477753.73800963</v>
      </c>
      <c r="C160">
        <v>4369071.83790996</v>
      </c>
    </row>
    <row r="161" spans="1:3">
      <c r="A161">
        <v>159</v>
      </c>
      <c r="B161">
        <v>1478091.72163849</v>
      </c>
      <c r="C161">
        <v>4369071.83790996</v>
      </c>
    </row>
    <row r="162" spans="1:3">
      <c r="A162">
        <v>160</v>
      </c>
      <c r="B162">
        <v>1478164.15835042</v>
      </c>
      <c r="C162">
        <v>4369071.83790996</v>
      </c>
    </row>
    <row r="163" spans="1:3">
      <c r="A163">
        <v>161</v>
      </c>
      <c r="B163">
        <v>1478098.10703806</v>
      </c>
      <c r="C163">
        <v>4369071.83790996</v>
      </c>
    </row>
    <row r="164" spans="1:3">
      <c r="A164">
        <v>162</v>
      </c>
      <c r="B164">
        <v>1478593.83655523</v>
      </c>
      <c r="C164">
        <v>4369071.83790996</v>
      </c>
    </row>
    <row r="165" spans="1:3">
      <c r="A165">
        <v>163</v>
      </c>
      <c r="B165">
        <v>1478293.39136989</v>
      </c>
      <c r="C165">
        <v>4369071.83790996</v>
      </c>
    </row>
    <row r="166" spans="1:3">
      <c r="A166">
        <v>164</v>
      </c>
      <c r="B166">
        <v>1479259.2063215</v>
      </c>
      <c r="C166">
        <v>4369071.83790996</v>
      </c>
    </row>
    <row r="167" spans="1:3">
      <c r="A167">
        <v>165</v>
      </c>
      <c r="B167">
        <v>1478635.26324968</v>
      </c>
      <c r="C167">
        <v>4369071.83790996</v>
      </c>
    </row>
    <row r="168" spans="1:3">
      <c r="A168">
        <v>166</v>
      </c>
      <c r="B168">
        <v>1478500.84081801</v>
      </c>
      <c r="C168">
        <v>4369071.83790996</v>
      </c>
    </row>
    <row r="169" spans="1:3">
      <c r="A169">
        <v>167</v>
      </c>
      <c r="B169">
        <v>1478678.22632825</v>
      </c>
      <c r="C169">
        <v>4369071.83790996</v>
      </c>
    </row>
    <row r="170" spans="1:3">
      <c r="A170">
        <v>168</v>
      </c>
      <c r="B170">
        <v>1478528.90170598</v>
      </c>
      <c r="C170">
        <v>4369071.83790996</v>
      </c>
    </row>
    <row r="171" spans="1:3">
      <c r="A171">
        <v>169</v>
      </c>
      <c r="B171">
        <v>1478623.99809719</v>
      </c>
      <c r="C171">
        <v>4369071.83790996</v>
      </c>
    </row>
    <row r="172" spans="1:3">
      <c r="A172">
        <v>170</v>
      </c>
      <c r="B172">
        <v>1478734.16488138</v>
      </c>
      <c r="C172">
        <v>4369071.83790996</v>
      </c>
    </row>
    <row r="173" spans="1:3">
      <c r="A173">
        <v>171</v>
      </c>
      <c r="B173">
        <v>1478724.50421543</v>
      </c>
      <c r="C173">
        <v>4369071.83790996</v>
      </c>
    </row>
    <row r="174" spans="1:3">
      <c r="A174">
        <v>172</v>
      </c>
      <c r="B174">
        <v>1478823.1845219</v>
      </c>
      <c r="C174">
        <v>4369071.83790996</v>
      </c>
    </row>
    <row r="175" spans="1:3">
      <c r="A175">
        <v>173</v>
      </c>
      <c r="B175">
        <v>1478863.90521051</v>
      </c>
      <c r="C175">
        <v>4369071.83790996</v>
      </c>
    </row>
    <row r="176" spans="1:3">
      <c r="A176">
        <v>174</v>
      </c>
      <c r="B176">
        <v>1478876.39292272</v>
      </c>
      <c r="C176">
        <v>4369071.83790996</v>
      </c>
    </row>
    <row r="177" spans="1:3">
      <c r="A177">
        <v>175</v>
      </c>
      <c r="B177">
        <v>1478882.48036731</v>
      </c>
      <c r="C177">
        <v>4369071.83790996</v>
      </c>
    </row>
    <row r="178" spans="1:3">
      <c r="A178">
        <v>176</v>
      </c>
      <c r="B178">
        <v>1478784.32531283</v>
      </c>
      <c r="C178">
        <v>4369071.83790996</v>
      </c>
    </row>
    <row r="179" spans="1:3">
      <c r="A179">
        <v>177</v>
      </c>
      <c r="B179">
        <v>1478807.07278335</v>
      </c>
      <c r="C179">
        <v>4369071.83790996</v>
      </c>
    </row>
    <row r="180" spans="1:3">
      <c r="A180">
        <v>178</v>
      </c>
      <c r="B180">
        <v>1478744.25698797</v>
      </c>
      <c r="C180">
        <v>4369071.83790996</v>
      </c>
    </row>
    <row r="181" spans="1:3">
      <c r="A181">
        <v>179</v>
      </c>
      <c r="B181">
        <v>1478808.12857032</v>
      </c>
      <c r="C181">
        <v>4369071.83790996</v>
      </c>
    </row>
    <row r="182" spans="1:3">
      <c r="A182">
        <v>180</v>
      </c>
      <c r="B182">
        <v>1478737.57571585</v>
      </c>
      <c r="C182">
        <v>4369071.83790996</v>
      </c>
    </row>
    <row r="183" spans="1:3">
      <c r="A183">
        <v>181</v>
      </c>
      <c r="B183">
        <v>1478820.69154501</v>
      </c>
      <c r="C183">
        <v>4369071.83790996</v>
      </c>
    </row>
    <row r="184" spans="1:3">
      <c r="A184">
        <v>182</v>
      </c>
      <c r="B184">
        <v>1478878.554997</v>
      </c>
      <c r="C184">
        <v>4369071.83790996</v>
      </c>
    </row>
    <row r="185" spans="1:3">
      <c r="A185">
        <v>183</v>
      </c>
      <c r="B185">
        <v>1478812.4999949</v>
      </c>
      <c r="C185">
        <v>4369071.83790996</v>
      </c>
    </row>
    <row r="186" spans="1:3">
      <c r="A186">
        <v>184</v>
      </c>
      <c r="B186">
        <v>1478792.39592776</v>
      </c>
      <c r="C186">
        <v>4369071.83790996</v>
      </c>
    </row>
    <row r="187" spans="1:3">
      <c r="A187">
        <v>185</v>
      </c>
      <c r="B187">
        <v>1478808.10676979</v>
      </c>
      <c r="C187">
        <v>4369071.83790996</v>
      </c>
    </row>
    <row r="188" spans="1:3">
      <c r="A188">
        <v>186</v>
      </c>
      <c r="B188">
        <v>1478770.58520094</v>
      </c>
      <c r="C188">
        <v>4369071.83790996</v>
      </c>
    </row>
    <row r="189" spans="1:3">
      <c r="A189">
        <v>187</v>
      </c>
      <c r="B189">
        <v>1478802.3410167</v>
      </c>
      <c r="C189">
        <v>4369071.83790996</v>
      </c>
    </row>
    <row r="190" spans="1:3">
      <c r="A190">
        <v>188</v>
      </c>
      <c r="B190">
        <v>1478814.21603447</v>
      </c>
      <c r="C190">
        <v>4369071.83790996</v>
      </c>
    </row>
    <row r="191" spans="1:3">
      <c r="A191">
        <v>189</v>
      </c>
      <c r="B191">
        <v>1478805.57246161</v>
      </c>
      <c r="C191">
        <v>4369071.83790996</v>
      </c>
    </row>
    <row r="192" spans="1:3">
      <c r="A192">
        <v>190</v>
      </c>
      <c r="B192">
        <v>1478829.71089056</v>
      </c>
      <c r="C192">
        <v>4369071.83790996</v>
      </c>
    </row>
    <row r="193" spans="1:3">
      <c r="A193">
        <v>191</v>
      </c>
      <c r="B193">
        <v>1478804.7959219</v>
      </c>
      <c r="C193">
        <v>4369071.83790996</v>
      </c>
    </row>
    <row r="194" spans="1:3">
      <c r="A194">
        <v>192</v>
      </c>
      <c r="B194">
        <v>1478809.38448706</v>
      </c>
      <c r="C194">
        <v>4369071.83790996</v>
      </c>
    </row>
    <row r="195" spans="1:3">
      <c r="A195">
        <v>193</v>
      </c>
      <c r="B195">
        <v>1478795.75702167</v>
      </c>
      <c r="C195">
        <v>4369071.83790996</v>
      </c>
    </row>
    <row r="196" spans="1:3">
      <c r="A196">
        <v>194</v>
      </c>
      <c r="B196">
        <v>1478787.91096474</v>
      </c>
      <c r="C196">
        <v>4369071.83790996</v>
      </c>
    </row>
    <row r="197" spans="1:3">
      <c r="A197">
        <v>195</v>
      </c>
      <c r="B197">
        <v>1478776.04032206</v>
      </c>
      <c r="C197">
        <v>4369071.83790996</v>
      </c>
    </row>
    <row r="198" spans="1:3">
      <c r="A198">
        <v>196</v>
      </c>
      <c r="B198">
        <v>1478783.89787312</v>
      </c>
      <c r="C198">
        <v>4369071.83790996</v>
      </c>
    </row>
    <row r="199" spans="1:3">
      <c r="A199">
        <v>197</v>
      </c>
      <c r="B199">
        <v>1478792.56022239</v>
      </c>
      <c r="C199">
        <v>4369071.83790996</v>
      </c>
    </row>
    <row r="200" spans="1:3">
      <c r="A200">
        <v>198</v>
      </c>
      <c r="B200">
        <v>1478789.66588452</v>
      </c>
      <c r="C200">
        <v>4369071.83790996</v>
      </c>
    </row>
    <row r="201" spans="1:3">
      <c r="A201">
        <v>199</v>
      </c>
      <c r="B201">
        <v>1478791.93904329</v>
      </c>
      <c r="C201">
        <v>4369071.83790996</v>
      </c>
    </row>
    <row r="202" spans="1:3">
      <c r="A202">
        <v>200</v>
      </c>
      <c r="B202">
        <v>1478794.66400284</v>
      </c>
      <c r="C202">
        <v>4369071.83790996</v>
      </c>
    </row>
    <row r="203" spans="1:3">
      <c r="A203">
        <v>201</v>
      </c>
      <c r="B203">
        <v>1478790.32511402</v>
      </c>
      <c r="C203">
        <v>4369071.83790996</v>
      </c>
    </row>
    <row r="204" spans="1:3">
      <c r="A204">
        <v>202</v>
      </c>
      <c r="B204">
        <v>1478796.14917783</v>
      </c>
      <c r="C204">
        <v>4369071.83790996</v>
      </c>
    </row>
    <row r="205" spans="1:3">
      <c r="A205">
        <v>203</v>
      </c>
      <c r="B205">
        <v>1478797.20343074</v>
      </c>
      <c r="C205">
        <v>4369071.83790996</v>
      </c>
    </row>
    <row r="206" spans="1:3">
      <c r="A206">
        <v>204</v>
      </c>
      <c r="B206">
        <v>1478797.24420195</v>
      </c>
      <c r="C206">
        <v>4369071.83790996</v>
      </c>
    </row>
    <row r="207" spans="1:3">
      <c r="A207">
        <v>205</v>
      </c>
      <c r="B207">
        <v>1478800.89165271</v>
      </c>
      <c r="C207">
        <v>4369071.83790996</v>
      </c>
    </row>
    <row r="208" spans="1:3">
      <c r="A208">
        <v>206</v>
      </c>
      <c r="B208">
        <v>1478795.06000703</v>
      </c>
      <c r="C208">
        <v>4369071.83790996</v>
      </c>
    </row>
    <row r="209" spans="1:3">
      <c r="A209">
        <v>207</v>
      </c>
      <c r="B209">
        <v>1478793.95063654</v>
      </c>
      <c r="C209">
        <v>4369071.83790996</v>
      </c>
    </row>
    <row r="210" spans="1:3">
      <c r="A210">
        <v>208</v>
      </c>
      <c r="B210">
        <v>1478794.88189638</v>
      </c>
      <c r="C210">
        <v>4369071.83790996</v>
      </c>
    </row>
    <row r="211" spans="1:3">
      <c r="A211">
        <v>209</v>
      </c>
      <c r="B211">
        <v>1478795.00062576</v>
      </c>
      <c r="C211">
        <v>4369071.83790996</v>
      </c>
    </row>
    <row r="212" spans="1:3">
      <c r="A212">
        <v>210</v>
      </c>
      <c r="B212">
        <v>1478795.46001531</v>
      </c>
      <c r="C212">
        <v>4369071.83790996</v>
      </c>
    </row>
    <row r="213" spans="1:3">
      <c r="A213">
        <v>211</v>
      </c>
      <c r="B213">
        <v>1478794.91906372</v>
      </c>
      <c r="C213">
        <v>4369071.83790996</v>
      </c>
    </row>
    <row r="214" spans="1:3">
      <c r="A214">
        <v>212</v>
      </c>
      <c r="B214">
        <v>1478794.37717084</v>
      </c>
      <c r="C214">
        <v>4369071.83790996</v>
      </c>
    </row>
    <row r="215" spans="1:3">
      <c r="A215">
        <v>213</v>
      </c>
      <c r="B215">
        <v>1478795.44592635</v>
      </c>
      <c r="C215">
        <v>4369071.83790996</v>
      </c>
    </row>
    <row r="216" spans="1:3">
      <c r="A216">
        <v>214</v>
      </c>
      <c r="B216">
        <v>1478794.68200999</v>
      </c>
      <c r="C216">
        <v>4369071.83790996</v>
      </c>
    </row>
    <row r="217" spans="1:3">
      <c r="A217">
        <v>215</v>
      </c>
      <c r="B217">
        <v>1478795.38203236</v>
      </c>
      <c r="C217">
        <v>4369071.83790996</v>
      </c>
    </row>
    <row r="218" spans="1:3">
      <c r="A218">
        <v>216</v>
      </c>
      <c r="B218">
        <v>1478795.82642487</v>
      </c>
      <c r="C218">
        <v>4369071.83790996</v>
      </c>
    </row>
    <row r="219" spans="1:3">
      <c r="A219">
        <v>217</v>
      </c>
      <c r="B219">
        <v>1478796.2574598</v>
      </c>
      <c r="C219">
        <v>4369071.83790996</v>
      </c>
    </row>
    <row r="220" spans="1:3">
      <c r="A220">
        <v>218</v>
      </c>
      <c r="B220">
        <v>1478795.34743395</v>
      </c>
      <c r="C220">
        <v>4369071.83790996</v>
      </c>
    </row>
    <row r="221" spans="1:3">
      <c r="A221">
        <v>219</v>
      </c>
      <c r="B221">
        <v>1478795.05611069</v>
      </c>
      <c r="C221">
        <v>4369071.83790996</v>
      </c>
    </row>
    <row r="222" spans="1:3">
      <c r="A222">
        <v>220</v>
      </c>
      <c r="B222">
        <v>1478795.27654475</v>
      </c>
      <c r="C222">
        <v>4369071.83790996</v>
      </c>
    </row>
    <row r="223" spans="1:3">
      <c r="A223">
        <v>221</v>
      </c>
      <c r="B223">
        <v>1478795.27473027</v>
      </c>
      <c r="C223">
        <v>4369071.83790996</v>
      </c>
    </row>
    <row r="224" spans="1:3">
      <c r="A224">
        <v>222</v>
      </c>
      <c r="B224">
        <v>1478795.50224227</v>
      </c>
      <c r="C224">
        <v>4369071.83790996</v>
      </c>
    </row>
    <row r="225" spans="1:3">
      <c r="A225">
        <v>223</v>
      </c>
      <c r="B225">
        <v>1478795.33711452</v>
      </c>
      <c r="C225">
        <v>4369071.83790996</v>
      </c>
    </row>
    <row r="226" spans="1:3">
      <c r="A226">
        <v>224</v>
      </c>
      <c r="B226">
        <v>1478795.05087748</v>
      </c>
      <c r="C226">
        <v>4369071.83790996</v>
      </c>
    </row>
    <row r="227" spans="1:3">
      <c r="A227">
        <v>225</v>
      </c>
      <c r="B227">
        <v>1478794.76258731</v>
      </c>
      <c r="C227">
        <v>4369071.83790996</v>
      </c>
    </row>
    <row r="228" spans="1:3">
      <c r="A228">
        <v>226</v>
      </c>
      <c r="B228">
        <v>1478795.08114089</v>
      </c>
      <c r="C228">
        <v>4369071.83790996</v>
      </c>
    </row>
    <row r="229" spans="1:3">
      <c r="A229">
        <v>227</v>
      </c>
      <c r="B229">
        <v>1478795.03979945</v>
      </c>
      <c r="C229">
        <v>4369071.83790996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2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5975.58859325086</v>
      </c>
      <c r="C2">
        <v>7946.18147404219</v>
      </c>
      <c r="D2">
        <v>1173.33315645707</v>
      </c>
      <c r="E2">
        <v>397.30907370211</v>
      </c>
    </row>
    <row r="3" spans="1:5">
      <c r="A3">
        <v>1</v>
      </c>
      <c r="B3">
        <v>5975.58859325086</v>
      </c>
      <c r="C3">
        <v>7946.18147404219</v>
      </c>
      <c r="D3">
        <v>4749.11481977605</v>
      </c>
      <c r="E3">
        <v>3973.09073702109</v>
      </c>
    </row>
    <row r="4" spans="1:5">
      <c r="A4">
        <v>2</v>
      </c>
      <c r="B4">
        <v>5975.58859325086</v>
      </c>
      <c r="C4">
        <v>7946.18147404219</v>
      </c>
      <c r="D4">
        <v>4566.30740547913</v>
      </c>
      <c r="E4">
        <v>3790.28332272417</v>
      </c>
    </row>
    <row r="5" spans="1:5">
      <c r="A5">
        <v>3</v>
      </c>
      <c r="B5">
        <v>5975.58859325086</v>
      </c>
      <c r="C5">
        <v>7946.18147404219</v>
      </c>
      <c r="D5">
        <v>4372.96570864208</v>
      </c>
      <c r="E5">
        <v>3596.94162588712</v>
      </c>
    </row>
    <row r="6" spans="1:5">
      <c r="A6">
        <v>4</v>
      </c>
      <c r="B6">
        <v>5975.58859325086</v>
      </c>
      <c r="C6">
        <v>7946.18147404219</v>
      </c>
      <c r="D6">
        <v>4177.12183918071</v>
      </c>
      <c r="E6">
        <v>3401.09775642575</v>
      </c>
    </row>
    <row r="7" spans="1:5">
      <c r="A7">
        <v>5</v>
      </c>
      <c r="B7">
        <v>5975.58859325086</v>
      </c>
      <c r="C7">
        <v>7946.18147404219</v>
      </c>
      <c r="D7">
        <v>4015.83058773676</v>
      </c>
      <c r="E7">
        <v>3239.80650498179</v>
      </c>
    </row>
    <row r="8" spans="1:5">
      <c r="A8">
        <v>6</v>
      </c>
      <c r="B8">
        <v>5975.58859325086</v>
      </c>
      <c r="C8">
        <v>7946.18147404219</v>
      </c>
      <c r="D8">
        <v>2762.56945126551</v>
      </c>
      <c r="E8">
        <v>1986.54536851055</v>
      </c>
    </row>
    <row r="9" spans="1:5">
      <c r="A9">
        <v>7</v>
      </c>
      <c r="B9">
        <v>5975.58859325086</v>
      </c>
      <c r="C9">
        <v>7946.18147404219</v>
      </c>
      <c r="D9">
        <v>2302.49576829539</v>
      </c>
      <c r="E9">
        <v>1526.47168554043</v>
      </c>
    </row>
    <row r="10" spans="1:5">
      <c r="A10">
        <v>8</v>
      </c>
      <c r="B10">
        <v>5975.58859325086</v>
      </c>
      <c r="C10">
        <v>7946.18147404219</v>
      </c>
      <c r="D10">
        <v>2221.46078970268</v>
      </c>
      <c r="E10">
        <v>1445.43670694772</v>
      </c>
    </row>
    <row r="11" spans="1:5">
      <c r="A11">
        <v>9</v>
      </c>
      <c r="B11">
        <v>5975.58859325086</v>
      </c>
      <c r="C11">
        <v>7946.18147404219</v>
      </c>
      <c r="D11">
        <v>2228.04775963948</v>
      </c>
      <c r="E11">
        <v>1452.02367688452</v>
      </c>
    </row>
    <row r="12" spans="1:5">
      <c r="A12">
        <v>10</v>
      </c>
      <c r="B12">
        <v>5975.58859325086</v>
      </c>
      <c r="C12">
        <v>7946.18147404219</v>
      </c>
      <c r="D12">
        <v>2216.99787558223</v>
      </c>
      <c r="E12">
        <v>1440.97379282728</v>
      </c>
    </row>
    <row r="13" spans="1:5">
      <c r="A13">
        <v>11</v>
      </c>
      <c r="B13">
        <v>5975.58859325086</v>
      </c>
      <c r="C13">
        <v>7946.18147404219</v>
      </c>
      <c r="D13">
        <v>2238.52220999878</v>
      </c>
      <c r="E13">
        <v>1462.49812724382</v>
      </c>
    </row>
    <row r="14" spans="1:5">
      <c r="A14">
        <v>12</v>
      </c>
      <c r="B14">
        <v>5975.58859325086</v>
      </c>
      <c r="C14">
        <v>7946.18147404219</v>
      </c>
      <c r="D14">
        <v>1972.08134667432</v>
      </c>
      <c r="E14">
        <v>1196.05726391936</v>
      </c>
    </row>
    <row r="15" spans="1:5">
      <c r="A15">
        <v>13</v>
      </c>
      <c r="B15">
        <v>5975.58859325086</v>
      </c>
      <c r="C15">
        <v>7946.18147404219</v>
      </c>
      <c r="D15">
        <v>1806.26897009232</v>
      </c>
      <c r="E15">
        <v>1030.24488733736</v>
      </c>
    </row>
    <row r="16" spans="1:5">
      <c r="A16">
        <v>14</v>
      </c>
      <c r="B16">
        <v>5975.58859325086</v>
      </c>
      <c r="C16">
        <v>7946.18147404219</v>
      </c>
      <c r="D16">
        <v>1828.15397228591</v>
      </c>
      <c r="E16">
        <v>1052.12988953095</v>
      </c>
    </row>
    <row r="17" spans="1:5">
      <c r="A17">
        <v>15</v>
      </c>
      <c r="B17">
        <v>5975.58859325086</v>
      </c>
      <c r="C17">
        <v>7946.18147404219</v>
      </c>
      <c r="D17">
        <v>1815.92266160702</v>
      </c>
      <c r="E17">
        <v>1039.89857885206</v>
      </c>
    </row>
    <row r="18" spans="1:5">
      <c r="A18">
        <v>16</v>
      </c>
      <c r="B18">
        <v>5975.58859325086</v>
      </c>
      <c r="C18">
        <v>7946.18147404219</v>
      </c>
      <c r="D18">
        <v>1727.86434580707</v>
      </c>
      <c r="E18">
        <v>951.840263052104</v>
      </c>
    </row>
    <row r="19" spans="1:5">
      <c r="A19">
        <v>17</v>
      </c>
      <c r="B19">
        <v>5975.58859325086</v>
      </c>
      <c r="C19">
        <v>7946.18147404219</v>
      </c>
      <c r="D19">
        <v>1672.624884125</v>
      </c>
      <c r="E19">
        <v>896.600801370039</v>
      </c>
    </row>
    <row r="20" spans="1:5">
      <c r="A20">
        <v>18</v>
      </c>
      <c r="B20">
        <v>5975.58859325086</v>
      </c>
      <c r="C20">
        <v>7946.18147404219</v>
      </c>
      <c r="D20">
        <v>1579.8889781313</v>
      </c>
      <c r="E20">
        <v>803.864895376341</v>
      </c>
    </row>
    <row r="21" spans="1:5">
      <c r="A21">
        <v>19</v>
      </c>
      <c r="B21">
        <v>5975.58859325086</v>
      </c>
      <c r="C21">
        <v>7946.18147404219</v>
      </c>
      <c r="D21">
        <v>1505.28192060405</v>
      </c>
      <c r="E21">
        <v>729.257837849094</v>
      </c>
    </row>
    <row r="22" spans="1:5">
      <c r="A22">
        <v>20</v>
      </c>
      <c r="B22">
        <v>5975.58859325086</v>
      </c>
      <c r="C22">
        <v>7946.18147404219</v>
      </c>
      <c r="D22">
        <v>1475.79376157727</v>
      </c>
      <c r="E22">
        <v>699.769678822309</v>
      </c>
    </row>
    <row r="23" spans="1:5">
      <c r="A23">
        <v>21</v>
      </c>
      <c r="B23">
        <v>5975.58859325086</v>
      </c>
      <c r="C23">
        <v>7946.18147404219</v>
      </c>
      <c r="D23">
        <v>1476.25844560437</v>
      </c>
      <c r="E23">
        <v>700.234362849405</v>
      </c>
    </row>
    <row r="24" spans="1:5">
      <c r="A24">
        <v>22</v>
      </c>
      <c r="B24">
        <v>5975.58859325086</v>
      </c>
      <c r="C24">
        <v>7946.18147404219</v>
      </c>
      <c r="D24">
        <v>1473.20655451176</v>
      </c>
      <c r="E24">
        <v>697.182471756799</v>
      </c>
    </row>
    <row r="25" spans="1:5">
      <c r="A25">
        <v>23</v>
      </c>
      <c r="B25">
        <v>5975.58859325086</v>
      </c>
      <c r="C25">
        <v>7946.18147404219</v>
      </c>
      <c r="D25">
        <v>1449.63432939314</v>
      </c>
      <c r="E25">
        <v>673.610246638182</v>
      </c>
    </row>
    <row r="26" spans="1:5">
      <c r="A26">
        <v>24</v>
      </c>
      <c r="B26">
        <v>5975.58859325086</v>
      </c>
      <c r="C26">
        <v>7946.18147404219</v>
      </c>
      <c r="D26">
        <v>1425.13750857995</v>
      </c>
      <c r="E26">
        <v>649.113425824989</v>
      </c>
    </row>
    <row r="27" spans="1:5">
      <c r="A27">
        <v>25</v>
      </c>
      <c r="B27">
        <v>5975.58859325086</v>
      </c>
      <c r="C27">
        <v>7946.18147404219</v>
      </c>
      <c r="D27">
        <v>1375.53540902625</v>
      </c>
      <c r="E27">
        <v>599.511326271287</v>
      </c>
    </row>
    <row r="28" spans="1:5">
      <c r="A28">
        <v>26</v>
      </c>
      <c r="B28">
        <v>5975.58859325086</v>
      </c>
      <c r="C28">
        <v>7946.18147404219</v>
      </c>
      <c r="D28">
        <v>1341.44963582964</v>
      </c>
      <c r="E28">
        <v>565.425553074683</v>
      </c>
    </row>
    <row r="29" spans="1:5">
      <c r="A29">
        <v>27</v>
      </c>
      <c r="B29">
        <v>5975.58859325086</v>
      </c>
      <c r="C29">
        <v>7946.18147404219</v>
      </c>
      <c r="D29">
        <v>1309.62099693595</v>
      </c>
      <c r="E29">
        <v>533.596914180989</v>
      </c>
    </row>
    <row r="30" spans="1:5">
      <c r="A30">
        <v>28</v>
      </c>
      <c r="B30">
        <v>5975.58859325086</v>
      </c>
      <c r="C30">
        <v>7946.18147404219</v>
      </c>
      <c r="D30">
        <v>1315.38418831074</v>
      </c>
      <c r="E30">
        <v>539.360105555781</v>
      </c>
    </row>
    <row r="31" spans="1:5">
      <c r="A31">
        <v>29</v>
      </c>
      <c r="B31">
        <v>5975.58859325086</v>
      </c>
      <c r="C31">
        <v>7946.18147404219</v>
      </c>
      <c r="D31">
        <v>1306.56027826618</v>
      </c>
      <c r="E31">
        <v>530.536195511214</v>
      </c>
    </row>
    <row r="32" spans="1:5">
      <c r="A32">
        <v>30</v>
      </c>
      <c r="B32">
        <v>5975.58859325086</v>
      </c>
      <c r="C32">
        <v>7946.18147404219</v>
      </c>
      <c r="D32">
        <v>1289.3034036745</v>
      </c>
      <c r="E32">
        <v>513.279320919536</v>
      </c>
    </row>
    <row r="33" spans="1:5">
      <c r="A33">
        <v>31</v>
      </c>
      <c r="B33">
        <v>5975.58859325086</v>
      </c>
      <c r="C33">
        <v>7946.18147404219</v>
      </c>
      <c r="D33">
        <v>1282.89004370173</v>
      </c>
      <c r="E33">
        <v>506.865960946765</v>
      </c>
    </row>
    <row r="34" spans="1:5">
      <c r="A34">
        <v>32</v>
      </c>
      <c r="B34">
        <v>5975.58859325086</v>
      </c>
      <c r="C34">
        <v>7946.18147404219</v>
      </c>
      <c r="D34">
        <v>1251.55739378695</v>
      </c>
      <c r="E34">
        <v>475.533311031993</v>
      </c>
    </row>
    <row r="35" spans="1:5">
      <c r="A35">
        <v>33</v>
      </c>
      <c r="B35">
        <v>5975.58859325086</v>
      </c>
      <c r="C35">
        <v>7946.18147404219</v>
      </c>
      <c r="D35">
        <v>1224.14322157366</v>
      </c>
      <c r="E35">
        <v>448.119138818703</v>
      </c>
    </row>
    <row r="36" spans="1:5">
      <c r="A36">
        <v>34</v>
      </c>
      <c r="B36">
        <v>5975.58859325086</v>
      </c>
      <c r="C36">
        <v>7946.18147404219</v>
      </c>
      <c r="D36">
        <v>1207.39991645652</v>
      </c>
      <c r="E36">
        <v>431.375833701558</v>
      </c>
    </row>
    <row r="37" spans="1:5">
      <c r="A37">
        <v>35</v>
      </c>
      <c r="B37">
        <v>5975.58859325086</v>
      </c>
      <c r="C37">
        <v>7946.18147404219</v>
      </c>
      <c r="D37">
        <v>1186.10801170359</v>
      </c>
      <c r="E37">
        <v>410.083928948628</v>
      </c>
    </row>
    <row r="38" spans="1:5">
      <c r="A38">
        <v>36</v>
      </c>
      <c r="B38">
        <v>5975.58859325086</v>
      </c>
      <c r="C38">
        <v>7946.18147404219</v>
      </c>
      <c r="D38">
        <v>1178.90601017688</v>
      </c>
      <c r="E38">
        <v>402.881927421921</v>
      </c>
    </row>
    <row r="39" spans="1:5">
      <c r="A39">
        <v>37</v>
      </c>
      <c r="B39">
        <v>5975.58859325086</v>
      </c>
      <c r="C39">
        <v>7946.18147404219</v>
      </c>
      <c r="D39">
        <v>1170.31200117668</v>
      </c>
      <c r="E39">
        <v>394.287918421714</v>
      </c>
    </row>
    <row r="40" spans="1:5">
      <c r="A40">
        <v>38</v>
      </c>
      <c r="B40">
        <v>5975.58859325086</v>
      </c>
      <c r="C40">
        <v>7946.18147404219</v>
      </c>
      <c r="D40">
        <v>1165.17745854615</v>
      </c>
      <c r="E40">
        <v>389.153375791193</v>
      </c>
    </row>
    <row r="41" spans="1:5">
      <c r="A41">
        <v>39</v>
      </c>
      <c r="B41">
        <v>5975.58859325086</v>
      </c>
      <c r="C41">
        <v>7946.18147404219</v>
      </c>
      <c r="D41">
        <v>1161.4759596446</v>
      </c>
      <c r="E41">
        <v>385.451876889642</v>
      </c>
    </row>
    <row r="42" spans="1:5">
      <c r="A42">
        <v>40</v>
      </c>
      <c r="B42">
        <v>5975.58859325086</v>
      </c>
      <c r="C42">
        <v>7946.18147404219</v>
      </c>
      <c r="D42">
        <v>1142.92168459614</v>
      </c>
      <c r="E42">
        <v>366.897601841176</v>
      </c>
    </row>
    <row r="43" spans="1:5">
      <c r="A43">
        <v>41</v>
      </c>
      <c r="B43">
        <v>5975.58859325086</v>
      </c>
      <c r="C43">
        <v>7946.18147404219</v>
      </c>
      <c r="D43">
        <v>1126.58656679457</v>
      </c>
      <c r="E43">
        <v>350.562484039609</v>
      </c>
    </row>
    <row r="44" spans="1:5">
      <c r="A44">
        <v>42</v>
      </c>
      <c r="B44">
        <v>5975.58859325086</v>
      </c>
      <c r="C44">
        <v>7946.18147404219</v>
      </c>
      <c r="D44">
        <v>1119.26668976867</v>
      </c>
      <c r="E44">
        <v>343.242607013709</v>
      </c>
    </row>
    <row r="45" spans="1:5">
      <c r="A45">
        <v>43</v>
      </c>
      <c r="B45">
        <v>5975.58859325086</v>
      </c>
      <c r="C45">
        <v>7946.18147404219</v>
      </c>
      <c r="D45">
        <v>1113.71504822579</v>
      </c>
      <c r="E45">
        <v>337.690965470828</v>
      </c>
    </row>
    <row r="46" spans="1:5">
      <c r="A46">
        <v>44</v>
      </c>
      <c r="B46">
        <v>5975.58859325086</v>
      </c>
      <c r="C46">
        <v>7946.18147404219</v>
      </c>
      <c r="D46">
        <v>1103.55248068518</v>
      </c>
      <c r="E46">
        <v>327.528397930219</v>
      </c>
    </row>
    <row r="47" spans="1:5">
      <c r="A47">
        <v>45</v>
      </c>
      <c r="B47">
        <v>5975.58859325086</v>
      </c>
      <c r="C47">
        <v>7946.18147404219</v>
      </c>
      <c r="D47">
        <v>1096.33235915788</v>
      </c>
      <c r="E47">
        <v>320.308276402916</v>
      </c>
    </row>
    <row r="48" spans="1:5">
      <c r="A48">
        <v>46</v>
      </c>
      <c r="B48">
        <v>5975.58859325086</v>
      </c>
      <c r="C48">
        <v>7946.18147404219</v>
      </c>
      <c r="D48">
        <v>1083.62544746795</v>
      </c>
      <c r="E48">
        <v>307.601364712992</v>
      </c>
    </row>
    <row r="49" spans="1:5">
      <c r="A49">
        <v>47</v>
      </c>
      <c r="B49">
        <v>5975.58859325086</v>
      </c>
      <c r="C49">
        <v>7946.18147404219</v>
      </c>
      <c r="D49">
        <v>1072.27932196443</v>
      </c>
      <c r="E49">
        <v>296.255239209464</v>
      </c>
    </row>
    <row r="50" spans="1:5">
      <c r="A50">
        <v>48</v>
      </c>
      <c r="B50">
        <v>5975.58859325086</v>
      </c>
      <c r="C50">
        <v>7946.18147404219</v>
      </c>
      <c r="D50">
        <v>1065.41512397225</v>
      </c>
      <c r="E50">
        <v>289.391041217289</v>
      </c>
    </row>
    <row r="51" spans="1:5">
      <c r="A51">
        <v>49</v>
      </c>
      <c r="B51">
        <v>5975.58859325086</v>
      </c>
      <c r="C51">
        <v>7946.18147404219</v>
      </c>
      <c r="D51">
        <v>1056.55293871698</v>
      </c>
      <c r="E51">
        <v>280.528855962023</v>
      </c>
    </row>
    <row r="52" spans="1:5">
      <c r="A52">
        <v>50</v>
      </c>
      <c r="B52">
        <v>5975.58859325086</v>
      </c>
      <c r="C52">
        <v>7946.18147404219</v>
      </c>
      <c r="D52">
        <v>1049.18732327867</v>
      </c>
      <c r="E52">
        <v>273.163240523713</v>
      </c>
    </row>
    <row r="53" spans="1:5">
      <c r="A53">
        <v>51</v>
      </c>
      <c r="B53">
        <v>5975.58859325086</v>
      </c>
      <c r="C53">
        <v>7946.18147404219</v>
      </c>
      <c r="D53">
        <v>1040.90479741155</v>
      </c>
      <c r="E53">
        <v>264.880714656593</v>
      </c>
    </row>
    <row r="54" spans="1:5">
      <c r="A54">
        <v>52</v>
      </c>
      <c r="B54">
        <v>5975.58859325086</v>
      </c>
      <c r="C54">
        <v>7946.18147404219</v>
      </c>
      <c r="D54">
        <v>1033.35791780672</v>
      </c>
      <c r="E54">
        <v>257.333835051757</v>
      </c>
    </row>
    <row r="55" spans="1:5">
      <c r="A55">
        <v>53</v>
      </c>
      <c r="B55">
        <v>5975.58859325086</v>
      </c>
      <c r="C55">
        <v>7946.18147404219</v>
      </c>
      <c r="D55">
        <v>1025.08872250541</v>
      </c>
      <c r="E55">
        <v>249.064639750452</v>
      </c>
    </row>
    <row r="56" spans="1:5">
      <c r="A56">
        <v>54</v>
      </c>
      <c r="B56">
        <v>5975.58859325086</v>
      </c>
      <c r="C56">
        <v>7946.18147404219</v>
      </c>
      <c r="D56">
        <v>1018.81315187953</v>
      </c>
      <c r="E56">
        <v>242.789069124572</v>
      </c>
    </row>
    <row r="57" spans="1:5">
      <c r="A57">
        <v>55</v>
      </c>
      <c r="B57">
        <v>5975.58859325086</v>
      </c>
      <c r="C57">
        <v>7946.18147404219</v>
      </c>
      <c r="D57">
        <v>1012.2713871621</v>
      </c>
      <c r="E57">
        <v>236.247304407144</v>
      </c>
    </row>
    <row r="58" spans="1:5">
      <c r="A58">
        <v>56</v>
      </c>
      <c r="B58">
        <v>5975.58859325086</v>
      </c>
      <c r="C58">
        <v>7946.18147404219</v>
      </c>
      <c r="D58">
        <v>1006.87140970089</v>
      </c>
      <c r="E58">
        <v>230.847326945934</v>
      </c>
    </row>
    <row r="59" spans="1:5">
      <c r="A59">
        <v>57</v>
      </c>
      <c r="B59">
        <v>5975.58859325086</v>
      </c>
      <c r="C59">
        <v>7946.18147404219</v>
      </c>
      <c r="D59">
        <v>1000.63513718212</v>
      </c>
      <c r="E59">
        <v>224.611054427164</v>
      </c>
    </row>
    <row r="60" spans="1:5">
      <c r="A60">
        <v>58</v>
      </c>
      <c r="B60">
        <v>5975.58859325086</v>
      </c>
      <c r="C60">
        <v>7946.18147404219</v>
      </c>
      <c r="D60">
        <v>994.966150160484</v>
      </c>
      <c r="E60">
        <v>218.942067405525</v>
      </c>
    </row>
    <row r="61" spans="1:5">
      <c r="A61">
        <v>59</v>
      </c>
      <c r="B61">
        <v>5975.58859325086</v>
      </c>
      <c r="C61">
        <v>7946.18147404219</v>
      </c>
      <c r="D61">
        <v>989.247294808475</v>
      </c>
      <c r="E61">
        <v>213.223212053515</v>
      </c>
    </row>
    <row r="62" spans="1:5">
      <c r="A62">
        <v>60</v>
      </c>
      <c r="B62">
        <v>5975.58859325086</v>
      </c>
      <c r="C62">
        <v>7946.18147404219</v>
      </c>
      <c r="D62">
        <v>984.867489698271</v>
      </c>
      <c r="E62">
        <v>208.843406943311</v>
      </c>
    </row>
    <row r="63" spans="1:5">
      <c r="A63">
        <v>61</v>
      </c>
      <c r="B63">
        <v>5975.58859325086</v>
      </c>
      <c r="C63">
        <v>7946.18147404219</v>
      </c>
      <c r="D63">
        <v>979.617266106115</v>
      </c>
      <c r="E63">
        <v>203.593183351155</v>
      </c>
    </row>
    <row r="64" spans="1:5">
      <c r="A64">
        <v>62</v>
      </c>
      <c r="B64">
        <v>5975.58859325086</v>
      </c>
      <c r="C64">
        <v>7946.18147404219</v>
      </c>
      <c r="D64">
        <v>974.992697743927</v>
      </c>
      <c r="E64">
        <v>198.968614988967</v>
      </c>
    </row>
    <row r="65" spans="1:5">
      <c r="A65">
        <v>63</v>
      </c>
      <c r="B65">
        <v>5975.58859325086</v>
      </c>
      <c r="C65">
        <v>7946.18147404219</v>
      </c>
      <c r="D65">
        <v>970.388814602446</v>
      </c>
      <c r="E65">
        <v>194.364731847486</v>
      </c>
    </row>
    <row r="66" spans="1:5">
      <c r="A66">
        <v>64</v>
      </c>
      <c r="B66">
        <v>5975.58859325086</v>
      </c>
      <c r="C66">
        <v>7946.18147404219</v>
      </c>
      <c r="D66">
        <v>966.573920605762</v>
      </c>
      <c r="E66">
        <v>190.549837850802</v>
      </c>
    </row>
    <row r="67" spans="1:5">
      <c r="A67">
        <v>65</v>
      </c>
      <c r="B67">
        <v>5975.58859325086</v>
      </c>
      <c r="C67">
        <v>7946.18147404219</v>
      </c>
      <c r="D67">
        <v>962.11714430234</v>
      </c>
      <c r="E67">
        <v>186.093061547379</v>
      </c>
    </row>
    <row r="68" spans="1:5">
      <c r="A68">
        <v>66</v>
      </c>
      <c r="B68">
        <v>5975.58859325086</v>
      </c>
      <c r="C68">
        <v>7946.18147404219</v>
      </c>
      <c r="D68">
        <v>958.376600440313</v>
      </c>
      <c r="E68">
        <v>182.352517685353</v>
      </c>
    </row>
    <row r="69" spans="1:5">
      <c r="A69">
        <v>67</v>
      </c>
      <c r="B69">
        <v>5975.58859325086</v>
      </c>
      <c r="C69">
        <v>7946.18147404219</v>
      </c>
      <c r="D69">
        <v>954.453797042359</v>
      </c>
      <c r="E69">
        <v>178.429714287399</v>
      </c>
    </row>
    <row r="70" spans="1:5">
      <c r="A70">
        <v>68</v>
      </c>
      <c r="B70">
        <v>5975.58859325086</v>
      </c>
      <c r="C70">
        <v>7946.18147404219</v>
      </c>
      <c r="D70">
        <v>951.026561264328</v>
      </c>
      <c r="E70">
        <v>175.002478509368</v>
      </c>
    </row>
    <row r="71" spans="1:5">
      <c r="A71">
        <v>69</v>
      </c>
      <c r="B71">
        <v>5975.58859325086</v>
      </c>
      <c r="C71">
        <v>7946.18147404219</v>
      </c>
      <c r="D71">
        <v>947.353425607195</v>
      </c>
      <c r="E71">
        <v>171.329342852235</v>
      </c>
    </row>
    <row r="72" spans="1:5">
      <c r="A72">
        <v>70</v>
      </c>
      <c r="B72">
        <v>5975.58859325086</v>
      </c>
      <c r="C72">
        <v>7946.18147404219</v>
      </c>
      <c r="D72">
        <v>944.086850080402</v>
      </c>
      <c r="E72">
        <v>168.062767325441</v>
      </c>
    </row>
    <row r="73" spans="1:5">
      <c r="A73">
        <v>71</v>
      </c>
      <c r="B73">
        <v>5975.58859325086</v>
      </c>
      <c r="C73">
        <v>7946.18147404219</v>
      </c>
      <c r="D73">
        <v>940.669438335384</v>
      </c>
      <c r="E73">
        <v>164.645355580424</v>
      </c>
    </row>
    <row r="74" spans="1:5">
      <c r="A74">
        <v>72</v>
      </c>
      <c r="B74">
        <v>5975.58859325086</v>
      </c>
      <c r="C74">
        <v>7946.18147404219</v>
      </c>
      <c r="D74">
        <v>938.003818400197</v>
      </c>
      <c r="E74">
        <v>161.979735645237</v>
      </c>
    </row>
    <row r="75" spans="1:5">
      <c r="A75">
        <v>73</v>
      </c>
      <c r="B75">
        <v>5975.58859325086</v>
      </c>
      <c r="C75">
        <v>7946.18147404219</v>
      </c>
      <c r="D75">
        <v>934.812679656251</v>
      </c>
      <c r="E75">
        <v>158.788596901291</v>
      </c>
    </row>
    <row r="76" spans="1:5">
      <c r="A76">
        <v>74</v>
      </c>
      <c r="B76">
        <v>5975.58859325086</v>
      </c>
      <c r="C76">
        <v>7946.18147404219</v>
      </c>
      <c r="D76">
        <v>931.907362279572</v>
      </c>
      <c r="E76">
        <v>155.883279524612</v>
      </c>
    </row>
    <row r="77" spans="1:5">
      <c r="A77">
        <v>75</v>
      </c>
      <c r="B77">
        <v>5975.58859325086</v>
      </c>
      <c r="C77">
        <v>7946.18147404219</v>
      </c>
      <c r="D77">
        <v>929.009009660837</v>
      </c>
      <c r="E77">
        <v>152.984926905876</v>
      </c>
    </row>
    <row r="78" spans="1:5">
      <c r="A78">
        <v>76</v>
      </c>
      <c r="B78">
        <v>5975.58859325086</v>
      </c>
      <c r="C78">
        <v>7946.18147404219</v>
      </c>
      <c r="D78">
        <v>926.566060207949</v>
      </c>
      <c r="E78">
        <v>150.541977452989</v>
      </c>
    </row>
    <row r="79" spans="1:5">
      <c r="A79">
        <v>77</v>
      </c>
      <c r="B79">
        <v>5975.58859325086</v>
      </c>
      <c r="C79">
        <v>7946.18147404219</v>
      </c>
      <c r="D79">
        <v>923.796882251868</v>
      </c>
      <c r="E79">
        <v>147.772799496907</v>
      </c>
    </row>
    <row r="80" spans="1:5">
      <c r="A80">
        <v>78</v>
      </c>
      <c r="B80">
        <v>5975.58859325086</v>
      </c>
      <c r="C80">
        <v>7946.18147404219</v>
      </c>
      <c r="D80">
        <v>921.390014097786</v>
      </c>
      <c r="E80">
        <v>145.365931342826</v>
      </c>
    </row>
    <row r="81" spans="1:5">
      <c r="A81">
        <v>79</v>
      </c>
      <c r="B81">
        <v>5975.58859325086</v>
      </c>
      <c r="C81">
        <v>7946.18147404219</v>
      </c>
      <c r="D81">
        <v>918.850854775417</v>
      </c>
      <c r="E81">
        <v>142.826772020457</v>
      </c>
    </row>
    <row r="82" spans="1:5">
      <c r="A82">
        <v>80</v>
      </c>
      <c r="B82">
        <v>5975.58859325086</v>
      </c>
      <c r="C82">
        <v>7946.18147404219</v>
      </c>
      <c r="D82">
        <v>916.589535012854</v>
      </c>
      <c r="E82">
        <v>140.565452257893</v>
      </c>
    </row>
    <row r="83" spans="1:5">
      <c r="A83">
        <v>81</v>
      </c>
      <c r="B83">
        <v>5975.58859325086</v>
      </c>
      <c r="C83">
        <v>7946.18147404219</v>
      </c>
      <c r="D83">
        <v>914.204267741693</v>
      </c>
      <c r="E83">
        <v>138.180184986733</v>
      </c>
    </row>
    <row r="84" spans="1:5">
      <c r="A84">
        <v>82</v>
      </c>
      <c r="B84">
        <v>5975.58859325086</v>
      </c>
      <c r="C84">
        <v>7946.18147404219</v>
      </c>
      <c r="D84">
        <v>912.087453382039</v>
      </c>
      <c r="E84">
        <v>136.063370627079</v>
      </c>
    </row>
    <row r="85" spans="1:5">
      <c r="A85">
        <v>83</v>
      </c>
      <c r="B85">
        <v>5975.58859325086</v>
      </c>
      <c r="C85">
        <v>7946.18147404219</v>
      </c>
      <c r="D85">
        <v>909.804239295456</v>
      </c>
      <c r="E85">
        <v>133.780156540496</v>
      </c>
    </row>
    <row r="86" spans="1:5">
      <c r="A86">
        <v>84</v>
      </c>
      <c r="B86">
        <v>5975.58859325086</v>
      </c>
      <c r="C86">
        <v>7946.18147404219</v>
      </c>
      <c r="D86">
        <v>908.311632829773</v>
      </c>
      <c r="E86">
        <v>132.287550074812</v>
      </c>
    </row>
    <row r="87" spans="1:5">
      <c r="A87">
        <v>85</v>
      </c>
      <c r="B87">
        <v>5975.58859325086</v>
      </c>
      <c r="C87">
        <v>7946.18147404219</v>
      </c>
      <c r="D87">
        <v>906.550780821889</v>
      </c>
      <c r="E87">
        <v>130.526698066929</v>
      </c>
    </row>
    <row r="88" spans="1:5">
      <c r="A88">
        <v>86</v>
      </c>
      <c r="B88">
        <v>5975.58859325086</v>
      </c>
      <c r="C88">
        <v>7946.18147404219</v>
      </c>
      <c r="D88">
        <v>904.409047564434</v>
      </c>
      <c r="E88">
        <v>128.384964809474</v>
      </c>
    </row>
    <row r="89" spans="1:5">
      <c r="A89">
        <v>87</v>
      </c>
      <c r="B89">
        <v>5975.58859325086</v>
      </c>
      <c r="C89">
        <v>7946.18147404219</v>
      </c>
      <c r="D89">
        <v>902.419833328048</v>
      </c>
      <c r="E89">
        <v>126.395750573088</v>
      </c>
    </row>
    <row r="90" spans="1:5">
      <c r="A90">
        <v>88</v>
      </c>
      <c r="B90">
        <v>5975.58859325086</v>
      </c>
      <c r="C90">
        <v>7946.18147404219</v>
      </c>
      <c r="D90">
        <v>900.656667832536</v>
      </c>
      <c r="E90">
        <v>124.632585077575</v>
      </c>
    </row>
    <row r="91" spans="1:5">
      <c r="A91">
        <v>89</v>
      </c>
      <c r="B91">
        <v>5975.58859325086</v>
      </c>
      <c r="C91">
        <v>7946.18147404219</v>
      </c>
      <c r="D91">
        <v>898.734838097191</v>
      </c>
      <c r="E91">
        <v>122.710755342231</v>
      </c>
    </row>
    <row r="92" spans="1:5">
      <c r="A92">
        <v>90</v>
      </c>
      <c r="B92">
        <v>5975.58859325086</v>
      </c>
      <c r="C92">
        <v>7946.18147404219</v>
      </c>
      <c r="D92">
        <v>897.240808179741</v>
      </c>
      <c r="E92">
        <v>121.216725424781</v>
      </c>
    </row>
    <row r="93" spans="1:5">
      <c r="A93">
        <v>91</v>
      </c>
      <c r="B93">
        <v>5975.58859325086</v>
      </c>
      <c r="C93">
        <v>7946.18147404219</v>
      </c>
      <c r="D93">
        <v>895.904128906598</v>
      </c>
      <c r="E93">
        <v>119.880046151637</v>
      </c>
    </row>
    <row r="94" spans="1:5">
      <c r="A94">
        <v>92</v>
      </c>
      <c r="B94">
        <v>5975.58859325086</v>
      </c>
      <c r="C94">
        <v>7946.18147404219</v>
      </c>
      <c r="D94">
        <v>894.307701943445</v>
      </c>
      <c r="E94">
        <v>118.283619188485</v>
      </c>
    </row>
    <row r="95" spans="1:5">
      <c r="A95">
        <v>93</v>
      </c>
      <c r="B95">
        <v>5975.58859325086</v>
      </c>
      <c r="C95">
        <v>7946.18147404219</v>
      </c>
      <c r="D95">
        <v>892.56200022039</v>
      </c>
      <c r="E95">
        <v>116.53791746543</v>
      </c>
    </row>
    <row r="96" spans="1:5">
      <c r="A96">
        <v>94</v>
      </c>
      <c r="B96">
        <v>5975.58859325086</v>
      </c>
      <c r="C96">
        <v>7946.18147404219</v>
      </c>
      <c r="D96">
        <v>891.098238450529</v>
      </c>
      <c r="E96">
        <v>115.074155695569</v>
      </c>
    </row>
    <row r="97" spans="1:5">
      <c r="A97">
        <v>95</v>
      </c>
      <c r="B97">
        <v>5975.58859325086</v>
      </c>
      <c r="C97">
        <v>7946.18147404219</v>
      </c>
      <c r="D97">
        <v>889.607113312279</v>
      </c>
      <c r="E97">
        <v>113.583030557319</v>
      </c>
    </row>
    <row r="98" spans="1:5">
      <c r="A98">
        <v>96</v>
      </c>
      <c r="B98">
        <v>5975.58859325086</v>
      </c>
      <c r="C98">
        <v>7946.18147404219</v>
      </c>
      <c r="D98">
        <v>887.987705413845</v>
      </c>
      <c r="E98">
        <v>111.963622658885</v>
      </c>
    </row>
    <row r="99" spans="1:5">
      <c r="A99">
        <v>97</v>
      </c>
      <c r="B99">
        <v>5975.58859325086</v>
      </c>
      <c r="C99">
        <v>7946.18147404219</v>
      </c>
      <c r="D99">
        <v>886.518027215295</v>
      </c>
      <c r="E99">
        <v>110.493944460334</v>
      </c>
    </row>
    <row r="100" spans="1:5">
      <c r="A100">
        <v>98</v>
      </c>
      <c r="B100">
        <v>5975.58859325086</v>
      </c>
      <c r="C100">
        <v>7946.18147404219</v>
      </c>
      <c r="D100">
        <v>885.29496827611</v>
      </c>
      <c r="E100">
        <v>109.27088552115</v>
      </c>
    </row>
    <row r="101" spans="1:5">
      <c r="A101">
        <v>99</v>
      </c>
      <c r="B101">
        <v>5975.58859325086</v>
      </c>
      <c r="C101">
        <v>7946.18147404219</v>
      </c>
      <c r="D101">
        <v>884.037192410431</v>
      </c>
      <c r="E101">
        <v>108.013109655471</v>
      </c>
    </row>
    <row r="102" spans="1:5">
      <c r="A102">
        <v>100</v>
      </c>
      <c r="B102">
        <v>5975.58859325086</v>
      </c>
      <c r="C102">
        <v>7946.18147404219</v>
      </c>
      <c r="D102">
        <v>882.609576996822</v>
      </c>
      <c r="E102">
        <v>106.585494241862</v>
      </c>
    </row>
    <row r="103" spans="1:5">
      <c r="A103">
        <v>101</v>
      </c>
      <c r="B103">
        <v>5975.58859325086</v>
      </c>
      <c r="C103">
        <v>7946.18147404219</v>
      </c>
      <c r="D103">
        <v>881.307456307894</v>
      </c>
      <c r="E103">
        <v>105.283373552933</v>
      </c>
    </row>
    <row r="104" spans="1:5">
      <c r="A104">
        <v>102</v>
      </c>
      <c r="B104">
        <v>5975.58859325086</v>
      </c>
      <c r="C104">
        <v>7946.18147404219</v>
      </c>
      <c r="D104">
        <v>879.929643152891</v>
      </c>
      <c r="E104">
        <v>103.90556039793</v>
      </c>
    </row>
    <row r="105" spans="1:5">
      <c r="A105">
        <v>103</v>
      </c>
      <c r="B105">
        <v>5975.58859325086</v>
      </c>
      <c r="C105">
        <v>7946.18147404219</v>
      </c>
      <c r="D105">
        <v>878.71777029144</v>
      </c>
      <c r="E105">
        <v>102.69368753648</v>
      </c>
    </row>
    <row r="106" spans="1:5">
      <c r="A106">
        <v>104</v>
      </c>
      <c r="B106">
        <v>5975.58859325086</v>
      </c>
      <c r="C106">
        <v>7946.18147404219</v>
      </c>
      <c r="D106">
        <v>877.57346376353</v>
      </c>
      <c r="E106">
        <v>101.54938100857</v>
      </c>
    </row>
    <row r="107" spans="1:5">
      <c r="A107">
        <v>105</v>
      </c>
      <c r="B107">
        <v>5975.58859325086</v>
      </c>
      <c r="C107">
        <v>7946.18147404219</v>
      </c>
      <c r="D107">
        <v>876.39580836746</v>
      </c>
      <c r="E107">
        <v>100.3717256125</v>
      </c>
    </row>
    <row r="108" spans="1:5">
      <c r="A108">
        <v>106</v>
      </c>
      <c r="B108">
        <v>5975.58859325086</v>
      </c>
      <c r="C108">
        <v>7946.18147404219</v>
      </c>
      <c r="D108">
        <v>875.14442261951</v>
      </c>
      <c r="E108">
        <v>99.1203398645496</v>
      </c>
    </row>
    <row r="109" spans="1:5">
      <c r="A109">
        <v>107</v>
      </c>
      <c r="B109">
        <v>5975.58859325086</v>
      </c>
      <c r="C109">
        <v>7946.18147404219</v>
      </c>
      <c r="D109">
        <v>874.190779366436</v>
      </c>
      <c r="E109">
        <v>98.1666966114755</v>
      </c>
    </row>
    <row r="110" spans="1:5">
      <c r="A110">
        <v>108</v>
      </c>
      <c r="B110">
        <v>5975.58859325086</v>
      </c>
      <c r="C110">
        <v>7946.18147404219</v>
      </c>
      <c r="D110">
        <v>873.056528133685</v>
      </c>
      <c r="E110">
        <v>97.0324453787244</v>
      </c>
    </row>
    <row r="111" spans="1:5">
      <c r="A111">
        <v>109</v>
      </c>
      <c r="B111">
        <v>5975.58859325086</v>
      </c>
      <c r="C111">
        <v>7946.18147404219</v>
      </c>
      <c r="D111">
        <v>871.890554663116</v>
      </c>
      <c r="E111">
        <v>95.8664719081553</v>
      </c>
    </row>
    <row r="112" spans="1:5">
      <c r="A112">
        <v>110</v>
      </c>
      <c r="B112">
        <v>5975.58859325086</v>
      </c>
      <c r="C112">
        <v>7946.18147404219</v>
      </c>
      <c r="D112">
        <v>870.881323372817</v>
      </c>
      <c r="E112">
        <v>94.8572406178569</v>
      </c>
    </row>
    <row r="113" spans="1:5">
      <c r="A113">
        <v>111</v>
      </c>
      <c r="B113">
        <v>5975.58859325086</v>
      </c>
      <c r="C113">
        <v>7946.18147404219</v>
      </c>
      <c r="D113">
        <v>869.888379117594</v>
      </c>
      <c r="E113">
        <v>93.8642963626334</v>
      </c>
    </row>
    <row r="114" spans="1:5">
      <c r="A114">
        <v>112</v>
      </c>
      <c r="B114">
        <v>5975.58859325086</v>
      </c>
      <c r="C114">
        <v>7946.18147404219</v>
      </c>
      <c r="D114">
        <v>868.865366017483</v>
      </c>
      <c r="E114">
        <v>92.8412832625226</v>
      </c>
    </row>
    <row r="115" spans="1:5">
      <c r="A115">
        <v>113</v>
      </c>
      <c r="B115">
        <v>5975.58859325086</v>
      </c>
      <c r="C115">
        <v>7946.18147404219</v>
      </c>
      <c r="D115">
        <v>867.910012853142</v>
      </c>
      <c r="E115">
        <v>91.8859300981814</v>
      </c>
    </row>
    <row r="116" spans="1:5">
      <c r="A116">
        <v>114</v>
      </c>
      <c r="B116">
        <v>5975.58859325086</v>
      </c>
      <c r="C116">
        <v>7946.18147404219</v>
      </c>
      <c r="D116">
        <v>866.884735203101</v>
      </c>
      <c r="E116">
        <v>90.8606524481415</v>
      </c>
    </row>
    <row r="117" spans="1:5">
      <c r="A117">
        <v>115</v>
      </c>
      <c r="B117">
        <v>5975.58859325086</v>
      </c>
      <c r="C117">
        <v>7946.18147404219</v>
      </c>
      <c r="D117">
        <v>865.98205458609</v>
      </c>
      <c r="E117">
        <v>89.9579718311295</v>
      </c>
    </row>
    <row r="118" spans="1:5">
      <c r="A118">
        <v>116</v>
      </c>
      <c r="B118">
        <v>5975.58859325086</v>
      </c>
      <c r="C118">
        <v>7946.18147404219</v>
      </c>
      <c r="D118">
        <v>865.097731590311</v>
      </c>
      <c r="E118">
        <v>89.0736488353511</v>
      </c>
    </row>
    <row r="119" spans="1:5">
      <c r="A119">
        <v>117</v>
      </c>
      <c r="B119">
        <v>5975.58859325086</v>
      </c>
      <c r="C119">
        <v>7946.18147404219</v>
      </c>
      <c r="D119">
        <v>864.218711344976</v>
      </c>
      <c r="E119">
        <v>88.1946285900154</v>
      </c>
    </row>
    <row r="120" spans="1:5">
      <c r="A120">
        <v>118</v>
      </c>
      <c r="B120">
        <v>5975.58859325086</v>
      </c>
      <c r="C120">
        <v>7946.18147404219</v>
      </c>
      <c r="D120">
        <v>863.242873330257</v>
      </c>
      <c r="E120">
        <v>87.2187905752968</v>
      </c>
    </row>
    <row r="121" spans="1:5">
      <c r="A121">
        <v>119</v>
      </c>
      <c r="B121">
        <v>5975.58859325086</v>
      </c>
      <c r="C121">
        <v>7946.18147404219</v>
      </c>
      <c r="D121">
        <v>862.630124255778</v>
      </c>
      <c r="E121">
        <v>86.6060415008178</v>
      </c>
    </row>
    <row r="122" spans="1:5">
      <c r="A122">
        <v>120</v>
      </c>
      <c r="B122">
        <v>5975.58859325086</v>
      </c>
      <c r="C122">
        <v>7946.18147404219</v>
      </c>
      <c r="D122">
        <v>861.818682618469</v>
      </c>
      <c r="E122">
        <v>85.7945998635088</v>
      </c>
    </row>
    <row r="123" spans="1:5">
      <c r="A123">
        <v>121</v>
      </c>
      <c r="B123">
        <v>5975.58859325086</v>
      </c>
      <c r="C123">
        <v>7946.18147404219</v>
      </c>
      <c r="D123">
        <v>860.917651623416</v>
      </c>
      <c r="E123">
        <v>84.8935688684555</v>
      </c>
    </row>
    <row r="124" spans="1:5">
      <c r="A124">
        <v>122</v>
      </c>
      <c r="B124">
        <v>5975.58859325086</v>
      </c>
      <c r="C124">
        <v>7946.18147404219</v>
      </c>
      <c r="D124">
        <v>860.149264267276</v>
      </c>
      <c r="E124">
        <v>84.1251815123156</v>
      </c>
    </row>
    <row r="125" spans="1:5">
      <c r="A125">
        <v>123</v>
      </c>
      <c r="B125">
        <v>5975.58859325086</v>
      </c>
      <c r="C125">
        <v>7946.18147404219</v>
      </c>
      <c r="D125">
        <v>859.384754007626</v>
      </c>
      <c r="E125">
        <v>83.3606712526658</v>
      </c>
    </row>
    <row r="126" spans="1:5">
      <c r="A126">
        <v>124</v>
      </c>
      <c r="B126">
        <v>5975.58859325086</v>
      </c>
      <c r="C126">
        <v>7946.18147404219</v>
      </c>
      <c r="D126">
        <v>858.658925857042</v>
      </c>
      <c r="E126">
        <v>82.6348431020818</v>
      </c>
    </row>
    <row r="127" spans="1:5">
      <c r="A127">
        <v>125</v>
      </c>
      <c r="B127">
        <v>5975.58859325086</v>
      </c>
      <c r="C127">
        <v>7946.18147404219</v>
      </c>
      <c r="D127">
        <v>857.89606207285</v>
      </c>
      <c r="E127">
        <v>81.8719793178896</v>
      </c>
    </row>
    <row r="128" spans="1:5">
      <c r="A128">
        <v>126</v>
      </c>
      <c r="B128">
        <v>5975.58859325086</v>
      </c>
      <c r="C128">
        <v>7946.18147404219</v>
      </c>
      <c r="D128">
        <v>857.112145229806</v>
      </c>
      <c r="E128">
        <v>81.0880624748453</v>
      </c>
    </row>
    <row r="129" spans="1:5">
      <c r="A129">
        <v>127</v>
      </c>
      <c r="B129">
        <v>5975.58859325086</v>
      </c>
      <c r="C129">
        <v>7946.18147404219</v>
      </c>
      <c r="D129">
        <v>856.470693544367</v>
      </c>
      <c r="E129">
        <v>80.446610789406</v>
      </c>
    </row>
    <row r="130" spans="1:5">
      <c r="A130">
        <v>128</v>
      </c>
      <c r="B130">
        <v>5975.58859325086</v>
      </c>
      <c r="C130">
        <v>7946.18147404219</v>
      </c>
      <c r="D130">
        <v>855.821832644722</v>
      </c>
      <c r="E130">
        <v>79.7977498897616</v>
      </c>
    </row>
    <row r="131" spans="1:5">
      <c r="A131">
        <v>129</v>
      </c>
      <c r="B131">
        <v>5975.58859325086</v>
      </c>
      <c r="C131">
        <v>7946.18147404219</v>
      </c>
      <c r="D131">
        <v>855.213367424304</v>
      </c>
      <c r="E131">
        <v>79.1892846693434</v>
      </c>
    </row>
    <row r="132" spans="1:5">
      <c r="A132">
        <v>130</v>
      </c>
      <c r="B132">
        <v>5975.58859325086</v>
      </c>
      <c r="C132">
        <v>7946.18147404219</v>
      </c>
      <c r="D132">
        <v>854.423364813137</v>
      </c>
      <c r="E132">
        <v>78.399282058176</v>
      </c>
    </row>
    <row r="133" spans="1:5">
      <c r="A133">
        <v>131</v>
      </c>
      <c r="B133">
        <v>5975.58859325086</v>
      </c>
      <c r="C133">
        <v>7946.18147404219</v>
      </c>
      <c r="D133">
        <v>854.087192309872</v>
      </c>
      <c r="E133">
        <v>78.063109554912</v>
      </c>
    </row>
    <row r="134" spans="1:5">
      <c r="A134">
        <v>132</v>
      </c>
      <c r="B134">
        <v>5975.58859325086</v>
      </c>
      <c r="C134">
        <v>7946.18147404219</v>
      </c>
      <c r="D134">
        <v>853.554811354195</v>
      </c>
      <c r="E134">
        <v>77.5307285992342</v>
      </c>
    </row>
    <row r="135" spans="1:5">
      <c r="A135">
        <v>133</v>
      </c>
      <c r="B135">
        <v>5975.58859325086</v>
      </c>
      <c r="C135">
        <v>7946.18147404219</v>
      </c>
      <c r="D135">
        <v>852.869795246908</v>
      </c>
      <c r="E135">
        <v>76.8457124919472</v>
      </c>
    </row>
    <row r="136" spans="1:5">
      <c r="A136">
        <v>134</v>
      </c>
      <c r="B136">
        <v>5975.58859325086</v>
      </c>
      <c r="C136">
        <v>7946.18147404219</v>
      </c>
      <c r="D136">
        <v>852.31773586185</v>
      </c>
      <c r="E136">
        <v>76.2936531068891</v>
      </c>
    </row>
    <row r="137" spans="1:5">
      <c r="A137">
        <v>135</v>
      </c>
      <c r="B137">
        <v>5975.58859325086</v>
      </c>
      <c r="C137">
        <v>7946.18147404219</v>
      </c>
      <c r="D137">
        <v>851.740934542568</v>
      </c>
      <c r="E137">
        <v>75.7168517876068</v>
      </c>
    </row>
    <row r="138" spans="1:5">
      <c r="A138">
        <v>136</v>
      </c>
      <c r="B138">
        <v>5975.58859325086</v>
      </c>
      <c r="C138">
        <v>7946.18147404219</v>
      </c>
      <c r="D138">
        <v>851.323213112234</v>
      </c>
      <c r="E138">
        <v>75.299130357274</v>
      </c>
    </row>
    <row r="139" spans="1:5">
      <c r="A139">
        <v>137</v>
      </c>
      <c r="B139">
        <v>5975.58859325086</v>
      </c>
      <c r="C139">
        <v>7946.18147404219</v>
      </c>
      <c r="D139">
        <v>850.710121022149</v>
      </c>
      <c r="E139">
        <v>74.6860382671881</v>
      </c>
    </row>
    <row r="140" spans="1:5">
      <c r="A140">
        <v>138</v>
      </c>
      <c r="B140">
        <v>5975.58859325086</v>
      </c>
      <c r="C140">
        <v>7946.18147404219</v>
      </c>
      <c r="D140">
        <v>850.131633263574</v>
      </c>
      <c r="E140">
        <v>74.1075505086136</v>
      </c>
    </row>
    <row r="141" spans="1:5">
      <c r="A141">
        <v>139</v>
      </c>
      <c r="B141">
        <v>5975.58859325086</v>
      </c>
      <c r="C141">
        <v>7946.18147404219</v>
      </c>
      <c r="D141">
        <v>849.765661005025</v>
      </c>
      <c r="E141">
        <v>73.7415782500644</v>
      </c>
    </row>
    <row r="142" spans="1:5">
      <c r="A142">
        <v>140</v>
      </c>
      <c r="B142">
        <v>5975.58859325086</v>
      </c>
      <c r="C142">
        <v>7946.18147404219</v>
      </c>
      <c r="D142">
        <v>849.366385757962</v>
      </c>
      <c r="E142">
        <v>73.3423030030018</v>
      </c>
    </row>
    <row r="143" spans="1:5">
      <c r="A143">
        <v>141</v>
      </c>
      <c r="B143">
        <v>5975.58859325086</v>
      </c>
      <c r="C143">
        <v>7946.18147404219</v>
      </c>
      <c r="D143">
        <v>849.08929247384</v>
      </c>
      <c r="E143">
        <v>73.0652097188795</v>
      </c>
    </row>
    <row r="144" spans="1:5">
      <c r="A144">
        <v>142</v>
      </c>
      <c r="B144">
        <v>5975.58859325086</v>
      </c>
      <c r="C144">
        <v>7946.18147404219</v>
      </c>
      <c r="D144">
        <v>848.454045747573</v>
      </c>
      <c r="E144">
        <v>72.429962992613</v>
      </c>
    </row>
    <row r="145" spans="1:5">
      <c r="A145">
        <v>143</v>
      </c>
      <c r="B145">
        <v>5975.58859325086</v>
      </c>
      <c r="C145">
        <v>7946.18147404219</v>
      </c>
      <c r="D145">
        <v>848.437740136882</v>
      </c>
      <c r="E145">
        <v>72.4136573819221</v>
      </c>
    </row>
    <row r="146" spans="1:5">
      <c r="A146">
        <v>144</v>
      </c>
      <c r="B146">
        <v>5975.58859325086</v>
      </c>
      <c r="C146">
        <v>7946.18147404219</v>
      </c>
      <c r="D146">
        <v>848.279463694058</v>
      </c>
      <c r="E146">
        <v>72.2553809390978</v>
      </c>
    </row>
    <row r="147" spans="1:5">
      <c r="A147">
        <v>145</v>
      </c>
      <c r="B147">
        <v>5975.58859325086</v>
      </c>
      <c r="C147">
        <v>7946.18147404219</v>
      </c>
      <c r="D147">
        <v>847.859169744757</v>
      </c>
      <c r="E147">
        <v>71.8350869897965</v>
      </c>
    </row>
    <row r="148" spans="1:5">
      <c r="A148">
        <v>146</v>
      </c>
      <c r="B148">
        <v>5975.58859325086</v>
      </c>
      <c r="C148">
        <v>7946.18147404219</v>
      </c>
      <c r="D148">
        <v>847.576746468953</v>
      </c>
      <c r="E148">
        <v>71.5526637139925</v>
      </c>
    </row>
    <row r="149" spans="1:5">
      <c r="A149">
        <v>147</v>
      </c>
      <c r="B149">
        <v>5975.58859325086</v>
      </c>
      <c r="C149">
        <v>7946.18147404219</v>
      </c>
      <c r="D149">
        <v>847.174317941669</v>
      </c>
      <c r="E149">
        <v>71.150235186709</v>
      </c>
    </row>
    <row r="150" spans="1:5">
      <c r="A150">
        <v>148</v>
      </c>
      <c r="B150">
        <v>5975.58859325086</v>
      </c>
      <c r="C150">
        <v>7946.18147404219</v>
      </c>
      <c r="D150">
        <v>847.269229566335</v>
      </c>
      <c r="E150">
        <v>71.2451468113746</v>
      </c>
    </row>
    <row r="151" spans="1:5">
      <c r="A151">
        <v>149</v>
      </c>
      <c r="B151">
        <v>5975.58859325086</v>
      </c>
      <c r="C151">
        <v>7946.18147404219</v>
      </c>
      <c r="D151">
        <v>846.845045936823</v>
      </c>
      <c r="E151">
        <v>70.820963181862</v>
      </c>
    </row>
    <row r="152" spans="1:5">
      <c r="A152">
        <v>150</v>
      </c>
      <c r="B152">
        <v>5975.58859325086</v>
      </c>
      <c r="C152">
        <v>7946.18147404219</v>
      </c>
      <c r="D152">
        <v>846.687611216254</v>
      </c>
      <c r="E152">
        <v>70.6635284612936</v>
      </c>
    </row>
    <row r="153" spans="1:5">
      <c r="A153">
        <v>151</v>
      </c>
      <c r="B153">
        <v>5975.58859325086</v>
      </c>
      <c r="C153">
        <v>7946.18147404219</v>
      </c>
      <c r="D153">
        <v>846.380435279841</v>
      </c>
      <c r="E153">
        <v>70.3563525248801</v>
      </c>
    </row>
    <row r="154" spans="1:5">
      <c r="A154">
        <v>152</v>
      </c>
      <c r="B154">
        <v>5975.58859325086</v>
      </c>
      <c r="C154">
        <v>7946.18147404219</v>
      </c>
      <c r="D154">
        <v>846.264269145583</v>
      </c>
      <c r="E154">
        <v>70.2401863906236</v>
      </c>
    </row>
    <row r="155" spans="1:5">
      <c r="A155">
        <v>153</v>
      </c>
      <c r="B155">
        <v>5975.58859325086</v>
      </c>
      <c r="C155">
        <v>7946.18147404219</v>
      </c>
      <c r="D155">
        <v>846.488626993567</v>
      </c>
      <c r="E155">
        <v>70.4645442386066</v>
      </c>
    </row>
    <row r="156" spans="1:5">
      <c r="A156">
        <v>154</v>
      </c>
      <c r="B156">
        <v>5975.58859325086</v>
      </c>
      <c r="C156">
        <v>7946.18147404219</v>
      </c>
      <c r="D156">
        <v>845.955262735281</v>
      </c>
      <c r="E156">
        <v>69.9311799803212</v>
      </c>
    </row>
    <row r="157" spans="1:5">
      <c r="A157">
        <v>155</v>
      </c>
      <c r="B157">
        <v>5975.58859325086</v>
      </c>
      <c r="C157">
        <v>7946.18147404219</v>
      </c>
      <c r="D157">
        <v>846.588718426653</v>
      </c>
      <c r="E157">
        <v>70.5646356716931</v>
      </c>
    </row>
    <row r="158" spans="1:5">
      <c r="A158">
        <v>156</v>
      </c>
      <c r="B158">
        <v>5975.58859325086</v>
      </c>
      <c r="C158">
        <v>7946.18147404219</v>
      </c>
      <c r="D158">
        <v>846.53974764193</v>
      </c>
      <c r="E158">
        <v>70.5156648869698</v>
      </c>
    </row>
    <row r="159" spans="1:5">
      <c r="A159">
        <v>157</v>
      </c>
      <c r="B159">
        <v>5975.58859325086</v>
      </c>
      <c r="C159">
        <v>7946.18147404219</v>
      </c>
      <c r="D159">
        <v>846.46056265736</v>
      </c>
      <c r="E159">
        <v>70.4364799024001</v>
      </c>
    </row>
    <row r="160" spans="1:5">
      <c r="A160">
        <v>158</v>
      </c>
      <c r="B160">
        <v>5975.58859325086</v>
      </c>
      <c r="C160">
        <v>7946.18147404219</v>
      </c>
      <c r="D160">
        <v>846.439206620495</v>
      </c>
      <c r="E160">
        <v>70.4151238655348</v>
      </c>
    </row>
    <row r="161" spans="1:5">
      <c r="A161">
        <v>159</v>
      </c>
      <c r="B161">
        <v>5975.58859325086</v>
      </c>
      <c r="C161">
        <v>7946.18147404219</v>
      </c>
      <c r="D161">
        <v>846.496489831069</v>
      </c>
      <c r="E161">
        <v>70.4724070761085</v>
      </c>
    </row>
    <row r="162" spans="1:5">
      <c r="A162">
        <v>160</v>
      </c>
      <c r="B162">
        <v>5975.58859325086</v>
      </c>
      <c r="C162">
        <v>7946.18147404219</v>
      </c>
      <c r="D162">
        <v>846.515794640627</v>
      </c>
      <c r="E162">
        <v>70.4917118856669</v>
      </c>
    </row>
    <row r="163" spans="1:5">
      <c r="A163">
        <v>161</v>
      </c>
      <c r="B163">
        <v>5975.58859325086</v>
      </c>
      <c r="C163">
        <v>7946.18147404219</v>
      </c>
      <c r="D163">
        <v>846.516883937044</v>
      </c>
      <c r="E163">
        <v>70.492801182084</v>
      </c>
    </row>
    <row r="164" spans="1:5">
      <c r="A164">
        <v>162</v>
      </c>
      <c r="B164">
        <v>5975.58859325086</v>
      </c>
      <c r="C164">
        <v>7946.18147404219</v>
      </c>
      <c r="D164">
        <v>846.619148979524</v>
      </c>
      <c r="E164">
        <v>70.5950662245643</v>
      </c>
    </row>
    <row r="165" spans="1:5">
      <c r="A165">
        <v>163</v>
      </c>
      <c r="B165">
        <v>5975.58859325086</v>
      </c>
      <c r="C165">
        <v>7946.18147404219</v>
      </c>
      <c r="D165">
        <v>846.573913271321</v>
      </c>
      <c r="E165">
        <v>70.5498305163607</v>
      </c>
    </row>
    <row r="166" spans="1:5">
      <c r="A166">
        <v>164</v>
      </c>
      <c r="B166">
        <v>5975.58859325086</v>
      </c>
      <c r="C166">
        <v>7946.18147404219</v>
      </c>
      <c r="D166">
        <v>846.750140692829</v>
      </c>
      <c r="E166">
        <v>70.7260579378687</v>
      </c>
    </row>
    <row r="167" spans="1:5">
      <c r="A167">
        <v>165</v>
      </c>
      <c r="B167">
        <v>5975.58859325086</v>
      </c>
      <c r="C167">
        <v>7946.18147404219</v>
      </c>
      <c r="D167">
        <v>846.624372782188</v>
      </c>
      <c r="E167">
        <v>70.6002900272276</v>
      </c>
    </row>
    <row r="168" spans="1:5">
      <c r="A168">
        <v>166</v>
      </c>
      <c r="B168">
        <v>5975.58859325086</v>
      </c>
      <c r="C168">
        <v>7946.18147404219</v>
      </c>
      <c r="D168">
        <v>846.603993245916</v>
      </c>
      <c r="E168">
        <v>70.5799104909556</v>
      </c>
    </row>
    <row r="169" spans="1:5">
      <c r="A169">
        <v>167</v>
      </c>
      <c r="B169">
        <v>5975.58859325086</v>
      </c>
      <c r="C169">
        <v>7946.18147404219</v>
      </c>
      <c r="D169">
        <v>846.629739766384</v>
      </c>
      <c r="E169">
        <v>70.6056570114232</v>
      </c>
    </row>
    <row r="170" spans="1:5">
      <c r="A170">
        <v>168</v>
      </c>
      <c r="B170">
        <v>5975.58859325086</v>
      </c>
      <c r="C170">
        <v>7946.18147404219</v>
      </c>
      <c r="D170">
        <v>846.602986591978</v>
      </c>
      <c r="E170">
        <v>70.5789038370182</v>
      </c>
    </row>
    <row r="171" spans="1:5">
      <c r="A171">
        <v>169</v>
      </c>
      <c r="B171">
        <v>5975.58859325086</v>
      </c>
      <c r="C171">
        <v>7946.18147404219</v>
      </c>
      <c r="D171">
        <v>846.618789537389</v>
      </c>
      <c r="E171">
        <v>70.5947067824284</v>
      </c>
    </row>
    <row r="172" spans="1:5">
      <c r="A172">
        <v>170</v>
      </c>
      <c r="B172">
        <v>5975.58859325086</v>
      </c>
      <c r="C172">
        <v>7946.18147404219</v>
      </c>
      <c r="D172">
        <v>846.640183221243</v>
      </c>
      <c r="E172">
        <v>70.6161004662826</v>
      </c>
    </row>
    <row r="173" spans="1:5">
      <c r="A173">
        <v>171</v>
      </c>
      <c r="B173">
        <v>5975.58859325086</v>
      </c>
      <c r="C173">
        <v>7946.18147404219</v>
      </c>
      <c r="D173">
        <v>846.638886724703</v>
      </c>
      <c r="E173">
        <v>70.6148039697433</v>
      </c>
    </row>
    <row r="174" spans="1:5">
      <c r="A174">
        <v>172</v>
      </c>
      <c r="B174">
        <v>5975.58859325086</v>
      </c>
      <c r="C174">
        <v>7946.18147404219</v>
      </c>
      <c r="D174">
        <v>846.652592320156</v>
      </c>
      <c r="E174">
        <v>70.6285095651957</v>
      </c>
    </row>
    <row r="175" spans="1:5">
      <c r="A175">
        <v>173</v>
      </c>
      <c r="B175">
        <v>5975.58859325086</v>
      </c>
      <c r="C175">
        <v>7946.18147404219</v>
      </c>
      <c r="D175">
        <v>846.657507752928</v>
      </c>
      <c r="E175">
        <v>70.6334249979685</v>
      </c>
    </row>
    <row r="176" spans="1:5">
      <c r="A176">
        <v>174</v>
      </c>
      <c r="B176">
        <v>5975.58859325086</v>
      </c>
      <c r="C176">
        <v>7946.18147404219</v>
      </c>
      <c r="D176">
        <v>846.66410968822</v>
      </c>
      <c r="E176">
        <v>70.6400269332594</v>
      </c>
    </row>
    <row r="177" spans="1:5">
      <c r="A177">
        <v>175</v>
      </c>
      <c r="B177">
        <v>5975.58859325086</v>
      </c>
      <c r="C177">
        <v>7946.18147404219</v>
      </c>
      <c r="D177">
        <v>846.665861964006</v>
      </c>
      <c r="E177">
        <v>70.6417792090462</v>
      </c>
    </row>
    <row r="178" spans="1:5">
      <c r="A178">
        <v>176</v>
      </c>
      <c r="B178">
        <v>5975.58859325086</v>
      </c>
      <c r="C178">
        <v>7946.18147404219</v>
      </c>
      <c r="D178">
        <v>846.648061960852</v>
      </c>
      <c r="E178">
        <v>70.6239792058918</v>
      </c>
    </row>
    <row r="179" spans="1:5">
      <c r="A179">
        <v>177</v>
      </c>
      <c r="B179">
        <v>5975.58859325086</v>
      </c>
      <c r="C179">
        <v>7946.18147404219</v>
      </c>
      <c r="D179">
        <v>846.651246982009</v>
      </c>
      <c r="E179">
        <v>70.6271642270487</v>
      </c>
    </row>
    <row r="180" spans="1:5">
      <c r="A180">
        <v>178</v>
      </c>
      <c r="B180">
        <v>5975.58859325086</v>
      </c>
      <c r="C180">
        <v>7946.18147404219</v>
      </c>
      <c r="D180">
        <v>846.641754703439</v>
      </c>
      <c r="E180">
        <v>70.6176719484784</v>
      </c>
    </row>
    <row r="181" spans="1:5">
      <c r="A181">
        <v>179</v>
      </c>
      <c r="B181">
        <v>5975.58859325086</v>
      </c>
      <c r="C181">
        <v>7946.18147404219</v>
      </c>
      <c r="D181">
        <v>846.651755612113</v>
      </c>
      <c r="E181">
        <v>70.6276728571522</v>
      </c>
    </row>
    <row r="182" spans="1:5">
      <c r="A182">
        <v>180</v>
      </c>
      <c r="B182">
        <v>5975.58859325086</v>
      </c>
      <c r="C182">
        <v>7946.18147404219</v>
      </c>
      <c r="D182">
        <v>846.639340520075</v>
      </c>
      <c r="E182">
        <v>70.6152577651155</v>
      </c>
    </row>
    <row r="183" spans="1:5">
      <c r="A183">
        <v>181</v>
      </c>
      <c r="B183">
        <v>5975.58859325086</v>
      </c>
      <c r="C183">
        <v>7946.18147404219</v>
      </c>
      <c r="D183">
        <v>846.655341552824</v>
      </c>
      <c r="E183">
        <v>70.6312587978633</v>
      </c>
    </row>
    <row r="184" spans="1:5">
      <c r="A184">
        <v>182</v>
      </c>
      <c r="B184">
        <v>5975.58859325086</v>
      </c>
      <c r="C184">
        <v>7946.18147404219</v>
      </c>
      <c r="D184">
        <v>846.663594253441</v>
      </c>
      <c r="E184">
        <v>70.6395114984806</v>
      </c>
    </row>
    <row r="185" spans="1:5">
      <c r="A185">
        <v>183</v>
      </c>
      <c r="B185">
        <v>5975.58859325086</v>
      </c>
      <c r="C185">
        <v>7946.18147404219</v>
      </c>
      <c r="D185">
        <v>846.651878847688</v>
      </c>
      <c r="E185">
        <v>70.6277960927281</v>
      </c>
    </row>
    <row r="186" spans="1:5">
      <c r="A186">
        <v>184</v>
      </c>
      <c r="B186">
        <v>5975.58859325086</v>
      </c>
      <c r="C186">
        <v>7946.18147404219</v>
      </c>
      <c r="D186">
        <v>846.648576118394</v>
      </c>
      <c r="E186">
        <v>70.624493363434</v>
      </c>
    </row>
    <row r="187" spans="1:5">
      <c r="A187">
        <v>185</v>
      </c>
      <c r="B187">
        <v>5975.58859325086</v>
      </c>
      <c r="C187">
        <v>7946.18147404219</v>
      </c>
      <c r="D187">
        <v>846.651113446993</v>
      </c>
      <c r="E187">
        <v>70.627030692033</v>
      </c>
    </row>
    <row r="188" spans="1:5">
      <c r="A188">
        <v>186</v>
      </c>
      <c r="B188">
        <v>5975.58859325086</v>
      </c>
      <c r="C188">
        <v>7946.18147404219</v>
      </c>
      <c r="D188">
        <v>846.644069345577</v>
      </c>
      <c r="E188">
        <v>70.619986590617</v>
      </c>
    </row>
    <row r="189" spans="1:5">
      <c r="A189">
        <v>187</v>
      </c>
      <c r="B189">
        <v>5975.58859325086</v>
      </c>
      <c r="C189">
        <v>7946.18147404219</v>
      </c>
      <c r="D189">
        <v>846.649434223897</v>
      </c>
      <c r="E189">
        <v>70.6253514689372</v>
      </c>
    </row>
    <row r="190" spans="1:5">
      <c r="A190">
        <v>188</v>
      </c>
      <c r="B190">
        <v>5975.58859325086</v>
      </c>
      <c r="C190">
        <v>7946.18147404219</v>
      </c>
      <c r="D190">
        <v>846.651995970651</v>
      </c>
      <c r="E190">
        <v>70.6279132156913</v>
      </c>
    </row>
    <row r="191" spans="1:5">
      <c r="A191">
        <v>189</v>
      </c>
      <c r="B191">
        <v>5975.58859325086</v>
      </c>
      <c r="C191">
        <v>7946.18147404219</v>
      </c>
      <c r="D191">
        <v>846.650974018488</v>
      </c>
      <c r="E191">
        <v>70.6268912635276</v>
      </c>
    </row>
    <row r="192" spans="1:5">
      <c r="A192">
        <v>190</v>
      </c>
      <c r="B192">
        <v>5975.58859325086</v>
      </c>
      <c r="C192">
        <v>7946.18147404219</v>
      </c>
      <c r="D192">
        <v>846.654669183776</v>
      </c>
      <c r="E192">
        <v>70.6305864288161</v>
      </c>
    </row>
    <row r="193" spans="1:5">
      <c r="A193">
        <v>191</v>
      </c>
      <c r="B193">
        <v>5975.58859325086</v>
      </c>
      <c r="C193">
        <v>7946.18147404219</v>
      </c>
      <c r="D193">
        <v>846.650588228377</v>
      </c>
      <c r="E193">
        <v>70.626505473417</v>
      </c>
    </row>
    <row r="194" spans="1:5">
      <c r="A194">
        <v>192</v>
      </c>
      <c r="B194">
        <v>5975.58859325086</v>
      </c>
      <c r="C194">
        <v>7946.18147404219</v>
      </c>
      <c r="D194">
        <v>846.651443436558</v>
      </c>
      <c r="E194">
        <v>70.6273606815982</v>
      </c>
    </row>
    <row r="195" spans="1:5">
      <c r="A195">
        <v>193</v>
      </c>
      <c r="B195">
        <v>5975.58859325086</v>
      </c>
      <c r="C195">
        <v>7946.18147404219</v>
      </c>
      <c r="D195">
        <v>846.648868950404</v>
      </c>
      <c r="E195">
        <v>70.6247861954434</v>
      </c>
    </row>
    <row r="196" spans="1:5">
      <c r="A196">
        <v>194</v>
      </c>
      <c r="B196">
        <v>5975.58859325086</v>
      </c>
      <c r="C196">
        <v>7946.18147404219</v>
      </c>
      <c r="D196">
        <v>846.647544628215</v>
      </c>
      <c r="E196">
        <v>70.623461873255</v>
      </c>
    </row>
    <row r="197" spans="1:5">
      <c r="A197">
        <v>195</v>
      </c>
      <c r="B197">
        <v>5975.58859325086</v>
      </c>
      <c r="C197">
        <v>7946.18147404219</v>
      </c>
      <c r="D197">
        <v>846.645417641921</v>
      </c>
      <c r="E197">
        <v>70.6213348869607</v>
      </c>
    </row>
    <row r="198" spans="1:5">
      <c r="A198">
        <v>196</v>
      </c>
      <c r="B198">
        <v>5975.58859325086</v>
      </c>
      <c r="C198">
        <v>7946.18147404219</v>
      </c>
      <c r="D198">
        <v>846.646925666198</v>
      </c>
      <c r="E198">
        <v>70.6228429112377</v>
      </c>
    </row>
    <row r="199" spans="1:5">
      <c r="A199">
        <v>197</v>
      </c>
      <c r="B199">
        <v>5975.58859325086</v>
      </c>
      <c r="C199">
        <v>7946.18147404219</v>
      </c>
      <c r="D199">
        <v>846.648405202649</v>
      </c>
      <c r="E199">
        <v>70.6243224476882</v>
      </c>
    </row>
    <row r="200" spans="1:5">
      <c r="A200">
        <v>198</v>
      </c>
      <c r="B200">
        <v>5975.58859325086</v>
      </c>
      <c r="C200">
        <v>7946.18147404219</v>
      </c>
      <c r="D200">
        <v>846.648021207475</v>
      </c>
      <c r="E200">
        <v>70.6239384525153</v>
      </c>
    </row>
    <row r="201" spans="1:5">
      <c r="A201">
        <v>199</v>
      </c>
      <c r="B201">
        <v>5975.58859325086</v>
      </c>
      <c r="C201">
        <v>7946.18147404219</v>
      </c>
      <c r="D201">
        <v>846.648106243239</v>
      </c>
      <c r="E201">
        <v>70.6240234882792</v>
      </c>
    </row>
    <row r="202" spans="1:5">
      <c r="A202">
        <v>200</v>
      </c>
      <c r="B202">
        <v>5975.58859325086</v>
      </c>
      <c r="C202">
        <v>7946.18147404219</v>
      </c>
      <c r="D202">
        <v>846.648431851564</v>
      </c>
      <c r="E202">
        <v>70.6243490966031</v>
      </c>
    </row>
    <row r="203" spans="1:5">
      <c r="A203">
        <v>201</v>
      </c>
      <c r="B203">
        <v>5975.58859325086</v>
      </c>
      <c r="C203">
        <v>7946.18147404219</v>
      </c>
      <c r="D203">
        <v>846.647563742116</v>
      </c>
      <c r="E203">
        <v>70.6234809871559</v>
      </c>
    </row>
    <row r="204" spans="1:5">
      <c r="A204">
        <v>202</v>
      </c>
      <c r="B204">
        <v>5975.58859325086</v>
      </c>
      <c r="C204">
        <v>7946.18147404219</v>
      </c>
      <c r="D204">
        <v>846.648693639965</v>
      </c>
      <c r="E204">
        <v>70.624610885004</v>
      </c>
    </row>
    <row r="205" spans="1:5">
      <c r="A205">
        <v>203</v>
      </c>
      <c r="B205">
        <v>5975.58859325086</v>
      </c>
      <c r="C205">
        <v>7946.18147404219</v>
      </c>
      <c r="D205">
        <v>846.648763506278</v>
      </c>
      <c r="E205">
        <v>70.6246807513179</v>
      </c>
    </row>
    <row r="206" spans="1:5">
      <c r="A206">
        <v>204</v>
      </c>
      <c r="B206">
        <v>5975.58859325086</v>
      </c>
      <c r="C206">
        <v>7946.18147404219</v>
      </c>
      <c r="D206">
        <v>846.648854896762</v>
      </c>
      <c r="E206">
        <v>70.6247721418019</v>
      </c>
    </row>
    <row r="207" spans="1:5">
      <c r="A207">
        <v>205</v>
      </c>
      <c r="B207">
        <v>5975.58859325086</v>
      </c>
      <c r="C207">
        <v>7946.18147404219</v>
      </c>
      <c r="D207">
        <v>846.649541757977</v>
      </c>
      <c r="E207">
        <v>70.6254590030171</v>
      </c>
    </row>
    <row r="208" spans="1:5">
      <c r="A208">
        <v>206</v>
      </c>
      <c r="B208">
        <v>5975.58859325086</v>
      </c>
      <c r="C208">
        <v>7946.18147404219</v>
      </c>
      <c r="D208">
        <v>846.648572249609</v>
      </c>
      <c r="E208">
        <v>70.624489494649</v>
      </c>
    </row>
    <row r="209" spans="1:5">
      <c r="A209">
        <v>207</v>
      </c>
      <c r="B209">
        <v>5975.58859325086</v>
      </c>
      <c r="C209">
        <v>7946.18147404219</v>
      </c>
      <c r="D209">
        <v>846.648258865544</v>
      </c>
      <c r="E209">
        <v>70.6241761105837</v>
      </c>
    </row>
    <row r="210" spans="1:5">
      <c r="A210">
        <v>208</v>
      </c>
      <c r="B210">
        <v>5975.58859325086</v>
      </c>
      <c r="C210">
        <v>7946.18147404219</v>
      </c>
      <c r="D210">
        <v>846.648423947257</v>
      </c>
      <c r="E210">
        <v>70.6243411922971</v>
      </c>
    </row>
    <row r="211" spans="1:5">
      <c r="A211">
        <v>209</v>
      </c>
      <c r="B211">
        <v>5975.58859325086</v>
      </c>
      <c r="C211">
        <v>7946.18147404219</v>
      </c>
      <c r="D211">
        <v>846.648416869773</v>
      </c>
      <c r="E211">
        <v>70.624334114813</v>
      </c>
    </row>
    <row r="212" spans="1:5">
      <c r="A212">
        <v>210</v>
      </c>
      <c r="B212">
        <v>5975.58859325086</v>
      </c>
      <c r="C212">
        <v>7946.18147404219</v>
      </c>
      <c r="D212">
        <v>846.648493735407</v>
      </c>
      <c r="E212">
        <v>70.6244109804473</v>
      </c>
    </row>
    <row r="213" spans="1:5">
      <c r="A213">
        <v>211</v>
      </c>
      <c r="B213">
        <v>5975.58859325086</v>
      </c>
      <c r="C213">
        <v>7946.18147404219</v>
      </c>
      <c r="D213">
        <v>846.648373192026</v>
      </c>
      <c r="E213">
        <v>70.6242904370653</v>
      </c>
    </row>
    <row r="214" spans="1:5">
      <c r="A214">
        <v>212</v>
      </c>
      <c r="B214">
        <v>5975.58859325086</v>
      </c>
      <c r="C214">
        <v>7946.18147404219</v>
      </c>
      <c r="D214">
        <v>846.648308355731</v>
      </c>
      <c r="E214">
        <v>70.6242256007708</v>
      </c>
    </row>
    <row r="215" spans="1:5">
      <c r="A215">
        <v>213</v>
      </c>
      <c r="B215">
        <v>5975.58859325086</v>
      </c>
      <c r="C215">
        <v>7946.18147404219</v>
      </c>
      <c r="D215">
        <v>846.648527165939</v>
      </c>
      <c r="E215">
        <v>70.6244444109792</v>
      </c>
    </row>
    <row r="216" spans="1:5">
      <c r="A216">
        <v>214</v>
      </c>
      <c r="B216">
        <v>5975.58859325086</v>
      </c>
      <c r="C216">
        <v>7946.18147404219</v>
      </c>
      <c r="D216">
        <v>846.648389296436</v>
      </c>
      <c r="E216">
        <v>70.6243065414766</v>
      </c>
    </row>
    <row r="217" spans="1:5">
      <c r="A217">
        <v>215</v>
      </c>
      <c r="B217">
        <v>5975.58859325086</v>
      </c>
      <c r="C217">
        <v>7946.18147404219</v>
      </c>
      <c r="D217">
        <v>846.648523052245</v>
      </c>
      <c r="E217">
        <v>70.6244402972852</v>
      </c>
    </row>
    <row r="218" spans="1:5">
      <c r="A218">
        <v>216</v>
      </c>
      <c r="B218">
        <v>5975.58859325086</v>
      </c>
      <c r="C218">
        <v>7946.18147404219</v>
      </c>
      <c r="D218">
        <v>846.648623740615</v>
      </c>
      <c r="E218">
        <v>70.6245409856549</v>
      </c>
    </row>
    <row r="219" spans="1:5">
      <c r="A219">
        <v>217</v>
      </c>
      <c r="B219">
        <v>5975.58859325086</v>
      </c>
      <c r="C219">
        <v>7946.18147404219</v>
      </c>
      <c r="D219">
        <v>846.648667491899</v>
      </c>
      <c r="E219">
        <v>70.6245847369392</v>
      </c>
    </row>
    <row r="220" spans="1:5">
      <c r="A220">
        <v>218</v>
      </c>
      <c r="B220">
        <v>5975.58859325086</v>
      </c>
      <c r="C220">
        <v>7946.18147404219</v>
      </c>
      <c r="D220">
        <v>846.648517484481</v>
      </c>
      <c r="E220">
        <v>70.6244347295206</v>
      </c>
    </row>
    <row r="221" spans="1:5">
      <c r="A221">
        <v>219</v>
      </c>
      <c r="B221">
        <v>5975.58859325086</v>
      </c>
      <c r="C221">
        <v>7946.18147404219</v>
      </c>
      <c r="D221">
        <v>846.648440464824</v>
      </c>
      <c r="E221">
        <v>70.6243577098646</v>
      </c>
    </row>
    <row r="222" spans="1:5">
      <c r="A222">
        <v>220</v>
      </c>
      <c r="B222">
        <v>5975.58859325086</v>
      </c>
      <c r="C222">
        <v>7946.18147404219</v>
      </c>
      <c r="D222">
        <v>846.6484950647</v>
      </c>
      <c r="E222">
        <v>70.6244123097393</v>
      </c>
    </row>
    <row r="223" spans="1:5">
      <c r="A223">
        <v>221</v>
      </c>
      <c r="B223">
        <v>5975.58859325086</v>
      </c>
      <c r="C223">
        <v>7946.18147404219</v>
      </c>
      <c r="D223">
        <v>846.648498371008</v>
      </c>
      <c r="E223">
        <v>70.6244156160484</v>
      </c>
    </row>
    <row r="224" spans="1:5">
      <c r="A224">
        <v>222</v>
      </c>
      <c r="B224">
        <v>5975.58859325086</v>
      </c>
      <c r="C224">
        <v>7946.18147404219</v>
      </c>
      <c r="D224">
        <v>846.648534639161</v>
      </c>
      <c r="E224">
        <v>70.6244518842014</v>
      </c>
    </row>
    <row r="225" spans="1:5">
      <c r="A225">
        <v>223</v>
      </c>
      <c r="B225">
        <v>5975.58859325086</v>
      </c>
      <c r="C225">
        <v>7946.18147404219</v>
      </c>
      <c r="D225">
        <v>846.648511938824</v>
      </c>
      <c r="E225">
        <v>70.6244291838634</v>
      </c>
    </row>
    <row r="226" spans="1:5">
      <c r="A226">
        <v>224</v>
      </c>
      <c r="B226">
        <v>5975.58859325086</v>
      </c>
      <c r="C226">
        <v>7946.18147404219</v>
      </c>
      <c r="D226">
        <v>846.648454676772</v>
      </c>
      <c r="E226">
        <v>70.6243719218124</v>
      </c>
    </row>
    <row r="227" spans="1:5">
      <c r="A227">
        <v>225</v>
      </c>
      <c r="B227">
        <v>5975.58859325086</v>
      </c>
      <c r="C227">
        <v>7946.18147404219</v>
      </c>
      <c r="D227">
        <v>846.648406117969</v>
      </c>
      <c r="E227">
        <v>70.6243233630088</v>
      </c>
    </row>
    <row r="228" spans="1:5">
      <c r="A228">
        <v>226</v>
      </c>
      <c r="B228">
        <v>5975.58859325086</v>
      </c>
      <c r="C228">
        <v>7946.18147404219</v>
      </c>
      <c r="D228">
        <v>846.648461365847</v>
      </c>
      <c r="E228">
        <v>70.6243786108867</v>
      </c>
    </row>
    <row r="229" spans="1:5">
      <c r="A229">
        <v>227</v>
      </c>
      <c r="B229">
        <v>5975.58859325086</v>
      </c>
      <c r="C229">
        <v>7946.18147404219</v>
      </c>
      <c r="D229">
        <v>846.648450117728</v>
      </c>
      <c r="E229">
        <v>70.624367362768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29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0.544025658208318</v>
      </c>
      <c r="I2">
        <v>0.441681889055338</v>
      </c>
      <c r="J2">
        <v>0</v>
      </c>
    </row>
    <row r="3" spans="1:10">
      <c r="A3">
        <v>1</v>
      </c>
      <c r="B3">
        <v>1</v>
      </c>
      <c r="C3">
        <v>24.2</v>
      </c>
      <c r="D3">
        <v>0.704255418320483</v>
      </c>
      <c r="E3">
        <v>25.601473312545</v>
      </c>
      <c r="F3">
        <v>1067.14138364122</v>
      </c>
      <c r="G3">
        <v>18047.8397670546</v>
      </c>
      <c r="H3">
        <v>0.176339681803003</v>
      </c>
      <c r="I3">
        <v>0.143173296184769</v>
      </c>
      <c r="J3">
        <v>1.95554308264146</v>
      </c>
    </row>
    <row r="4" spans="1:10">
      <c r="A4">
        <v>2</v>
      </c>
      <c r="B4">
        <v>1.32380952380952</v>
      </c>
      <c r="C4">
        <v>28.875</v>
      </c>
      <c r="D4">
        <v>0.711038200055606</v>
      </c>
      <c r="E4">
        <v>26.0678261724312</v>
      </c>
      <c r="F4">
        <v>894.366112004068</v>
      </c>
      <c r="G4">
        <v>17352.5702695766</v>
      </c>
      <c r="H4">
        <v>0.176339681803003</v>
      </c>
      <c r="I4">
        <v>0.156041039686256</v>
      </c>
      <c r="J4">
        <v>2.54741786655411</v>
      </c>
    </row>
    <row r="5" spans="1:10">
      <c r="A5">
        <v>3</v>
      </c>
      <c r="B5">
        <v>1.55737704918033</v>
      </c>
      <c r="C5">
        <v>33.55</v>
      </c>
      <c r="D5">
        <v>0.714844426328698</v>
      </c>
      <c r="E5">
        <v>26.5262985856138</v>
      </c>
      <c r="F5">
        <v>769.74132590514</v>
      </c>
      <c r="G5">
        <v>16616.6151718998</v>
      </c>
      <c r="H5">
        <v>0.176339681803003</v>
      </c>
      <c r="I5">
        <v>0.167922025599659</v>
      </c>
      <c r="J5">
        <v>2.97379194071263</v>
      </c>
    </row>
    <row r="6" spans="1:10">
      <c r="A6">
        <v>4</v>
      </c>
      <c r="B6">
        <v>1.73381294964029</v>
      </c>
      <c r="C6">
        <v>38.225</v>
      </c>
      <c r="D6">
        <v>0.717499406656485</v>
      </c>
      <c r="E6">
        <v>26.9787923792672</v>
      </c>
      <c r="F6">
        <v>675.600300434728</v>
      </c>
      <c r="G6">
        <v>15870.9563687787</v>
      </c>
      <c r="H6">
        <v>0.176339681803003</v>
      </c>
      <c r="I6">
        <v>0.179015413652833</v>
      </c>
      <c r="J6">
        <v>3.29824776865991</v>
      </c>
    </row>
    <row r="7" spans="1:10">
      <c r="A7">
        <v>5</v>
      </c>
      <c r="B7">
        <v>1.87179487179487</v>
      </c>
      <c r="C7">
        <v>42.9</v>
      </c>
      <c r="D7">
        <v>0.719905829090962</v>
      </c>
      <c r="E7">
        <v>27.4265620198734</v>
      </c>
      <c r="F7">
        <v>601.977190771969</v>
      </c>
      <c r="G7">
        <v>15141.5562767626</v>
      </c>
      <c r="H7">
        <v>0.176339681803003</v>
      </c>
      <c r="I7">
        <v>0.189461643310189</v>
      </c>
      <c r="J7">
        <v>3.51712133457175</v>
      </c>
    </row>
    <row r="8" spans="1:10">
      <c r="A8">
        <v>6</v>
      </c>
      <c r="B8">
        <v>2</v>
      </c>
      <c r="C8">
        <v>48.4</v>
      </c>
      <c r="D8">
        <v>0.704255418320483</v>
      </c>
      <c r="E8">
        <v>27.6365784360613</v>
      </c>
      <c r="F8">
        <v>533.570691820609</v>
      </c>
      <c r="G8">
        <v>9023.91988352729</v>
      </c>
      <c r="H8">
        <v>0.244907664709066</v>
      </c>
      <c r="I8">
        <v>0.198963885711769</v>
      </c>
      <c r="J8">
        <v>3.59942156687797</v>
      </c>
    </row>
    <row r="9" spans="1:10">
      <c r="A9">
        <v>7</v>
      </c>
      <c r="B9">
        <v>2.40067953025684</v>
      </c>
      <c r="C9">
        <v>57.1690580211387</v>
      </c>
      <c r="D9">
        <v>0.695826438036693</v>
      </c>
      <c r="E9">
        <v>28.2082016253694</v>
      </c>
      <c r="F9">
        <v>451.72725208396</v>
      </c>
      <c r="G9">
        <v>6837.75814064618</v>
      </c>
      <c r="H9">
        <v>0.294737520959196</v>
      </c>
      <c r="I9">
        <v>0.214899827461297</v>
      </c>
      <c r="J9">
        <v>4.07058449420509</v>
      </c>
    </row>
    <row r="10" spans="1:10">
      <c r="A10">
        <v>8</v>
      </c>
      <c r="B10">
        <v>2.68892921864042</v>
      </c>
      <c r="C10">
        <v>63.9555568948542</v>
      </c>
      <c r="D10">
        <v>0.700438560039765</v>
      </c>
      <c r="E10">
        <v>28.8161675893479</v>
      </c>
      <c r="F10">
        <v>403.793239211014</v>
      </c>
      <c r="G10">
        <v>6496.64704243464</v>
      </c>
      <c r="H10">
        <v>0.294947480554766</v>
      </c>
      <c r="I10">
        <v>0.227622808591382</v>
      </c>
      <c r="J10">
        <v>4.51719262142216</v>
      </c>
    </row>
    <row r="11" spans="1:10">
      <c r="A11">
        <v>9</v>
      </c>
      <c r="B11">
        <v>2.70661979230326</v>
      </c>
      <c r="C11">
        <v>63.9266871863324</v>
      </c>
      <c r="D11">
        <v>0.700218125029365</v>
      </c>
      <c r="E11">
        <v>28.8135759719054</v>
      </c>
      <c r="F11">
        <v>403.975594869224</v>
      </c>
      <c r="G11">
        <v>6521.63096498079</v>
      </c>
      <c r="H11">
        <v>0.294947480554766</v>
      </c>
      <c r="I11">
        <v>0.227573856310289</v>
      </c>
      <c r="J11">
        <v>4.53568082283449</v>
      </c>
    </row>
    <row r="12" spans="1:10">
      <c r="A12">
        <v>10</v>
      </c>
      <c r="B12">
        <v>2.77531795804825</v>
      </c>
      <c r="C12">
        <v>62.0405611766086</v>
      </c>
      <c r="D12">
        <v>0.693341250520351</v>
      </c>
      <c r="E12">
        <v>28.5513595534472</v>
      </c>
      <c r="F12">
        <v>416.257058194604</v>
      </c>
      <c r="G12">
        <v>6362.50527597955</v>
      </c>
      <c r="H12">
        <v>0.314402899122244</v>
      </c>
      <c r="I12">
        <v>0.22348721110828</v>
      </c>
      <c r="J12">
        <v>4.48499907694853</v>
      </c>
    </row>
    <row r="13" spans="1:10">
      <c r="A13">
        <v>11</v>
      </c>
      <c r="B13">
        <v>2.67965845219061</v>
      </c>
      <c r="C13">
        <v>62.5220959003246</v>
      </c>
      <c r="D13">
        <v>0.69850882853611</v>
      </c>
      <c r="E13">
        <v>28.6685383232499</v>
      </c>
      <c r="F13">
        <v>413.051115965282</v>
      </c>
      <c r="G13">
        <v>6534.45865638424</v>
      </c>
      <c r="H13">
        <v>0.299032743793247</v>
      </c>
      <c r="I13">
        <v>0.224870536431016</v>
      </c>
      <c r="J13">
        <v>4.45917021237109</v>
      </c>
    </row>
    <row r="14" spans="1:10">
      <c r="A14">
        <v>12</v>
      </c>
      <c r="B14">
        <v>3.09970482253538</v>
      </c>
      <c r="C14">
        <v>73.4151582759591</v>
      </c>
      <c r="D14">
        <v>0.69587264242732</v>
      </c>
      <c r="E14">
        <v>29.4657531544035</v>
      </c>
      <c r="F14">
        <v>351.764160025985</v>
      </c>
      <c r="G14">
        <v>5342.92483890896</v>
      </c>
      <c r="H14">
        <v>0.333443625147649</v>
      </c>
      <c r="I14">
        <v>0.243070930485566</v>
      </c>
      <c r="J14">
        <v>5.00753368918768</v>
      </c>
    </row>
    <row r="15" spans="1:10">
      <c r="A15">
        <v>13</v>
      </c>
      <c r="B15">
        <v>3.55689633677089</v>
      </c>
      <c r="C15">
        <v>83.8665101186187</v>
      </c>
      <c r="D15">
        <v>0.69419790370989</v>
      </c>
      <c r="E15">
        <v>30.2274667245031</v>
      </c>
      <c r="F15">
        <v>307.927699001562</v>
      </c>
      <c r="G15">
        <v>4593.35424902869</v>
      </c>
      <c r="H15">
        <v>0.362952854290734</v>
      </c>
      <c r="I15">
        <v>0.259384396128929</v>
      </c>
      <c r="J15">
        <v>5.55995665386817</v>
      </c>
    </row>
    <row r="16" spans="1:10">
      <c r="A16">
        <v>14</v>
      </c>
      <c r="B16">
        <v>3.65871101791838</v>
      </c>
      <c r="C16">
        <v>87.4349066396714</v>
      </c>
      <c r="D16">
        <v>0.700387382671955</v>
      </c>
      <c r="E16">
        <v>30.6291433885712</v>
      </c>
      <c r="F16">
        <v>295.360542792644</v>
      </c>
      <c r="G16">
        <v>4736.64852759134</v>
      </c>
      <c r="H16">
        <v>0.345264374621344</v>
      </c>
      <c r="I16">
        <v>0.2656044811334</v>
      </c>
      <c r="J16">
        <v>5.78918625669019</v>
      </c>
    </row>
    <row r="17" spans="1:10">
      <c r="A17">
        <v>15</v>
      </c>
      <c r="B17">
        <v>3.53656013554746</v>
      </c>
      <c r="C17">
        <v>83.8940488746077</v>
      </c>
      <c r="D17">
        <v>0.695606293843192</v>
      </c>
      <c r="E17">
        <v>30.2570619407722</v>
      </c>
      <c r="F17">
        <v>307.826619772715</v>
      </c>
      <c r="G17">
        <v>4653.25120008419</v>
      </c>
      <c r="H17">
        <v>0.357757787207527</v>
      </c>
      <c r="I17">
        <v>0.25959928254403</v>
      </c>
      <c r="J17">
        <v>5.56815469454131</v>
      </c>
    </row>
    <row r="18" spans="1:10">
      <c r="A18">
        <v>16</v>
      </c>
      <c r="B18">
        <v>3.82180135683139</v>
      </c>
      <c r="C18">
        <v>87.5399642433125</v>
      </c>
      <c r="D18">
        <v>0.689020629217365</v>
      </c>
      <c r="E18">
        <v>30.3955816713939</v>
      </c>
      <c r="F18">
        <v>295.006077593758</v>
      </c>
      <c r="G18">
        <v>4220.76099031808</v>
      </c>
      <c r="H18">
        <v>0.3910213029767</v>
      </c>
      <c r="I18">
        <v>0.264264666749254</v>
      </c>
      <c r="J18">
        <v>5.77729975183549</v>
      </c>
    </row>
    <row r="19" spans="1:10">
      <c r="A19">
        <v>17</v>
      </c>
      <c r="B19">
        <v>4.1569822574021</v>
      </c>
      <c r="C19">
        <v>92.6756916102908</v>
      </c>
      <c r="D19">
        <v>0.686508706185607</v>
      </c>
      <c r="E19">
        <v>30.7171234730632</v>
      </c>
      <c r="F19">
        <v>278.65798501632</v>
      </c>
      <c r="G19">
        <v>3948.49270071611</v>
      </c>
      <c r="H19">
        <v>0.412938763421459</v>
      </c>
      <c r="I19">
        <v>0.271467372374517</v>
      </c>
      <c r="J19">
        <v>6.09323602704312</v>
      </c>
    </row>
    <row r="20" spans="1:10">
      <c r="A20">
        <v>18</v>
      </c>
      <c r="B20">
        <v>4.57290592068533</v>
      </c>
      <c r="C20">
        <v>102.448989749575</v>
      </c>
      <c r="D20">
        <v>0.686081883770564</v>
      </c>
      <c r="E20">
        <v>31.4270005804218</v>
      </c>
      <c r="F20">
        <v>252.074925748348</v>
      </c>
      <c r="G20">
        <v>3542.02567341646</v>
      </c>
      <c r="H20">
        <v>0.435244986251309</v>
      </c>
      <c r="I20">
        <v>0.285268107358998</v>
      </c>
      <c r="J20">
        <v>6.55488895479056</v>
      </c>
    </row>
    <row r="21" spans="1:10">
      <c r="A21">
        <v>19</v>
      </c>
      <c r="B21">
        <v>5.07112586720553</v>
      </c>
      <c r="C21">
        <v>111.896740899222</v>
      </c>
      <c r="D21">
        <v>0.683990962125136</v>
      </c>
      <c r="E21">
        <v>32.0643053167012</v>
      </c>
      <c r="F21">
        <v>230.79154295813</v>
      </c>
      <c r="G21">
        <v>3204.80938704191</v>
      </c>
      <c r="H21">
        <v>0.463280228317029</v>
      </c>
      <c r="I21">
        <v>0.297739596906231</v>
      </c>
      <c r="J21">
        <v>7.03208624472159</v>
      </c>
    </row>
    <row r="22" spans="1:10">
      <c r="A22">
        <v>20</v>
      </c>
      <c r="B22">
        <v>5.4931753604095</v>
      </c>
      <c r="C22">
        <v>116.846473230385</v>
      </c>
      <c r="D22">
        <v>0.680877172423271</v>
      </c>
      <c r="E22">
        <v>32.337732993464</v>
      </c>
      <c r="F22">
        <v>221.014984621734</v>
      </c>
      <c r="G22">
        <v>3055.21449922824</v>
      </c>
      <c r="H22">
        <v>0.486973251232621</v>
      </c>
      <c r="I22">
        <v>0.303717509408234</v>
      </c>
      <c r="J22">
        <v>7.35998857512153</v>
      </c>
    </row>
    <row r="23" spans="1:10">
      <c r="A23">
        <v>21</v>
      </c>
      <c r="B23">
        <v>5.63786309517878</v>
      </c>
      <c r="C23">
        <v>116.252730976436</v>
      </c>
      <c r="D23">
        <v>0.677847564121046</v>
      </c>
      <c r="E23">
        <v>32.2203677204119</v>
      </c>
      <c r="F23">
        <v>222.143783352084</v>
      </c>
      <c r="G23">
        <v>3054.03291635636</v>
      </c>
      <c r="H23">
        <v>0.497674461987185</v>
      </c>
      <c r="I23">
        <v>0.302500211243758</v>
      </c>
      <c r="J23">
        <v>7.41431436376018</v>
      </c>
    </row>
    <row r="24" spans="1:10">
      <c r="A24">
        <v>22</v>
      </c>
      <c r="B24">
        <v>5.49240471589961</v>
      </c>
      <c r="C24">
        <v>118.518912672472</v>
      </c>
      <c r="D24">
        <v>0.68288386463353</v>
      </c>
      <c r="E24">
        <v>32.5087489111117</v>
      </c>
      <c r="F24">
        <v>217.896206620496</v>
      </c>
      <c r="G24">
        <v>3049.53286614267</v>
      </c>
      <c r="H24">
        <v>0.48216343030799</v>
      </c>
      <c r="I24">
        <v>0.306177994888511</v>
      </c>
      <c r="J24">
        <v>7.4144561114327</v>
      </c>
    </row>
    <row r="25" spans="1:10">
      <c r="A25">
        <v>23</v>
      </c>
      <c r="B25">
        <v>5.58205810021558</v>
      </c>
      <c r="C25">
        <v>123.186589526083</v>
      </c>
      <c r="D25">
        <v>0.685897250755559</v>
      </c>
      <c r="E25">
        <v>32.9214173786435</v>
      </c>
      <c r="F25">
        <v>209.639877063481</v>
      </c>
      <c r="G25">
        <v>2968.2067787235</v>
      </c>
      <c r="H25">
        <v>0.478991202365941</v>
      </c>
      <c r="I25">
        <v>0.312568703771606</v>
      </c>
      <c r="J25">
        <v>7.5839672954659</v>
      </c>
    </row>
    <row r="26" spans="1:10">
      <c r="A26">
        <v>24</v>
      </c>
      <c r="B26">
        <v>5.71790491059219</v>
      </c>
      <c r="C26">
        <v>127.144972997367</v>
      </c>
      <c r="D26">
        <v>0.685924967621952</v>
      </c>
      <c r="E26">
        <v>33.2102453454124</v>
      </c>
      <c r="F26">
        <v>203.113193351752</v>
      </c>
      <c r="G26">
        <v>2862.17815341875</v>
      </c>
      <c r="H26">
        <v>0.486046977290191</v>
      </c>
      <c r="I26">
        <v>0.317543008384323</v>
      </c>
      <c r="J26">
        <v>7.72971508357308</v>
      </c>
    </row>
    <row r="27" spans="1:10">
      <c r="A27">
        <v>25</v>
      </c>
      <c r="B27">
        <v>6.14106699201922</v>
      </c>
      <c r="C27">
        <v>137.81504194207</v>
      </c>
      <c r="D27">
        <v>0.686736598222274</v>
      </c>
      <c r="E27">
        <v>34.0023564623182</v>
      </c>
      <c r="F27">
        <v>187.387538545849</v>
      </c>
      <c r="G27">
        <v>2646.99365498725</v>
      </c>
      <c r="H27">
        <v>0.502020223926932</v>
      </c>
      <c r="I27">
        <v>0.330674880885062</v>
      </c>
      <c r="J27">
        <v>8.16315253364326</v>
      </c>
    </row>
    <row r="28" spans="1:10">
      <c r="A28">
        <v>26</v>
      </c>
      <c r="B28">
        <v>6.42568161593422</v>
      </c>
      <c r="C28">
        <v>147.016392269049</v>
      </c>
      <c r="D28">
        <v>0.688791314195252</v>
      </c>
      <c r="E28">
        <v>34.7299987731421</v>
      </c>
      <c r="F28">
        <v>175.659469570281</v>
      </c>
      <c r="G28">
        <v>2506.22011226346</v>
      </c>
      <c r="H28">
        <v>0.507956334546783</v>
      </c>
      <c r="I28">
        <v>0.3418552735305</v>
      </c>
      <c r="J28">
        <v>8.49233585628054</v>
      </c>
    </row>
    <row r="29" spans="1:10">
      <c r="A29">
        <v>27</v>
      </c>
      <c r="B29">
        <v>6.84548730789394</v>
      </c>
      <c r="C29">
        <v>156.615489859522</v>
      </c>
      <c r="D29">
        <v>0.689356466015461</v>
      </c>
      <c r="E29">
        <v>35.4357053438864</v>
      </c>
      <c r="F29">
        <v>164.893150142948</v>
      </c>
      <c r="G29">
        <v>2366.67643648427</v>
      </c>
      <c r="H29">
        <v>0.521805330794459</v>
      </c>
      <c r="I29">
        <v>0.352880300158786</v>
      </c>
      <c r="J29">
        <v>8.87874890695207</v>
      </c>
    </row>
    <row r="30" spans="1:10">
      <c r="A30">
        <v>28</v>
      </c>
      <c r="B30">
        <v>6.83474720737341</v>
      </c>
      <c r="C30">
        <v>158.47475069057</v>
      </c>
      <c r="D30">
        <v>0.692661537144434</v>
      </c>
      <c r="E30">
        <v>35.6790015114599</v>
      </c>
      <c r="F30">
        <v>162.95858722972</v>
      </c>
      <c r="G30">
        <v>2407.59267696032</v>
      </c>
      <c r="H30">
        <v>0.507870650587385</v>
      </c>
      <c r="I30">
        <v>0.355538698168445</v>
      </c>
      <c r="J30">
        <v>8.93726308665073</v>
      </c>
    </row>
    <row r="31" spans="1:10">
      <c r="A31">
        <v>29</v>
      </c>
      <c r="B31">
        <v>6.88123924636086</v>
      </c>
      <c r="C31">
        <v>157.396269209137</v>
      </c>
      <c r="D31">
        <v>0.689344371766072</v>
      </c>
      <c r="E31">
        <v>35.49180893081</v>
      </c>
      <c r="F31">
        <v>164.075181793561</v>
      </c>
      <c r="G31">
        <v>2354.86772486417</v>
      </c>
      <c r="H31">
        <v>0.523097756507443</v>
      </c>
      <c r="I31">
        <v>0.353755689697285</v>
      </c>
      <c r="J31">
        <v>8.91093811976745</v>
      </c>
    </row>
    <row r="32" spans="1:10">
      <c r="A32">
        <v>30</v>
      </c>
      <c r="B32">
        <v>7.16306648724881</v>
      </c>
      <c r="C32">
        <v>160.274500670681</v>
      </c>
      <c r="D32">
        <v>0.686290693951904</v>
      </c>
      <c r="E32">
        <v>35.5978315352319</v>
      </c>
      <c r="F32">
        <v>161.128697179224</v>
      </c>
      <c r="G32">
        <v>2272.74753637453</v>
      </c>
      <c r="H32">
        <v>0.543091590146397</v>
      </c>
      <c r="I32">
        <v>0.356430966587087</v>
      </c>
      <c r="J32">
        <v>9.07951840664668</v>
      </c>
    </row>
    <row r="33" spans="1:10">
      <c r="A33">
        <v>31</v>
      </c>
      <c r="B33">
        <v>7.19500424395659</v>
      </c>
      <c r="C33">
        <v>162.587905415054</v>
      </c>
      <c r="D33">
        <v>0.687166508324089</v>
      </c>
      <c r="E33">
        <v>35.7951443136037</v>
      </c>
      <c r="F33">
        <v>158.836054983253</v>
      </c>
      <c r="G33">
        <v>2246.7836816737</v>
      </c>
      <c r="H33">
        <v>0.54210438321273</v>
      </c>
      <c r="I33">
        <v>0.359156948263773</v>
      </c>
      <c r="J33">
        <v>9.13721848931954</v>
      </c>
    </row>
    <row r="34" spans="1:10">
      <c r="A34">
        <v>32</v>
      </c>
      <c r="B34">
        <v>7.65615057140947</v>
      </c>
      <c r="C34">
        <v>173.018647158181</v>
      </c>
      <c r="D34">
        <v>0.686969970798771</v>
      </c>
      <c r="E34">
        <v>36.5315471550692</v>
      </c>
      <c r="F34">
        <v>149.260336433606</v>
      </c>
      <c r="G34">
        <v>2106.10479672588</v>
      </c>
      <c r="H34">
        <v>0.560160997778095</v>
      </c>
      <c r="I34">
        <v>0.370425461640565</v>
      </c>
      <c r="J34">
        <v>9.5231010650771</v>
      </c>
    </row>
    <row r="35" spans="1:10">
      <c r="A35">
        <v>33</v>
      </c>
      <c r="B35">
        <v>8.11835269471064</v>
      </c>
      <c r="C35">
        <v>183.279987430621</v>
      </c>
      <c r="D35">
        <v>0.686671692085095</v>
      </c>
      <c r="E35">
        <v>37.2501369978016</v>
      </c>
      <c r="F35">
        <v>140.903662457382</v>
      </c>
      <c r="G35">
        <v>1983.08672851236</v>
      </c>
      <c r="H35">
        <v>0.577923810730127</v>
      </c>
      <c r="I35">
        <v>0.381167706322032</v>
      </c>
      <c r="J35">
        <v>9.89248722552764</v>
      </c>
    </row>
    <row r="36" spans="1:10">
      <c r="A36">
        <v>34</v>
      </c>
      <c r="B36">
        <v>8.43440289238073</v>
      </c>
      <c r="C36">
        <v>190.772811428479</v>
      </c>
      <c r="D36">
        <v>0.686890120609835</v>
      </c>
      <c r="E36">
        <v>37.7938129595777</v>
      </c>
      <c r="F36">
        <v>135.369507272787</v>
      </c>
      <c r="G36">
        <v>1908.9432741565</v>
      </c>
      <c r="H36">
        <v>0.587694460477149</v>
      </c>
      <c r="I36">
        <v>0.388925850279899</v>
      </c>
      <c r="J36">
        <v>10.1468101641042</v>
      </c>
    </row>
    <row r="37" spans="1:10">
      <c r="A37">
        <v>35</v>
      </c>
      <c r="B37">
        <v>8.92744739992011</v>
      </c>
      <c r="C37">
        <v>199.240154270817</v>
      </c>
      <c r="D37">
        <v>0.685200471246086</v>
      </c>
      <c r="E37">
        <v>38.3243417122267</v>
      </c>
      <c r="F37">
        <v>129.616550331592</v>
      </c>
      <c r="G37">
        <v>1811.09683652326</v>
      </c>
      <c r="H37">
        <v>0.61009316332458</v>
      </c>
      <c r="I37">
        <v>0.397102444321322</v>
      </c>
      <c r="J37">
        <v>10.4762646654146</v>
      </c>
    </row>
    <row r="38" spans="1:10">
      <c r="A38">
        <v>36</v>
      </c>
      <c r="B38">
        <v>9.22674333928202</v>
      </c>
      <c r="C38">
        <v>202.748777653356</v>
      </c>
      <c r="D38">
        <v>0.683820559385291</v>
      </c>
      <c r="E38">
        <v>38.520261564583</v>
      </c>
      <c r="F38">
        <v>127.373500264799</v>
      </c>
      <c r="G38">
        <v>1776.42505237789</v>
      </c>
      <c r="H38">
        <v>0.622426899655926</v>
      </c>
      <c r="I38">
        <v>0.4003238324524</v>
      </c>
      <c r="J38">
        <v>10.6487890478134</v>
      </c>
    </row>
    <row r="39" spans="1:10">
      <c r="A39">
        <v>37</v>
      </c>
      <c r="B39">
        <v>9.43752865584954</v>
      </c>
      <c r="C39">
        <v>207.594378173592</v>
      </c>
      <c r="D39">
        <v>0.684165265792164</v>
      </c>
      <c r="E39">
        <v>38.8738418377628</v>
      </c>
      <c r="F39">
        <v>124.40038940998</v>
      </c>
      <c r="G39">
        <v>1740.06168649966</v>
      </c>
      <c r="H39">
        <v>0.627871237332524</v>
      </c>
      <c r="I39">
        <v>0.405137452473477</v>
      </c>
      <c r="J39">
        <v>10.8063848397056</v>
      </c>
    </row>
    <row r="40" spans="1:10">
      <c r="A40">
        <v>38</v>
      </c>
      <c r="B40">
        <v>9.5003968812824</v>
      </c>
      <c r="C40">
        <v>212.535863645984</v>
      </c>
      <c r="D40">
        <v>0.686621043205591</v>
      </c>
      <c r="E40">
        <v>39.3220695528959</v>
      </c>
      <c r="F40">
        <v>121.508064761876</v>
      </c>
      <c r="G40">
        <v>1725.82495088205</v>
      </c>
      <c r="H40">
        <v>0.62134352546813</v>
      </c>
      <c r="I40">
        <v>0.41041648587441</v>
      </c>
      <c r="J40">
        <v>10.9145327210222</v>
      </c>
    </row>
    <row r="41" spans="1:10">
      <c r="A41">
        <v>39</v>
      </c>
      <c r="B41">
        <v>9.53706835421836</v>
      </c>
      <c r="C41">
        <v>215.087096391174</v>
      </c>
      <c r="D41">
        <v>0.687429062346757</v>
      </c>
      <c r="E41">
        <v>39.5371293830692</v>
      </c>
      <c r="F41">
        <v>120.066809759477</v>
      </c>
      <c r="G41">
        <v>1709.73765633084</v>
      </c>
      <c r="H41">
        <v>0.620177008745773</v>
      </c>
      <c r="I41">
        <v>0.413037429972397</v>
      </c>
      <c r="J41">
        <v>10.9647397116156</v>
      </c>
    </row>
    <row r="42" spans="1:10">
      <c r="A42">
        <v>40</v>
      </c>
      <c r="B42">
        <v>9.97942845074713</v>
      </c>
      <c r="C42">
        <v>225.441065953415</v>
      </c>
      <c r="D42">
        <v>0.68733239168895</v>
      </c>
      <c r="E42">
        <v>40.2603572265668</v>
      </c>
      <c r="F42">
        <v>114.552428036576</v>
      </c>
      <c r="G42">
        <v>1626.65612166183</v>
      </c>
      <c r="H42">
        <v>0.635689133989154</v>
      </c>
      <c r="I42">
        <v>0.422811781139176</v>
      </c>
      <c r="J42">
        <v>11.2776380021096</v>
      </c>
    </row>
    <row r="43" spans="1:10">
      <c r="A43">
        <v>41</v>
      </c>
      <c r="B43">
        <v>10.415591709338</v>
      </c>
      <c r="C43">
        <v>236.120257735727</v>
      </c>
      <c r="D43">
        <v>0.687649693344002</v>
      </c>
      <c r="E43">
        <v>41.0246635308749</v>
      </c>
      <c r="F43">
        <v>109.371477618076</v>
      </c>
      <c r="G43">
        <v>1554.32816050775</v>
      </c>
      <c r="H43">
        <v>0.648659372127632</v>
      </c>
      <c r="I43">
        <v>0.432754781833209</v>
      </c>
      <c r="J43">
        <v>11.5833033511352</v>
      </c>
    </row>
    <row r="44" spans="1:10">
      <c r="A44">
        <v>42</v>
      </c>
      <c r="B44">
        <v>10.6338088786485</v>
      </c>
      <c r="C44">
        <v>243.615341956657</v>
      </c>
      <c r="D44">
        <v>0.68927977602271</v>
      </c>
      <c r="E44">
        <v>41.6310159168295</v>
      </c>
      <c r="F44">
        <v>106.006548178366</v>
      </c>
      <c r="G44">
        <v>1523.94621049331</v>
      </c>
      <c r="H44">
        <v>0.648183947438623</v>
      </c>
      <c r="I44">
        <v>0.439924905154805</v>
      </c>
      <c r="J44">
        <v>11.759694686235</v>
      </c>
    </row>
    <row r="45" spans="1:10">
      <c r="A45">
        <v>43</v>
      </c>
      <c r="B45">
        <v>10.7375113260775</v>
      </c>
      <c r="C45">
        <v>248.378592099918</v>
      </c>
      <c r="D45">
        <v>0.690296507400099</v>
      </c>
      <c r="E45">
        <v>42.0106143541598</v>
      </c>
      <c r="F45">
        <v>103.973620535415</v>
      </c>
      <c r="G45">
        <v>1500.91303381789</v>
      </c>
      <c r="H45">
        <v>0.648576954775826</v>
      </c>
      <c r="I45">
        <v>0.44439769499887</v>
      </c>
      <c r="J45">
        <v>11.858198742972</v>
      </c>
    </row>
    <row r="46" spans="1:10">
      <c r="A46">
        <v>44</v>
      </c>
      <c r="B46">
        <v>11.0539328186173</v>
      </c>
      <c r="C46">
        <v>255.505610953905</v>
      </c>
      <c r="D46">
        <v>0.689988877432176</v>
      </c>
      <c r="E46">
        <v>42.4967446879462</v>
      </c>
      <c r="F46">
        <v>101.073402606318</v>
      </c>
      <c r="G46">
        <v>1454.47981350025</v>
      </c>
      <c r="H46">
        <v>0.659918127045651</v>
      </c>
      <c r="I46">
        <v>0.450644342426622</v>
      </c>
      <c r="J46">
        <v>12.0579921161543</v>
      </c>
    </row>
    <row r="47" spans="1:10">
      <c r="A47">
        <v>45</v>
      </c>
      <c r="B47">
        <v>11.3512629606042</v>
      </c>
      <c r="C47">
        <v>259.145731920159</v>
      </c>
      <c r="D47">
        <v>0.688188857967839</v>
      </c>
      <c r="E47">
        <v>42.6628083737845</v>
      </c>
      <c r="F47">
        <v>99.6536631831309</v>
      </c>
      <c r="G47">
        <v>1416.97960681338</v>
      </c>
      <c r="H47">
        <v>0.676338298217595</v>
      </c>
      <c r="I47">
        <v>0.453433389480405</v>
      </c>
      <c r="J47">
        <v>12.2031301745686</v>
      </c>
    </row>
    <row r="48" spans="1:10">
      <c r="A48">
        <v>46</v>
      </c>
      <c r="B48">
        <v>11.8081629886268</v>
      </c>
      <c r="C48">
        <v>269.509468213497</v>
      </c>
      <c r="D48">
        <v>0.688099754115193</v>
      </c>
      <c r="E48">
        <v>43.3825534407401</v>
      </c>
      <c r="F48">
        <v>95.8215741187238</v>
      </c>
      <c r="G48">
        <v>1361.12745639533</v>
      </c>
      <c r="H48">
        <v>0.690404276921208</v>
      </c>
      <c r="I48">
        <v>0.46237126203354</v>
      </c>
      <c r="J48">
        <v>12.4833131830116</v>
      </c>
    </row>
    <row r="49" spans="1:10">
      <c r="A49">
        <v>47</v>
      </c>
      <c r="B49">
        <v>12.2595652339852</v>
      </c>
      <c r="C49">
        <v>280.062684726655</v>
      </c>
      <c r="D49">
        <v>0.688226260260738</v>
      </c>
      <c r="E49">
        <v>44.1257960688695</v>
      </c>
      <c r="F49">
        <v>92.2108616837794</v>
      </c>
      <c r="G49">
        <v>1310.80418481584</v>
      </c>
      <c r="H49">
        <v>0.702995351225558</v>
      </c>
      <c r="I49">
        <v>0.471348788398029</v>
      </c>
      <c r="J49">
        <v>12.7536249939962</v>
      </c>
    </row>
    <row r="50" spans="1:10">
      <c r="A50">
        <v>48</v>
      </c>
      <c r="B50">
        <v>12.6109113756712</v>
      </c>
      <c r="C50">
        <v>286.844201084895</v>
      </c>
      <c r="D50">
        <v>0.687825810011292</v>
      </c>
      <c r="E50">
        <v>44.5772140654769</v>
      </c>
      <c r="F50">
        <v>90.0308299294303</v>
      </c>
      <c r="G50">
        <v>1278.04131775665</v>
      </c>
      <c r="H50">
        <v>0.714166743344122</v>
      </c>
      <c r="I50">
        <v>0.476917657267449</v>
      </c>
      <c r="J50">
        <v>12.9403659211369</v>
      </c>
    </row>
    <row r="51" spans="1:10">
      <c r="A51">
        <v>49</v>
      </c>
      <c r="B51">
        <v>13.0131215520828</v>
      </c>
      <c r="C51">
        <v>293.998017037051</v>
      </c>
      <c r="D51">
        <v>0.686760533885517</v>
      </c>
      <c r="E51">
        <v>45.0128099695128</v>
      </c>
      <c r="F51">
        <v>87.8401213191274</v>
      </c>
      <c r="G51">
        <v>1237.32427547937</v>
      </c>
      <c r="H51">
        <v>0.730731192105271</v>
      </c>
      <c r="I51">
        <v>0.482548216918234</v>
      </c>
      <c r="J51">
        <v>13.1498314069603</v>
      </c>
    </row>
    <row r="52" spans="1:10">
      <c r="A52">
        <v>50</v>
      </c>
      <c r="B52">
        <v>13.3969256682894</v>
      </c>
      <c r="C52">
        <v>300.988894825053</v>
      </c>
      <c r="D52">
        <v>0.686010006766469</v>
      </c>
      <c r="E52">
        <v>45.4588977645581</v>
      </c>
      <c r="F52">
        <v>85.7999146417941</v>
      </c>
      <c r="G52">
        <v>1203.91552625457</v>
      </c>
      <c r="H52">
        <v>0.744106680604698</v>
      </c>
      <c r="I52">
        <v>0.48807524753198</v>
      </c>
      <c r="J52">
        <v>13.3452266180855</v>
      </c>
    </row>
    <row r="53" spans="1:10">
      <c r="A53">
        <v>51</v>
      </c>
      <c r="B53">
        <v>13.8012862425608</v>
      </c>
      <c r="C53">
        <v>310.52838414113</v>
      </c>
      <c r="D53">
        <v>0.686185400089002</v>
      </c>
      <c r="E53">
        <v>46.1288184532118</v>
      </c>
      <c r="F53">
        <v>83.1641254165691</v>
      </c>
      <c r="G53">
        <v>1167.86801069053</v>
      </c>
      <c r="H53">
        <v>0.754633055883825</v>
      </c>
      <c r="I53">
        <v>0.495779269119633</v>
      </c>
      <c r="J53">
        <v>13.5671377803666</v>
      </c>
    </row>
    <row r="54" spans="1:10">
      <c r="A54">
        <v>52</v>
      </c>
      <c r="B54">
        <v>14.1607011868574</v>
      </c>
      <c r="C54">
        <v>320.521753773068</v>
      </c>
      <c r="D54">
        <v>0.686936784390578</v>
      </c>
      <c r="E54">
        <v>46.8638494432054</v>
      </c>
      <c r="F54">
        <v>80.5711973684059</v>
      </c>
      <c r="G54">
        <v>1135.96232200838</v>
      </c>
      <c r="H54">
        <v>0.761438180188367</v>
      </c>
      <c r="I54">
        <v>0.503866932101814</v>
      </c>
      <c r="J54">
        <v>13.7725475682624</v>
      </c>
    </row>
    <row r="55" spans="1:10">
      <c r="A55">
        <v>53</v>
      </c>
      <c r="B55">
        <v>14.6548954952831</v>
      </c>
      <c r="C55">
        <v>330.392433216459</v>
      </c>
      <c r="D55">
        <v>0.686406103251603</v>
      </c>
      <c r="E55">
        <v>47.513582397151</v>
      </c>
      <c r="F55">
        <v>78.1640827324825</v>
      </c>
      <c r="G55">
        <v>1098.50657913806</v>
      </c>
      <c r="H55">
        <v>0.776980842101942</v>
      </c>
      <c r="I55">
        <v>0.511418060115592</v>
      </c>
      <c r="J55">
        <v>14.0140260238594</v>
      </c>
    </row>
    <row r="56" spans="1:10">
      <c r="A56">
        <v>54</v>
      </c>
      <c r="B56">
        <v>14.9939190039776</v>
      </c>
      <c r="C56">
        <v>338.376132064766</v>
      </c>
      <c r="D56">
        <v>0.686439366927346</v>
      </c>
      <c r="E56">
        <v>48.0657824165771</v>
      </c>
      <c r="F56">
        <v>76.319867262903</v>
      </c>
      <c r="G56">
        <v>1071.983629929</v>
      </c>
      <c r="H56">
        <v>0.786184468100242</v>
      </c>
      <c r="I56">
        <v>0.517556366413193</v>
      </c>
      <c r="J56">
        <v>14.1880314662409</v>
      </c>
    </row>
    <row r="57" spans="1:10">
      <c r="A57">
        <v>55</v>
      </c>
      <c r="B57">
        <v>15.3966678768693</v>
      </c>
      <c r="C57">
        <v>348.678203684595</v>
      </c>
      <c r="D57">
        <v>0.686932869878861</v>
      </c>
      <c r="E57">
        <v>48.8097523934476</v>
      </c>
      <c r="F57">
        <v>74.0649149021024</v>
      </c>
      <c r="G57">
        <v>1043.73664717408</v>
      </c>
      <c r="H57">
        <v>0.794190989690824</v>
      </c>
      <c r="I57">
        <v>0.525502176410877</v>
      </c>
      <c r="J57">
        <v>14.3914991029363</v>
      </c>
    </row>
    <row r="58" spans="1:10">
      <c r="A58">
        <v>56</v>
      </c>
      <c r="B58">
        <v>15.7369196815615</v>
      </c>
      <c r="C58">
        <v>357.373309037693</v>
      </c>
      <c r="D58">
        <v>0.68730883501466</v>
      </c>
      <c r="E58">
        <v>49.4308046632457</v>
      </c>
      <c r="F58">
        <v>72.2628714317154</v>
      </c>
      <c r="G58">
        <v>1020.24848963323</v>
      </c>
      <c r="H58">
        <v>0.801588799766488</v>
      </c>
      <c r="I58">
        <v>0.53209166897192</v>
      </c>
      <c r="J58">
        <v>14.5604482360031</v>
      </c>
    </row>
    <row r="59" spans="1:10">
      <c r="A59">
        <v>57</v>
      </c>
      <c r="B59">
        <v>16.1844349647737</v>
      </c>
      <c r="C59">
        <v>366.708931933056</v>
      </c>
      <c r="D59">
        <v>0.686988752517808</v>
      </c>
      <c r="E59">
        <v>50.0529882400529</v>
      </c>
      <c r="F59">
        <v>70.4232137133541</v>
      </c>
      <c r="G59">
        <v>992.242440962096</v>
      </c>
      <c r="H59">
        <v>0.814458326631786</v>
      </c>
      <c r="I59">
        <v>0.538901731372955</v>
      </c>
      <c r="J59">
        <v>14.7627601566561</v>
      </c>
    </row>
    <row r="60" spans="1:10">
      <c r="A60">
        <v>58</v>
      </c>
      <c r="B60">
        <v>16.6451056741728</v>
      </c>
      <c r="C60">
        <v>374.865598754976</v>
      </c>
      <c r="D60">
        <v>0.686182104267233</v>
      </c>
      <c r="E60">
        <v>50.5597894105416</v>
      </c>
      <c r="F60">
        <v>68.8908813449093</v>
      </c>
      <c r="G60">
        <v>966.116645030926</v>
      </c>
      <c r="H60">
        <v>0.829635788425015</v>
      </c>
      <c r="I60">
        <v>0.544637386624621</v>
      </c>
      <c r="J60">
        <v>14.9568652061778</v>
      </c>
    </row>
    <row r="61" spans="1:10">
      <c r="A61">
        <v>59</v>
      </c>
      <c r="B61">
        <v>17.0597234886937</v>
      </c>
      <c r="C61">
        <v>385.566152000725</v>
      </c>
      <c r="D61">
        <v>0.686639463571328</v>
      </c>
      <c r="E61">
        <v>51.3267126091906</v>
      </c>
      <c r="F61">
        <v>66.9789641806236</v>
      </c>
      <c r="G61">
        <v>941.729073917555</v>
      </c>
      <c r="H61">
        <v>0.837826755890594</v>
      </c>
      <c r="I61">
        <v>0.552473235226762</v>
      </c>
      <c r="J61">
        <v>15.1479787567808</v>
      </c>
    </row>
    <row r="62" spans="1:10">
      <c r="A62">
        <v>60</v>
      </c>
      <c r="B62">
        <v>17.4435597563858</v>
      </c>
      <c r="C62">
        <v>394.147537613825</v>
      </c>
      <c r="D62">
        <v>0.686662598079573</v>
      </c>
      <c r="E62">
        <v>51.9183857943006</v>
      </c>
      <c r="F62">
        <v>65.5206972507333</v>
      </c>
      <c r="G62">
        <v>921.718252512778</v>
      </c>
      <c r="H62">
        <v>0.846850362533884</v>
      </c>
      <c r="I62">
        <v>0.558589479437416</v>
      </c>
      <c r="J62">
        <v>15.3106408098846</v>
      </c>
    </row>
    <row r="63" spans="1:10">
      <c r="A63">
        <v>61</v>
      </c>
      <c r="B63">
        <v>17.9073253458449</v>
      </c>
      <c r="C63">
        <v>403.539279990662</v>
      </c>
      <c r="D63">
        <v>0.686299492797815</v>
      </c>
      <c r="E63">
        <v>52.5344918039218</v>
      </c>
      <c r="F63">
        <v>63.9958060209531</v>
      </c>
      <c r="G63">
        <v>898.148649042006</v>
      </c>
      <c r="H63">
        <v>0.859999750667775</v>
      </c>
      <c r="I63">
        <v>0.565087988754396</v>
      </c>
      <c r="J63">
        <v>15.5010244294266</v>
      </c>
    </row>
    <row r="64" spans="1:10">
      <c r="A64">
        <v>62</v>
      </c>
      <c r="B64">
        <v>18.3370484306555</v>
      </c>
      <c r="C64">
        <v>412.301920607115</v>
      </c>
      <c r="D64">
        <v>0.685979287558079</v>
      </c>
      <c r="E64">
        <v>53.1138090044194</v>
      </c>
      <c r="F64">
        <v>62.6357050340449</v>
      </c>
      <c r="G64">
        <v>877.525434112488</v>
      </c>
      <c r="H64">
        <v>0.87157501091706</v>
      </c>
      <c r="I64">
        <v>0.571102831684847</v>
      </c>
      <c r="J64">
        <v>15.6727322699602</v>
      </c>
    </row>
    <row r="65" spans="1:10">
      <c r="A65">
        <v>63</v>
      </c>
      <c r="B65">
        <v>18.7576022199604</v>
      </c>
      <c r="C65">
        <v>422.448055605382</v>
      </c>
      <c r="D65">
        <v>0.686197627310985</v>
      </c>
      <c r="E65">
        <v>53.8244516905129</v>
      </c>
      <c r="F65">
        <v>61.1313536456207</v>
      </c>
      <c r="G65">
        <v>857.519902445723</v>
      </c>
      <c r="H65">
        <v>0.880479260410489</v>
      </c>
      <c r="I65">
        <v>0.578142194560307</v>
      </c>
      <c r="J65">
        <v>15.8446584500479</v>
      </c>
    </row>
    <row r="66" spans="1:10">
      <c r="A66">
        <v>64</v>
      </c>
      <c r="B66">
        <v>19.090054980705</v>
      </c>
      <c r="C66">
        <v>432.106190267275</v>
      </c>
      <c r="D66">
        <v>0.686859506323853</v>
      </c>
      <c r="E66">
        <v>54.5357620526469</v>
      </c>
      <c r="F66">
        <v>59.7649884815206</v>
      </c>
      <c r="G66">
        <v>841.502041470767</v>
      </c>
      <c r="H66">
        <v>0.885089665769076</v>
      </c>
      <c r="I66">
        <v>0.584897708193464</v>
      </c>
      <c r="J66">
        <v>15.9847031301193</v>
      </c>
    </row>
    <row r="67" spans="1:10">
      <c r="A67">
        <v>65</v>
      </c>
      <c r="B67">
        <v>19.5839179993137</v>
      </c>
      <c r="C67">
        <v>441.615749593901</v>
      </c>
      <c r="D67">
        <v>0.686372784673533</v>
      </c>
      <c r="E67">
        <v>55.1479917821236</v>
      </c>
      <c r="F67">
        <v>58.4780355045429</v>
      </c>
      <c r="G67">
        <v>821.083703216162</v>
      </c>
      <c r="H67">
        <v>0.898884873254344</v>
      </c>
      <c r="I67">
        <v>0.591147635631488</v>
      </c>
      <c r="J67">
        <v>16.1672429843512</v>
      </c>
    </row>
    <row r="68" spans="1:10">
      <c r="A68">
        <v>66</v>
      </c>
      <c r="B68">
        <v>19.9687173619359</v>
      </c>
      <c r="C68">
        <v>449.966871348963</v>
      </c>
      <c r="D68">
        <v>0.686239813673471</v>
      </c>
      <c r="E68">
        <v>55.7071340375485</v>
      </c>
      <c r="F68">
        <v>57.3927173942757</v>
      </c>
      <c r="G68">
        <v>804.965840099323</v>
      </c>
      <c r="H68">
        <v>0.908558745256052</v>
      </c>
      <c r="I68">
        <v>0.596662658900097</v>
      </c>
      <c r="J68">
        <v>16.3122472101774</v>
      </c>
    </row>
    <row r="69" spans="1:10">
      <c r="A69">
        <v>67</v>
      </c>
      <c r="B69">
        <v>20.3966847320364</v>
      </c>
      <c r="C69">
        <v>460.337150392396</v>
      </c>
      <c r="D69">
        <v>0.686443556948568</v>
      </c>
      <c r="E69">
        <v>56.4335062009839</v>
      </c>
      <c r="F69">
        <v>56.0997987281803</v>
      </c>
      <c r="G69">
        <v>787.852043103459</v>
      </c>
      <c r="H69">
        <v>0.917058898252517</v>
      </c>
      <c r="I69">
        <v>0.603560356376004</v>
      </c>
      <c r="J69">
        <v>16.4714484175533</v>
      </c>
    </row>
    <row r="70" spans="1:10">
      <c r="A70">
        <v>68</v>
      </c>
      <c r="B70">
        <v>20.7869917494899</v>
      </c>
      <c r="C70">
        <v>469.803728964373</v>
      </c>
      <c r="D70">
        <v>0.686649763238987</v>
      </c>
      <c r="E70">
        <v>57.0943023626411</v>
      </c>
      <c r="F70">
        <v>54.9693837914936</v>
      </c>
      <c r="G70">
        <v>772.829680918904</v>
      </c>
      <c r="H70">
        <v>0.924931957249822</v>
      </c>
      <c r="I70">
        <v>0.609782459426135</v>
      </c>
      <c r="J70">
        <v>16.6142061859489</v>
      </c>
    </row>
    <row r="71" spans="1:10">
      <c r="A71">
        <v>69</v>
      </c>
      <c r="B71">
        <v>21.2497329715246</v>
      </c>
      <c r="C71">
        <v>479.35876523905</v>
      </c>
      <c r="D71">
        <v>0.686400526806131</v>
      </c>
      <c r="E71">
        <v>57.7252363780961</v>
      </c>
      <c r="F71">
        <v>53.8736815863562</v>
      </c>
      <c r="G71">
        <v>756.324858048692</v>
      </c>
      <c r="H71">
        <v>0.936460212797024</v>
      </c>
      <c r="I71">
        <v>0.615870243486681</v>
      </c>
      <c r="J71">
        <v>16.7741822705052</v>
      </c>
    </row>
    <row r="72" spans="1:10">
      <c r="A72">
        <v>70</v>
      </c>
      <c r="B72">
        <v>21.7113611838562</v>
      </c>
      <c r="C72">
        <v>487.310590057851</v>
      </c>
      <c r="D72">
        <v>0.685740645939626</v>
      </c>
      <c r="E72">
        <v>58.2110390830461</v>
      </c>
      <c r="F72">
        <v>52.9945829436042</v>
      </c>
      <c r="G72">
        <v>741.219422021557</v>
      </c>
      <c r="H72">
        <v>0.949911358649805</v>
      </c>
      <c r="I72">
        <v>0.620750339909635</v>
      </c>
      <c r="J72">
        <v>16.9257435787571</v>
      </c>
    </row>
    <row r="73" spans="1:10">
      <c r="A73">
        <v>71</v>
      </c>
      <c r="B73">
        <v>22.1294579965241</v>
      </c>
      <c r="C73">
        <v>497.992782211972</v>
      </c>
      <c r="D73">
        <v>0.686070219871347</v>
      </c>
      <c r="E73">
        <v>58.9668149485283</v>
      </c>
      <c r="F73">
        <v>51.8578228572097</v>
      </c>
      <c r="G73">
        <v>726.632259084488</v>
      </c>
      <c r="H73">
        <v>0.957337665509542</v>
      </c>
      <c r="I73">
        <v>0.627615513029042</v>
      </c>
      <c r="J73">
        <v>17.0704857903034</v>
      </c>
    </row>
    <row r="74" spans="1:10">
      <c r="A74">
        <v>72</v>
      </c>
      <c r="B74">
        <v>22.5113835232583</v>
      </c>
      <c r="C74">
        <v>506.734052813281</v>
      </c>
      <c r="D74">
        <v>0.68613420334819</v>
      </c>
      <c r="E74">
        <v>59.5680587789752</v>
      </c>
      <c r="F74">
        <v>50.9632643410158</v>
      </c>
      <c r="G74">
        <v>714.525922274801</v>
      </c>
      <c r="H74">
        <v>0.965051995526095</v>
      </c>
      <c r="I74">
        <v>0.633118470035574</v>
      </c>
      <c r="J74">
        <v>17.1954419694111</v>
      </c>
    </row>
    <row r="75" spans="1:10">
      <c r="A75">
        <v>73</v>
      </c>
      <c r="B75">
        <v>22.9824806094095</v>
      </c>
      <c r="C75">
        <v>516.319176090476</v>
      </c>
      <c r="D75">
        <v>0.685886007524443</v>
      </c>
      <c r="E75">
        <v>60.1957129198639</v>
      </c>
      <c r="F75">
        <v>50.0171651180202</v>
      </c>
      <c r="G75">
        <v>700.216800689018</v>
      </c>
      <c r="H75">
        <v>0.97654600675649</v>
      </c>
      <c r="I75">
        <v>0.638988047976837</v>
      </c>
      <c r="J75">
        <v>17.3458957140367</v>
      </c>
    </row>
    <row r="76" spans="1:10">
      <c r="A76">
        <v>74</v>
      </c>
      <c r="B76">
        <v>23.4263885290544</v>
      </c>
      <c r="C76">
        <v>525.301645035418</v>
      </c>
      <c r="D76">
        <v>0.685620325502446</v>
      </c>
      <c r="E76">
        <v>60.7838234419553</v>
      </c>
      <c r="F76">
        <v>49.1618896079723</v>
      </c>
      <c r="G76">
        <v>687.244557043169</v>
      </c>
      <c r="H76">
        <v>0.987182065127439</v>
      </c>
      <c r="I76">
        <v>0.644440569686446</v>
      </c>
      <c r="J76">
        <v>17.4841254055439</v>
      </c>
    </row>
    <row r="77" spans="1:10">
      <c r="A77">
        <v>75</v>
      </c>
      <c r="B77">
        <v>23.8591822773057</v>
      </c>
      <c r="C77">
        <v>535.508781535802</v>
      </c>
      <c r="D77">
        <v>0.68574240000173</v>
      </c>
      <c r="E77">
        <v>61.4878162117915</v>
      </c>
      <c r="F77">
        <v>48.2248328590498</v>
      </c>
      <c r="G77">
        <v>674.602910771752</v>
      </c>
      <c r="H77">
        <v>0.995619558474227</v>
      </c>
      <c r="I77">
        <v>0.650706193629323</v>
      </c>
      <c r="J77">
        <v>17.6194469079472</v>
      </c>
    </row>
    <row r="78" spans="1:10">
      <c r="A78">
        <v>76</v>
      </c>
      <c r="B78">
        <v>24.2008413898413</v>
      </c>
      <c r="C78">
        <v>545.347396320291</v>
      </c>
      <c r="D78">
        <v>0.686258555920117</v>
      </c>
      <c r="E78">
        <v>62.2037462035138</v>
      </c>
      <c r="F78">
        <v>47.3548084365477</v>
      </c>
      <c r="G78">
        <v>664.324278453674</v>
      </c>
      <c r="H78">
        <v>1.00000971703895</v>
      </c>
      <c r="I78">
        <v>0.656819407467076</v>
      </c>
      <c r="J78">
        <v>17.7276391071846</v>
      </c>
    </row>
    <row r="79" spans="1:10">
      <c r="A79">
        <v>77</v>
      </c>
      <c r="B79">
        <v>24.6955742420224</v>
      </c>
      <c r="C79">
        <v>554.804267966504</v>
      </c>
      <c r="D79">
        <v>0.685876259417136</v>
      </c>
      <c r="E79">
        <v>62.8085440501081</v>
      </c>
      <c r="F79">
        <v>46.5476258478902</v>
      </c>
      <c r="G79">
        <v>651.632663450027</v>
      </c>
      <c r="H79">
        <v>1.0122390130235</v>
      </c>
      <c r="I79">
        <v>0.662358226151078</v>
      </c>
      <c r="J79">
        <v>17.8719978882026</v>
      </c>
    </row>
    <row r="80" spans="1:10">
      <c r="A80">
        <v>78</v>
      </c>
      <c r="B80">
        <v>25.0971472174311</v>
      </c>
      <c r="C80">
        <v>563.22463138941</v>
      </c>
      <c r="D80">
        <v>0.685719071815299</v>
      </c>
      <c r="E80">
        <v>63.3631335969921</v>
      </c>
      <c r="F80">
        <v>45.8517260163332</v>
      </c>
      <c r="G80">
        <v>641.200099385077</v>
      </c>
      <c r="H80">
        <v>1.02145243278632</v>
      </c>
      <c r="I80">
        <v>0.667306580816077</v>
      </c>
      <c r="J80">
        <v>17.9898046807144</v>
      </c>
    </row>
    <row r="81" spans="1:10">
      <c r="A81">
        <v>79</v>
      </c>
      <c r="B81">
        <v>25.5324328022585</v>
      </c>
      <c r="C81">
        <v>573.54891557636</v>
      </c>
      <c r="D81">
        <v>0.68583416141343</v>
      </c>
      <c r="E81">
        <v>64.0755752334853</v>
      </c>
      <c r="F81">
        <v>45.0263626741689</v>
      </c>
      <c r="G81">
        <v>630.096198070509</v>
      </c>
      <c r="H81">
        <v>1.0295236994194</v>
      </c>
      <c r="I81">
        <v>0.673435035551987</v>
      </c>
      <c r="J81">
        <v>18.1151940872687</v>
      </c>
    </row>
    <row r="82" spans="1:10">
      <c r="A82">
        <v>80</v>
      </c>
      <c r="B82">
        <v>25.9345149763515</v>
      </c>
      <c r="C82">
        <v>583.204660945938</v>
      </c>
      <c r="D82">
        <v>0.685990768480001</v>
      </c>
      <c r="E82">
        <v>64.7430206488923</v>
      </c>
      <c r="F82">
        <v>44.2808900776453</v>
      </c>
      <c r="G82">
        <v>620.181881437839</v>
      </c>
      <c r="H82">
        <v>1.03687279876925</v>
      </c>
      <c r="I82">
        <v>0.679121680389155</v>
      </c>
      <c r="J82">
        <v>18.2293864716263</v>
      </c>
    </row>
    <row r="83" spans="1:10">
      <c r="A83">
        <v>81</v>
      </c>
      <c r="B83">
        <v>26.4020512666748</v>
      </c>
      <c r="C83">
        <v>592.819000528327</v>
      </c>
      <c r="D83">
        <v>0.685797422459829</v>
      </c>
      <c r="E83">
        <v>65.3742384342791</v>
      </c>
      <c r="F83">
        <v>43.5627425252937</v>
      </c>
      <c r="G83">
        <v>609.473121955574</v>
      </c>
      <c r="H83">
        <v>1.04724784248948</v>
      </c>
      <c r="I83">
        <v>0.684626630624306</v>
      </c>
      <c r="J83">
        <v>18.3573785336833</v>
      </c>
    </row>
    <row r="84" spans="1:10">
      <c r="A84">
        <v>82</v>
      </c>
      <c r="B84">
        <v>26.870361408431</v>
      </c>
      <c r="C84">
        <v>600.691768264072</v>
      </c>
      <c r="D84">
        <v>0.685236728717072</v>
      </c>
      <c r="E84">
        <v>65.8493894762998</v>
      </c>
      <c r="F84">
        <v>42.9918018666181</v>
      </c>
      <c r="G84">
        <v>599.660230893688</v>
      </c>
      <c r="H84">
        <v>1.05954677529088</v>
      </c>
      <c r="I84">
        <v>0.688963214941158</v>
      </c>
      <c r="J84">
        <v>18.4811871964982</v>
      </c>
    </row>
    <row r="85" spans="1:10">
      <c r="A85">
        <v>83</v>
      </c>
      <c r="B85">
        <v>27.2978629606385</v>
      </c>
      <c r="C85">
        <v>611.360892937386</v>
      </c>
      <c r="D85">
        <v>0.68545932370428</v>
      </c>
      <c r="E85">
        <v>66.5936334172822</v>
      </c>
      <c r="F85">
        <v>42.2415332456706</v>
      </c>
      <c r="G85">
        <v>589.880921872107</v>
      </c>
      <c r="H85">
        <v>1.06672551825163</v>
      </c>
      <c r="I85">
        <v>0.695129014731545</v>
      </c>
      <c r="J85">
        <v>18.5962617868914</v>
      </c>
    </row>
    <row r="86" spans="1:10">
      <c r="A86">
        <v>84</v>
      </c>
      <c r="B86">
        <v>27.6325995989556</v>
      </c>
      <c r="C86">
        <v>618.127376076007</v>
      </c>
      <c r="D86">
        <v>0.685361553632697</v>
      </c>
      <c r="E86">
        <v>67.0360292192632</v>
      </c>
      <c r="F86">
        <v>41.779125927181</v>
      </c>
      <c r="G86">
        <v>583.153729670056</v>
      </c>
      <c r="H86">
        <v>1.07396655543538</v>
      </c>
      <c r="I86">
        <v>0.698914459723253</v>
      </c>
      <c r="J86">
        <v>18.6829693922307</v>
      </c>
    </row>
    <row r="87" spans="1:10">
      <c r="A87">
        <v>85</v>
      </c>
      <c r="B87">
        <v>28.0173457992423</v>
      </c>
      <c r="C87">
        <v>626.975013049829</v>
      </c>
      <c r="D87">
        <v>0.685420023637356</v>
      </c>
      <c r="E87">
        <v>67.640509473916</v>
      </c>
      <c r="F87">
        <v>41.1895545222709</v>
      </c>
      <c r="G87">
        <v>575.183509646574</v>
      </c>
      <c r="H87">
        <v>1.08096303342517</v>
      </c>
      <c r="I87">
        <v>0.703919220267855</v>
      </c>
      <c r="J87">
        <v>18.781345342754</v>
      </c>
    </row>
    <row r="88" spans="1:10">
      <c r="A88">
        <v>86</v>
      </c>
      <c r="B88">
        <v>28.5067410920421</v>
      </c>
      <c r="C88">
        <v>636.697213971677</v>
      </c>
      <c r="D88">
        <v>0.685165228089059</v>
      </c>
      <c r="E88">
        <v>68.2692855916318</v>
      </c>
      <c r="F88">
        <v>40.5606007336264</v>
      </c>
      <c r="G88">
        <v>565.595216295869</v>
      </c>
      <c r="H88">
        <v>1.09180449186853</v>
      </c>
      <c r="I88">
        <v>0.709263433677646</v>
      </c>
      <c r="J88">
        <v>18.9045325316836</v>
      </c>
    </row>
    <row r="89" spans="1:10">
      <c r="A89">
        <v>87</v>
      </c>
      <c r="B89">
        <v>28.9477793890063</v>
      </c>
      <c r="C89">
        <v>646.82361584616</v>
      </c>
      <c r="D89">
        <v>0.685218705555836</v>
      </c>
      <c r="E89">
        <v>68.9580608138201</v>
      </c>
      <c r="F89">
        <v>39.9256008151991</v>
      </c>
      <c r="G89">
        <v>556.903679843543</v>
      </c>
      <c r="H89">
        <v>1.09990611819516</v>
      </c>
      <c r="I89">
        <v>0.714897606824343</v>
      </c>
      <c r="J89">
        <v>19.0141481429544</v>
      </c>
    </row>
    <row r="90" spans="1:10">
      <c r="A90">
        <v>88</v>
      </c>
      <c r="B90">
        <v>29.307233214507</v>
      </c>
      <c r="C90">
        <v>656.981180596796</v>
      </c>
      <c r="D90">
        <v>0.685625836675617</v>
      </c>
      <c r="E90">
        <v>69.6879121506412</v>
      </c>
      <c r="F90">
        <v>39.3083123943648</v>
      </c>
      <c r="G90">
        <v>549.472602941599</v>
      </c>
      <c r="H90">
        <v>1.10443517097792</v>
      </c>
      <c r="I90">
        <v>0.720631151907217</v>
      </c>
      <c r="J90">
        <v>19.1031041368733</v>
      </c>
    </row>
    <row r="91" spans="1:10">
      <c r="A91">
        <v>89</v>
      </c>
      <c r="B91">
        <v>29.8064649671126</v>
      </c>
      <c r="C91">
        <v>666.636105945547</v>
      </c>
      <c r="D91">
        <v>0.685343729763566</v>
      </c>
      <c r="E91">
        <v>70.3068209597755</v>
      </c>
      <c r="F91">
        <v>38.739008064209</v>
      </c>
      <c r="G91">
        <v>540.718931649283</v>
      </c>
      <c r="H91">
        <v>1.11540471295439</v>
      </c>
      <c r="I91">
        <v>0.725801021121386</v>
      </c>
      <c r="J91">
        <v>19.2217423941456</v>
      </c>
    </row>
    <row r="92" spans="1:10">
      <c r="A92">
        <v>90</v>
      </c>
      <c r="B92">
        <v>30.147117600501</v>
      </c>
      <c r="C92">
        <v>675.787720532847</v>
      </c>
      <c r="D92">
        <v>0.685649512658675</v>
      </c>
      <c r="E92">
        <v>70.9581258303612</v>
      </c>
      <c r="F92">
        <v>38.214398840741</v>
      </c>
      <c r="G92">
        <v>534.33723100494</v>
      </c>
      <c r="H92">
        <v>1.11993421832578</v>
      </c>
      <c r="I92">
        <v>0.730873737343013</v>
      </c>
      <c r="J92">
        <v>19.3018073966053</v>
      </c>
    </row>
    <row r="93" spans="1:10">
      <c r="A93">
        <v>91</v>
      </c>
      <c r="B93">
        <v>30.4679078049535</v>
      </c>
      <c r="C93">
        <v>683.153249442782</v>
      </c>
      <c r="D93">
        <v>0.685633975250873</v>
      </c>
      <c r="E93">
        <v>71.4568753053675</v>
      </c>
      <c r="F93">
        <v>37.8023840261049</v>
      </c>
      <c r="G93">
        <v>528.491067297421</v>
      </c>
      <c r="H93">
        <v>1.12581011209898</v>
      </c>
      <c r="I93">
        <v>0.734851163451652</v>
      </c>
      <c r="J93">
        <v>19.376570061605</v>
      </c>
    </row>
    <row r="94" spans="1:10">
      <c r="A94">
        <v>92</v>
      </c>
      <c r="B94">
        <v>30.8792372704035</v>
      </c>
      <c r="C94">
        <v>691.517073929536</v>
      </c>
      <c r="D94">
        <v>0.685462824762081</v>
      </c>
      <c r="E94">
        <v>71.9994564092577</v>
      </c>
      <c r="F94">
        <v>37.3451682651425</v>
      </c>
      <c r="G94">
        <v>521.535330008432</v>
      </c>
      <c r="H94">
        <v>1.13453086935097</v>
      </c>
      <c r="I94">
        <v>0.739267397587101</v>
      </c>
      <c r="J94">
        <v>19.4715851942951</v>
      </c>
    </row>
    <row r="95" spans="1:10">
      <c r="A95">
        <v>93</v>
      </c>
      <c r="B95">
        <v>31.3493839251908</v>
      </c>
      <c r="C95">
        <v>701.867391838301</v>
      </c>
      <c r="D95">
        <v>0.685432524978489</v>
      </c>
      <c r="E95">
        <v>72.6925019711437</v>
      </c>
      <c r="F95">
        <v>36.7944454813297</v>
      </c>
      <c r="G95">
        <v>513.760246413759</v>
      </c>
      <c r="H95">
        <v>1.14332193680853</v>
      </c>
      <c r="I95">
        <v>0.744764484137874</v>
      </c>
      <c r="J95">
        <v>19.5772907948361</v>
      </c>
    </row>
    <row r="96" spans="1:10">
      <c r="A96">
        <v>94</v>
      </c>
      <c r="B96">
        <v>31.6906455633947</v>
      </c>
      <c r="C96">
        <v>712.051276162323</v>
      </c>
      <c r="D96">
        <v>0.685889691082692</v>
      </c>
      <c r="E96">
        <v>73.4330149888084</v>
      </c>
      <c r="F96">
        <v>36.2682047609031</v>
      </c>
      <c r="G96">
        <v>507.690595043956</v>
      </c>
      <c r="H96">
        <v>1.14675991049685</v>
      </c>
      <c r="I96">
        <v>0.750317174737302</v>
      </c>
      <c r="J96">
        <v>19.6524903075668</v>
      </c>
    </row>
    <row r="97" spans="1:10">
      <c r="A97">
        <v>95</v>
      </c>
      <c r="B97">
        <v>32.1670781419875</v>
      </c>
      <c r="C97">
        <v>720.255450732443</v>
      </c>
      <c r="D97">
        <v>0.685458009070784</v>
      </c>
      <c r="E97">
        <v>73.9334729634103</v>
      </c>
      <c r="F97">
        <v>35.8550864944593</v>
      </c>
      <c r="G97">
        <v>500.77400364006</v>
      </c>
      <c r="H97">
        <v>1.15787623808973</v>
      </c>
      <c r="I97">
        <v>0.754463775421714</v>
      </c>
      <c r="J97">
        <v>19.7559740478438</v>
      </c>
    </row>
    <row r="98" spans="1:10">
      <c r="A98">
        <v>96</v>
      </c>
      <c r="B98">
        <v>32.6391796708806</v>
      </c>
      <c r="C98">
        <v>730.22297401745</v>
      </c>
      <c r="D98">
        <v>0.685339695043808</v>
      </c>
      <c r="E98">
        <v>74.5897361275922</v>
      </c>
      <c r="F98">
        <v>35.3656655610788</v>
      </c>
      <c r="G98">
        <v>493.58620501124</v>
      </c>
      <c r="H98">
        <v>1.16707906662313</v>
      </c>
      <c r="I98">
        <v>0.759620070588288</v>
      </c>
      <c r="J98">
        <v>19.857497781203</v>
      </c>
    </row>
    <row r="99" spans="1:10">
      <c r="A99">
        <v>97</v>
      </c>
      <c r="B99">
        <v>33.0543306015384</v>
      </c>
      <c r="C99">
        <v>740.136922378299</v>
      </c>
      <c r="D99">
        <v>0.685446913795524</v>
      </c>
      <c r="E99">
        <v>75.2703465146243</v>
      </c>
      <c r="F99">
        <v>34.8919513448052</v>
      </c>
      <c r="G99">
        <v>487.282485061339</v>
      </c>
      <c r="H99">
        <v>1.17375002904388</v>
      </c>
      <c r="I99">
        <v>0.764800295135274</v>
      </c>
      <c r="J99">
        <v>19.9443834302953</v>
      </c>
    </row>
    <row r="100" spans="1:10">
      <c r="A100">
        <v>98</v>
      </c>
      <c r="B100">
        <v>33.4429369642295</v>
      </c>
      <c r="C100">
        <v>748.25395379886</v>
      </c>
      <c r="D100">
        <v>0.685374990154572</v>
      </c>
      <c r="E100">
        <v>75.8033610094778</v>
      </c>
      <c r="F100">
        <v>34.5134447375864</v>
      </c>
      <c r="G100">
        <v>481.803359318815</v>
      </c>
      <c r="H100">
        <v>1.18124190127836</v>
      </c>
      <c r="I100">
        <v>0.768942178610582</v>
      </c>
      <c r="J100">
        <v>20.0252485470268</v>
      </c>
    </row>
    <row r="101" spans="1:10">
      <c r="A101">
        <v>99</v>
      </c>
      <c r="B101">
        <v>33.8383893843463</v>
      </c>
      <c r="C101">
        <v>757.406575144237</v>
      </c>
      <c r="D101">
        <v>0.685424251670724</v>
      </c>
      <c r="E101">
        <v>76.4256150990256</v>
      </c>
      <c r="F101">
        <v>34.0963787899511</v>
      </c>
      <c r="G101">
        <v>476.134752678554</v>
      </c>
      <c r="H101">
        <v>1.18781327941738</v>
      </c>
      <c r="I101">
        <v>0.773650907976785</v>
      </c>
      <c r="J101">
        <v>20.1054196760353</v>
      </c>
    </row>
    <row r="102" spans="1:10">
      <c r="A102">
        <v>100</v>
      </c>
      <c r="B102">
        <v>34.3384419889831</v>
      </c>
      <c r="C102">
        <v>766.368690310866</v>
      </c>
      <c r="D102">
        <v>0.685052306704817</v>
      </c>
      <c r="E102">
        <v>76.9801067824947</v>
      </c>
      <c r="F102">
        <v>33.6976468514678</v>
      </c>
      <c r="G102">
        <v>469.619848781675</v>
      </c>
      <c r="H102">
        <v>1.19883748870337</v>
      </c>
      <c r="I102">
        <v>0.778068690264783</v>
      </c>
      <c r="J102">
        <v>20.2069770787904</v>
      </c>
    </row>
    <row r="103" spans="1:10">
      <c r="A103">
        <v>101</v>
      </c>
      <c r="B103">
        <v>34.7179338168837</v>
      </c>
      <c r="C103">
        <v>776.387143420398</v>
      </c>
      <c r="D103">
        <v>0.685288394116406</v>
      </c>
      <c r="E103">
        <v>77.6827572522642</v>
      </c>
      <c r="F103">
        <v>33.2628144386129</v>
      </c>
      <c r="G103">
        <v>464.086814423822</v>
      </c>
      <c r="H103">
        <v>1.20407892406967</v>
      </c>
      <c r="I103">
        <v>0.783227333449941</v>
      </c>
      <c r="J103">
        <v>20.2820024809789</v>
      </c>
    </row>
    <row r="104" spans="1:10">
      <c r="A104">
        <v>102</v>
      </c>
      <c r="B104">
        <v>35.194349092255</v>
      </c>
      <c r="C104">
        <v>786.491366607487</v>
      </c>
      <c r="D104">
        <v>0.685208700919346</v>
      </c>
      <c r="E104">
        <v>78.3501518611518</v>
      </c>
      <c r="F104">
        <v>32.8354799309651</v>
      </c>
      <c r="G104">
        <v>457.953163642997</v>
      </c>
      <c r="H104">
        <v>1.21277973826811</v>
      </c>
      <c r="I104">
        <v>0.788273181401982</v>
      </c>
      <c r="J104">
        <v>20.37471200152</v>
      </c>
    </row>
    <row r="105" spans="1:10">
      <c r="A105">
        <v>103</v>
      </c>
      <c r="B105">
        <v>35.6629522798394</v>
      </c>
      <c r="C105">
        <v>795.024829021253</v>
      </c>
      <c r="D105">
        <v>0.684912432657731</v>
      </c>
      <c r="E105">
        <v>78.8824449974051</v>
      </c>
      <c r="F105">
        <v>32.4830376881564</v>
      </c>
      <c r="G105">
        <v>452.33735646883</v>
      </c>
      <c r="H105">
        <v>1.22267901469157</v>
      </c>
      <c r="I105">
        <v>0.792416456927883</v>
      </c>
      <c r="J105">
        <v>20.4654003711535</v>
      </c>
    </row>
    <row r="106" spans="1:10">
      <c r="A106">
        <v>104</v>
      </c>
      <c r="B106">
        <v>36.079457118404</v>
      </c>
      <c r="C106">
        <v>803.528431873144</v>
      </c>
      <c r="D106">
        <v>0.684770623091661</v>
      </c>
      <c r="E106">
        <v>79.4362933585359</v>
      </c>
      <c r="F106">
        <v>32.1392753009573</v>
      </c>
      <c r="G106">
        <v>447.223921292258</v>
      </c>
      <c r="H106">
        <v>1.23052326602528</v>
      </c>
      <c r="I106">
        <v>0.796593577651545</v>
      </c>
      <c r="J106">
        <v>20.5442511663996</v>
      </c>
    </row>
    <row r="107" spans="1:10">
      <c r="A107">
        <v>105</v>
      </c>
      <c r="B107">
        <v>36.5313174649533</v>
      </c>
      <c r="C107">
        <v>811.931358213179</v>
      </c>
      <c r="D107">
        <v>0.684518556992995</v>
      </c>
      <c r="E107">
        <v>79.9639236746784</v>
      </c>
      <c r="F107">
        <v>31.8066560958432</v>
      </c>
      <c r="G107">
        <v>441.994786951986</v>
      </c>
      <c r="H107">
        <v>1.23983575583442</v>
      </c>
      <c r="I107">
        <v>0.800641918516837</v>
      </c>
      <c r="J107">
        <v>20.6296586010516</v>
      </c>
    </row>
    <row r="108" spans="1:10">
      <c r="A108">
        <v>106</v>
      </c>
      <c r="B108">
        <v>36.9787792846028</v>
      </c>
      <c r="C108">
        <v>822.590266228992</v>
      </c>
      <c r="D108">
        <v>0.684627859465372</v>
      </c>
      <c r="E108">
        <v>80.691803345461</v>
      </c>
      <c r="F108">
        <v>31.3945138233965</v>
      </c>
      <c r="G108">
        <v>436.512247803638</v>
      </c>
      <c r="H108">
        <v>1.24674965166708</v>
      </c>
      <c r="I108">
        <v>0.805920842587908</v>
      </c>
      <c r="J108">
        <v>20.7111333240638</v>
      </c>
    </row>
    <row r="109" spans="1:10">
      <c r="A109">
        <v>107</v>
      </c>
      <c r="B109">
        <v>37.4373661908165</v>
      </c>
      <c r="C109">
        <v>829.312565590261</v>
      </c>
      <c r="D109">
        <v>0.684132383227782</v>
      </c>
      <c r="E109">
        <v>81.073599421098</v>
      </c>
      <c r="F109">
        <v>31.1400339939824</v>
      </c>
      <c r="G109">
        <v>431.949599779227</v>
      </c>
      <c r="H109">
        <v>1.25737847523722</v>
      </c>
      <c r="I109">
        <v>0.809005799443825</v>
      </c>
      <c r="J109">
        <v>20.7951846045694</v>
      </c>
    </row>
    <row r="110" spans="1:10">
      <c r="A110">
        <v>108</v>
      </c>
      <c r="B110">
        <v>37.9158905131954</v>
      </c>
      <c r="C110">
        <v>838.349089270742</v>
      </c>
      <c r="D110">
        <v>0.683904694025315</v>
      </c>
      <c r="E110">
        <v>81.6460682661504</v>
      </c>
      <c r="F110">
        <v>30.8043770961591</v>
      </c>
      <c r="G110">
        <v>426.80910978685</v>
      </c>
      <c r="H110">
        <v>1.26675246478287</v>
      </c>
      <c r="I110">
        <v>0.813307564247149</v>
      </c>
      <c r="J110">
        <v>20.8812086862785</v>
      </c>
    </row>
    <row r="111" spans="1:10">
      <c r="A111">
        <v>109</v>
      </c>
      <c r="B111">
        <v>38.3695927141572</v>
      </c>
      <c r="C111">
        <v>848.413540108363</v>
      </c>
      <c r="D111">
        <v>0.683902968745793</v>
      </c>
      <c r="E111">
        <v>82.3187585806772</v>
      </c>
      <c r="F111">
        <v>30.4389549002471</v>
      </c>
      <c r="G111">
        <v>421.740981380468</v>
      </c>
      <c r="H111">
        <v>1.27428185284047</v>
      </c>
      <c r="I111">
        <v>0.818174636915952</v>
      </c>
      <c r="J111">
        <v>20.9606127903827</v>
      </c>
    </row>
    <row r="112" spans="1:10">
      <c r="A112">
        <v>110</v>
      </c>
      <c r="B112">
        <v>38.8068485861621</v>
      </c>
      <c r="C112">
        <v>857.16670210415</v>
      </c>
      <c r="D112">
        <v>0.683794634736665</v>
      </c>
      <c r="E112">
        <v>82.8849649552626</v>
      </c>
      <c r="F112">
        <v>30.1281202602987</v>
      </c>
      <c r="G112">
        <v>417.217966600203</v>
      </c>
      <c r="H112">
        <v>1.2822913119114</v>
      </c>
      <c r="I112">
        <v>0.822329926467798</v>
      </c>
      <c r="J112">
        <v>21.0367005662644</v>
      </c>
    </row>
    <row r="113" spans="1:10">
      <c r="A113">
        <v>111</v>
      </c>
      <c r="B113">
        <v>39.2329396341942</v>
      </c>
      <c r="C113">
        <v>866.511007241213</v>
      </c>
      <c r="D113">
        <v>0.68378820950219</v>
      </c>
      <c r="E113">
        <v>83.5085927100636</v>
      </c>
      <c r="F113">
        <v>29.8032238117069</v>
      </c>
      <c r="G113">
        <v>412.738493256386</v>
      </c>
      <c r="H113">
        <v>1.28924939786617</v>
      </c>
      <c r="I113">
        <v>0.826798571118916</v>
      </c>
      <c r="J113">
        <v>21.1086689525775</v>
      </c>
    </row>
    <row r="114" spans="1:10">
      <c r="A114">
        <v>112</v>
      </c>
      <c r="B114">
        <v>39.7381320120227</v>
      </c>
      <c r="C114">
        <v>874.903038105063</v>
      </c>
      <c r="D114">
        <v>0.683412978154668</v>
      </c>
      <c r="E114">
        <v>84.0145851904923</v>
      </c>
      <c r="F114">
        <v>29.5173526200698</v>
      </c>
      <c r="G114">
        <v>408.053986456327</v>
      </c>
      <c r="H114">
        <v>1.29974498332238</v>
      </c>
      <c r="I114">
        <v>0.830635954583004</v>
      </c>
      <c r="J114">
        <v>21.1950644113038</v>
      </c>
    </row>
    <row r="115" spans="1:10">
      <c r="A115">
        <v>113</v>
      </c>
      <c r="B115">
        <v>40.0884760716535</v>
      </c>
      <c r="C115">
        <v>884.525142470723</v>
      </c>
      <c r="D115">
        <v>0.683657812974479</v>
      </c>
      <c r="E115">
        <v>84.69128621145</v>
      </c>
      <c r="F115">
        <v>29.1962548537417</v>
      </c>
      <c r="G115">
        <v>404.044194964976</v>
      </c>
      <c r="H115">
        <v>1.30406860488363</v>
      </c>
      <c r="I115">
        <v>0.835291074668551</v>
      </c>
      <c r="J115">
        <v>21.252229748039</v>
      </c>
    </row>
    <row r="116" spans="1:10">
      <c r="A116">
        <v>114</v>
      </c>
      <c r="B116">
        <v>40.5517857055054</v>
      </c>
      <c r="C116">
        <v>894.356898338247</v>
      </c>
      <c r="D116">
        <v>0.683609466092703</v>
      </c>
      <c r="E116">
        <v>85.339280506759</v>
      </c>
      <c r="F116">
        <v>28.875297470284</v>
      </c>
      <c r="G116">
        <v>399.517229660245</v>
      </c>
      <c r="H116">
        <v>1.31187300772741</v>
      </c>
      <c r="I116">
        <v>0.839897633357662</v>
      </c>
      <c r="J116">
        <v>21.3279432966241</v>
      </c>
    </row>
    <row r="117" spans="1:10">
      <c r="A117">
        <v>115</v>
      </c>
      <c r="B117">
        <v>41.0319346079997</v>
      </c>
      <c r="C117">
        <v>902.740040845049</v>
      </c>
      <c r="D117">
        <v>0.683336518909153</v>
      </c>
      <c r="E117">
        <v>85.8563437079999</v>
      </c>
      <c r="F117">
        <v>28.6071519104692</v>
      </c>
      <c r="G117">
        <v>395.327145485426</v>
      </c>
      <c r="H117">
        <v>1.32125498002583</v>
      </c>
      <c r="I117">
        <v>0.843705078913261</v>
      </c>
      <c r="J117">
        <v>21.4063408985125</v>
      </c>
    </row>
    <row r="118" spans="1:10">
      <c r="A118">
        <v>116</v>
      </c>
      <c r="B118">
        <v>41.4706715139374</v>
      </c>
      <c r="C118">
        <v>911.256793220261</v>
      </c>
      <c r="D118">
        <v>0.68317774129329</v>
      </c>
      <c r="E118">
        <v>86.4023447183474</v>
      </c>
      <c r="F118">
        <v>28.3397848732145</v>
      </c>
      <c r="G118">
        <v>391.35627192691</v>
      </c>
      <c r="H118">
        <v>1.32910758625289</v>
      </c>
      <c r="I118">
        <v>0.847614468096102</v>
      </c>
      <c r="J118">
        <v>21.4763489938184</v>
      </c>
    </row>
    <row r="119" spans="1:10">
      <c r="A119">
        <v>117</v>
      </c>
      <c r="B119">
        <v>41.933151082831</v>
      </c>
      <c r="C119">
        <v>919.32601456216</v>
      </c>
      <c r="D119">
        <v>0.682915212438863</v>
      </c>
      <c r="E119">
        <v>86.8986272440041</v>
      </c>
      <c r="F119">
        <v>28.0910374285632</v>
      </c>
      <c r="G119">
        <v>387.441974662365</v>
      </c>
      <c r="H119">
        <v>1.33812636283881</v>
      </c>
      <c r="I119">
        <v>0.851242650629882</v>
      </c>
      <c r="J119">
        <v>21.5504453872098</v>
      </c>
    </row>
    <row r="120" spans="1:10">
      <c r="A120">
        <v>118</v>
      </c>
      <c r="B120">
        <v>42.3899481976053</v>
      </c>
      <c r="C120">
        <v>929.906094916784</v>
      </c>
      <c r="D120">
        <v>0.682988652560022</v>
      </c>
      <c r="E120">
        <v>87.6128406201649</v>
      </c>
      <c r="F120">
        <v>27.771429422052</v>
      </c>
      <c r="G120">
        <v>383.163068654623</v>
      </c>
      <c r="H120">
        <v>1.34497367596818</v>
      </c>
      <c r="I120">
        <v>0.856155313752028</v>
      </c>
      <c r="J120">
        <v>21.620422982757</v>
      </c>
    </row>
    <row r="121" spans="1:10">
      <c r="A121">
        <v>119</v>
      </c>
      <c r="B121">
        <v>42.8262396208671</v>
      </c>
      <c r="C121">
        <v>935.344377894588</v>
      </c>
      <c r="D121">
        <v>0.682497305340549</v>
      </c>
      <c r="E121">
        <v>87.8992668082939</v>
      </c>
      <c r="F121">
        <v>27.6099606673724</v>
      </c>
      <c r="G121">
        <v>380.156791962429</v>
      </c>
      <c r="H121">
        <v>1.35466296025386</v>
      </c>
      <c r="I121">
        <v>0.858443240550452</v>
      </c>
      <c r="J121">
        <v>21.6890271014981</v>
      </c>
    </row>
    <row r="122" spans="1:10">
      <c r="A122">
        <v>120</v>
      </c>
      <c r="B122">
        <v>43.3082490367276</v>
      </c>
      <c r="C122">
        <v>943.499854312463</v>
      </c>
      <c r="D122">
        <v>0.682215714663215</v>
      </c>
      <c r="E122">
        <v>88.397553662886</v>
      </c>
      <c r="F122">
        <v>27.3713041566247</v>
      </c>
      <c r="G122">
        <v>376.427451982813</v>
      </c>
      <c r="H122">
        <v>1.36385089236217</v>
      </c>
      <c r="I122">
        <v>0.862055099197323</v>
      </c>
      <c r="J122">
        <v>21.7628435240798</v>
      </c>
    </row>
    <row r="123" spans="1:10">
      <c r="A123">
        <v>121</v>
      </c>
      <c r="B123">
        <v>43.7742016316216</v>
      </c>
      <c r="C123">
        <v>953.188732142452</v>
      </c>
      <c r="D123">
        <v>0.682153311565765</v>
      </c>
      <c r="E123">
        <v>89.0317075228992</v>
      </c>
      <c r="F123">
        <v>27.0930830519491</v>
      </c>
      <c r="G123">
        <v>372.495996492174</v>
      </c>
      <c r="H123">
        <v>1.371491257312</v>
      </c>
      <c r="I123">
        <v>0.866444228023566</v>
      </c>
      <c r="J123">
        <v>21.8322286464128</v>
      </c>
    </row>
    <row r="124" spans="1:10">
      <c r="A124">
        <v>122</v>
      </c>
      <c r="B124">
        <v>44.220843072014</v>
      </c>
      <c r="C124">
        <v>961.551505912456</v>
      </c>
      <c r="D124">
        <v>0.682011864754205</v>
      </c>
      <c r="E124">
        <v>89.5613380147352</v>
      </c>
      <c r="F124">
        <v>26.8574499913151</v>
      </c>
      <c r="G124">
        <v>369.044180367146</v>
      </c>
      <c r="H124">
        <v>1.37938171673721</v>
      </c>
      <c r="I124">
        <v>0.870165838343972</v>
      </c>
      <c r="J124">
        <v>21.8985577320859</v>
      </c>
    </row>
    <row r="125" spans="1:10">
      <c r="A125">
        <v>123</v>
      </c>
      <c r="B125">
        <v>44.653400249424</v>
      </c>
      <c r="C125">
        <v>970.624064729219</v>
      </c>
      <c r="D125">
        <v>0.681978435636261</v>
      </c>
      <c r="E125">
        <v>90.1584257851326</v>
      </c>
      <c r="F125">
        <v>26.6064096518377</v>
      </c>
      <c r="G125">
        <v>365.578174955675</v>
      </c>
      <c r="H125">
        <v>1.38619618024173</v>
      </c>
      <c r="I125">
        <v>0.874247925305384</v>
      </c>
      <c r="J125">
        <v>21.9606555279122</v>
      </c>
    </row>
    <row r="126" spans="1:10">
      <c r="A126">
        <v>124</v>
      </c>
      <c r="B126">
        <v>45.1629993090387</v>
      </c>
      <c r="C126">
        <v>978.027387211081</v>
      </c>
      <c r="D126">
        <v>0.681564237412502</v>
      </c>
      <c r="E126">
        <v>90.5834269268809</v>
      </c>
      <c r="F126">
        <v>26.4050085118362</v>
      </c>
      <c r="G126">
        <v>362.210183241542</v>
      </c>
      <c r="H126">
        <v>1.39637852789359</v>
      </c>
      <c r="I126">
        <v>0.87739327307474</v>
      </c>
      <c r="J126">
        <v>22.0355333593742</v>
      </c>
    </row>
    <row r="127" spans="1:10">
      <c r="A127">
        <v>125</v>
      </c>
      <c r="B127">
        <v>45.5206416555162</v>
      </c>
      <c r="C127">
        <v>987.399791406196</v>
      </c>
      <c r="D127">
        <v>0.681739277306685</v>
      </c>
      <c r="E127">
        <v>91.2318415324153</v>
      </c>
      <c r="F127">
        <v>26.1543720273014</v>
      </c>
      <c r="G127">
        <v>358.999300718352</v>
      </c>
      <c r="H127">
        <v>1.40096940705645</v>
      </c>
      <c r="I127">
        <v>0.881662751992491</v>
      </c>
      <c r="J127">
        <v>22.0851307351033</v>
      </c>
    </row>
    <row r="128" spans="1:10">
      <c r="A128">
        <v>126</v>
      </c>
      <c r="B128">
        <v>45.9816069960899</v>
      </c>
      <c r="C128">
        <v>996.685424900825</v>
      </c>
      <c r="D128">
        <v>0.681661051027343</v>
      </c>
      <c r="E128">
        <v>91.833715347154</v>
      </c>
      <c r="F128">
        <v>25.9107044599224</v>
      </c>
      <c r="G128">
        <v>355.540652788422</v>
      </c>
      <c r="H128">
        <v>1.40849865452962</v>
      </c>
      <c r="I128">
        <v>0.885761790936312</v>
      </c>
      <c r="J128">
        <v>22.1497219784699</v>
      </c>
    </row>
    <row r="129" spans="1:10">
      <c r="A129">
        <v>127</v>
      </c>
      <c r="B129">
        <v>46.4634809873706</v>
      </c>
      <c r="C129">
        <v>1004.11753810446</v>
      </c>
      <c r="D129">
        <v>0.681350130669302</v>
      </c>
      <c r="E129">
        <v>92.273584721998</v>
      </c>
      <c r="F129">
        <v>25.718922839321</v>
      </c>
      <c r="G129">
        <v>352.511537127512</v>
      </c>
      <c r="H129">
        <v>1.41758049913645</v>
      </c>
      <c r="I129">
        <v>0.888914774637921</v>
      </c>
      <c r="J129">
        <v>22.217487924543</v>
      </c>
    </row>
    <row r="130" spans="1:10">
      <c r="A130">
        <v>128</v>
      </c>
      <c r="B130">
        <v>46.9076025558541</v>
      </c>
      <c r="C130">
        <v>1011.8062053354</v>
      </c>
      <c r="D130">
        <v>0.68113537592857</v>
      </c>
      <c r="E130">
        <v>92.7496150666327</v>
      </c>
      <c r="F130">
        <v>25.5234859679053</v>
      </c>
      <c r="G130">
        <v>349.557033690232</v>
      </c>
      <c r="H130">
        <v>1.42537672913896</v>
      </c>
      <c r="I130">
        <v>0.892222039209062</v>
      </c>
      <c r="J130">
        <v>22.2785143089328</v>
      </c>
    </row>
    <row r="131" spans="1:10">
      <c r="A131">
        <v>129</v>
      </c>
      <c r="B131">
        <v>47.3631325902512</v>
      </c>
      <c r="C131">
        <v>1018.48931618241</v>
      </c>
      <c r="D131">
        <v>0.680805335809333</v>
      </c>
      <c r="E131">
        <v>93.1357275306027</v>
      </c>
      <c r="F131">
        <v>25.3560062671215</v>
      </c>
      <c r="G131">
        <v>346.819707866983</v>
      </c>
      <c r="H131">
        <v>1.43413807016839</v>
      </c>
      <c r="I131">
        <v>0.895011672655111</v>
      </c>
      <c r="J131">
        <v>22.3417955655022</v>
      </c>
    </row>
    <row r="132" spans="1:10">
      <c r="A132">
        <v>130</v>
      </c>
      <c r="B132">
        <v>47.84218228616</v>
      </c>
      <c r="C132">
        <v>1028.85993358484</v>
      </c>
      <c r="D132">
        <v>0.680816465852011</v>
      </c>
      <c r="E132">
        <v>93.8217718989695</v>
      </c>
      <c r="F132">
        <v>25.1004248888733</v>
      </c>
      <c r="G132">
        <v>343.342611861203</v>
      </c>
      <c r="H132">
        <v>1.44132499733802</v>
      </c>
      <c r="I132">
        <v>0.899558757882327</v>
      </c>
      <c r="J132">
        <v>22.4050840975167</v>
      </c>
    </row>
    <row r="133" spans="1:10">
      <c r="A133">
        <v>131</v>
      </c>
      <c r="B133">
        <v>48.2411574237837</v>
      </c>
      <c r="C133">
        <v>1032.40642180325</v>
      </c>
      <c r="D133">
        <v>0.680312624069868</v>
      </c>
      <c r="E133">
        <v>93.9717240094719</v>
      </c>
      <c r="F133">
        <v>25.0142007437444</v>
      </c>
      <c r="G133">
        <v>341.585216907607</v>
      </c>
      <c r="H133">
        <v>1.44990881591482</v>
      </c>
      <c r="I133">
        <v>0.900879467556113</v>
      </c>
      <c r="J133">
        <v>22.4597531234405</v>
      </c>
    </row>
    <row r="134" spans="1:10">
      <c r="A134">
        <v>132</v>
      </c>
      <c r="B134">
        <v>48.7176632951332</v>
      </c>
      <c r="C134">
        <v>1038.84755763352</v>
      </c>
      <c r="D134">
        <v>0.679940833053375</v>
      </c>
      <c r="E134">
        <v>94.3341139687789</v>
      </c>
      <c r="F134">
        <v>24.8591059336426</v>
      </c>
      <c r="G134">
        <v>339.055408222367</v>
      </c>
      <c r="H134">
        <v>1.45891587077612</v>
      </c>
      <c r="I134">
        <v>0.903516066409388</v>
      </c>
      <c r="J134">
        <v>22.5232104444342</v>
      </c>
    </row>
    <row r="135" spans="1:10">
      <c r="A135">
        <v>133</v>
      </c>
      <c r="B135">
        <v>49.199405973885</v>
      </c>
      <c r="C135">
        <v>1047.59229961262</v>
      </c>
      <c r="D135">
        <v>0.679781531617202</v>
      </c>
      <c r="E135">
        <v>94.8845163909144</v>
      </c>
      <c r="F135">
        <v>24.6515953712785</v>
      </c>
      <c r="G135">
        <v>336.038130944868</v>
      </c>
      <c r="H135">
        <v>1.46688024520771</v>
      </c>
      <c r="I135">
        <v>0.907240554294359</v>
      </c>
      <c r="J135">
        <v>22.5856141002681</v>
      </c>
    </row>
    <row r="136" spans="1:10">
      <c r="A136">
        <v>134</v>
      </c>
      <c r="B136">
        <v>49.6456957535735</v>
      </c>
      <c r="C136">
        <v>1054.77750555327</v>
      </c>
      <c r="D136">
        <v>0.679572115624118</v>
      </c>
      <c r="E136">
        <v>95.3188313023947</v>
      </c>
      <c r="F136">
        <v>24.4836672645682</v>
      </c>
      <c r="G136">
        <v>333.530449400924</v>
      </c>
      <c r="H136">
        <v>1.47466823224384</v>
      </c>
      <c r="I136">
        <v>0.910241368839732</v>
      </c>
      <c r="J136">
        <v>22.6433697203585</v>
      </c>
    </row>
    <row r="137" spans="1:10">
      <c r="A137">
        <v>135</v>
      </c>
      <c r="B137">
        <v>50.0788970404826</v>
      </c>
      <c r="C137">
        <v>1063.09035375248</v>
      </c>
      <c r="D137">
        <v>0.679492568832713</v>
      </c>
      <c r="E137">
        <v>95.8530442160546</v>
      </c>
      <c r="F137">
        <v>24.292216924894</v>
      </c>
      <c r="G137">
        <v>330.875786259964</v>
      </c>
      <c r="H137">
        <v>1.48137246133345</v>
      </c>
      <c r="I137">
        <v>0.913785892594252</v>
      </c>
      <c r="J137">
        <v>22.6973868073374</v>
      </c>
    </row>
    <row r="138" spans="1:10">
      <c r="A138">
        <v>136</v>
      </c>
      <c r="B138">
        <v>50.5710067695711</v>
      </c>
      <c r="C138">
        <v>1067.9937678662</v>
      </c>
      <c r="D138">
        <v>0.678968279220942</v>
      </c>
      <c r="E138">
        <v>96.0857508865847</v>
      </c>
      <c r="F138">
        <v>24.1806855630948</v>
      </c>
      <c r="G138">
        <v>328.833421590135</v>
      </c>
      <c r="H138">
        <v>1.4911434801514</v>
      </c>
      <c r="I138">
        <v>0.915649938380414</v>
      </c>
      <c r="J138">
        <v>22.7607214692838</v>
      </c>
    </row>
    <row r="139" spans="1:10">
      <c r="A139">
        <v>137</v>
      </c>
      <c r="B139">
        <v>50.9515372780737</v>
      </c>
      <c r="C139">
        <v>1076.65986697856</v>
      </c>
      <c r="D139">
        <v>0.679023472998893</v>
      </c>
      <c r="E139">
        <v>96.6645317612464</v>
      </c>
      <c r="F139">
        <v>23.9860537911475</v>
      </c>
      <c r="G139">
        <v>326.225911154919</v>
      </c>
      <c r="H139">
        <v>1.49651117904232</v>
      </c>
      <c r="I139">
        <v>0.919381500460461</v>
      </c>
      <c r="J139">
        <v>22.8071318298768</v>
      </c>
    </row>
    <row r="140" spans="1:10">
      <c r="A140">
        <v>138</v>
      </c>
      <c r="B140">
        <v>51.4087924269275</v>
      </c>
      <c r="C140">
        <v>1084.66787929867</v>
      </c>
      <c r="D140">
        <v>0.678869211064886</v>
      </c>
      <c r="E140">
        <v>97.1634178714108</v>
      </c>
      <c r="F140">
        <v>23.8089667602357</v>
      </c>
      <c r="G140">
        <v>323.660398310696</v>
      </c>
      <c r="H140">
        <v>1.5039712143555</v>
      </c>
      <c r="I140">
        <v>0.922720988552339</v>
      </c>
      <c r="J140">
        <v>22.8633192941303</v>
      </c>
    </row>
    <row r="141" spans="1:10">
      <c r="A141">
        <v>139</v>
      </c>
      <c r="B141">
        <v>51.8681037847035</v>
      </c>
      <c r="C141">
        <v>1089.75660036915</v>
      </c>
      <c r="D141">
        <v>0.678468145043519</v>
      </c>
      <c r="E141">
        <v>97.4253973133783</v>
      </c>
      <c r="F141">
        <v>23.6977885477999</v>
      </c>
      <c r="G141">
        <v>321.819867621899</v>
      </c>
      <c r="H141">
        <v>1.51253822938774</v>
      </c>
      <c r="I141">
        <v>0.924690768139287</v>
      </c>
      <c r="J141">
        <v>22.9200099239627</v>
      </c>
    </row>
    <row r="142" spans="1:10">
      <c r="A142">
        <v>140</v>
      </c>
      <c r="B142">
        <v>52.2985997565972</v>
      </c>
      <c r="C142">
        <v>1095.31491479981</v>
      </c>
      <c r="D142">
        <v>0.678145393664891</v>
      </c>
      <c r="E142">
        <v>97.7363078592192</v>
      </c>
      <c r="F142">
        <v>23.5775311147274</v>
      </c>
      <c r="G142">
        <v>319.91667839446</v>
      </c>
      <c r="H142">
        <v>1.52012477988711</v>
      </c>
      <c r="I142">
        <v>0.926903001335562</v>
      </c>
      <c r="J142">
        <v>22.9719843239246</v>
      </c>
    </row>
    <row r="143" spans="1:10">
      <c r="A143">
        <v>141</v>
      </c>
      <c r="B143">
        <v>52.6924800362026</v>
      </c>
      <c r="C143">
        <v>1098.45840314482</v>
      </c>
      <c r="D143">
        <v>0.677693424230677</v>
      </c>
      <c r="E143">
        <v>97.8615690109608</v>
      </c>
      <c r="F143">
        <v>23.5100586514541</v>
      </c>
      <c r="G143">
        <v>318.608801277121</v>
      </c>
      <c r="H143">
        <v>1.52790342027441</v>
      </c>
      <c r="I143">
        <v>0.92801779994409</v>
      </c>
      <c r="J143">
        <v>23.0204374436331</v>
      </c>
    </row>
    <row r="144" spans="1:10">
      <c r="A144">
        <v>142</v>
      </c>
      <c r="B144">
        <v>53.2144595672567</v>
      </c>
      <c r="C144">
        <v>1108.02052199262</v>
      </c>
      <c r="D144">
        <v>0.677583473536897</v>
      </c>
      <c r="E144">
        <v>98.4672109599826</v>
      </c>
      <c r="F144">
        <v>23.3071689301162</v>
      </c>
      <c r="G144">
        <v>315.780010028557</v>
      </c>
      <c r="H144">
        <v>1.53594058504022</v>
      </c>
      <c r="I144">
        <v>0.93199327621226</v>
      </c>
      <c r="J144">
        <v>23.0815252089867</v>
      </c>
    </row>
    <row r="145" spans="1:10">
      <c r="A145">
        <v>143</v>
      </c>
      <c r="B145">
        <v>53.5067777299396</v>
      </c>
      <c r="C145">
        <v>1107.95738882518</v>
      </c>
      <c r="D145">
        <v>0.677062067397456</v>
      </c>
      <c r="E145">
        <v>98.3702821082601</v>
      </c>
      <c r="F145">
        <v>23.3084970095292</v>
      </c>
      <c r="G145">
        <v>315.439689278336</v>
      </c>
      <c r="H145">
        <v>1.54228016159262</v>
      </c>
      <c r="I145">
        <v>0.931721624165328</v>
      </c>
      <c r="J145">
        <v>23.1168405382747</v>
      </c>
    </row>
    <row r="146" spans="1:10">
      <c r="A146">
        <v>144</v>
      </c>
      <c r="B146">
        <v>53.9036072516032</v>
      </c>
      <c r="C146">
        <v>1110.14743122672</v>
      </c>
      <c r="D146">
        <v>0.676556984775351</v>
      </c>
      <c r="E146">
        <v>98.42352596441</v>
      </c>
      <c r="F146">
        <v>23.2625151918613</v>
      </c>
      <c r="G146">
        <v>314.494323696563</v>
      </c>
      <c r="H146">
        <v>1.54996074247045</v>
      </c>
      <c r="I146">
        <v>0.932404269389762</v>
      </c>
      <c r="J146">
        <v>23.1636019164465</v>
      </c>
    </row>
    <row r="147" spans="1:10">
      <c r="A147">
        <v>145</v>
      </c>
      <c r="B147">
        <v>54.3662716907644</v>
      </c>
      <c r="C147">
        <v>1116.11562217092</v>
      </c>
      <c r="D147">
        <v>0.676247780366017</v>
      </c>
      <c r="E147">
        <v>98.7599277252982</v>
      </c>
      <c r="F147">
        <v>23.138123838717</v>
      </c>
      <c r="G147">
        <v>312.598059625896</v>
      </c>
      <c r="H147">
        <v>1.5577482363778</v>
      </c>
      <c r="I147">
        <v>0.934766081396615</v>
      </c>
      <c r="J147">
        <v>23.2168462027587</v>
      </c>
    </row>
    <row r="148" spans="1:10">
      <c r="A148">
        <v>146</v>
      </c>
      <c r="B148">
        <v>54.758921725747</v>
      </c>
      <c r="C148">
        <v>1120.25964496722</v>
      </c>
      <c r="D148">
        <v>0.675941055587219</v>
      </c>
      <c r="E148">
        <v>98.9715216994654</v>
      </c>
      <c r="F148">
        <v>23.0525321519309</v>
      </c>
      <c r="G148">
        <v>311.266468654926</v>
      </c>
      <c r="H148">
        <v>1.5646250495202</v>
      </c>
      <c r="I148">
        <v>0.936344560040052</v>
      </c>
      <c r="J148">
        <v>23.2620621986027</v>
      </c>
    </row>
    <row r="149" spans="1:10">
      <c r="A149">
        <v>147</v>
      </c>
      <c r="B149">
        <v>55.1741994622438</v>
      </c>
      <c r="C149">
        <v>1127.08863554245</v>
      </c>
      <c r="D149">
        <v>0.675811673583382</v>
      </c>
      <c r="E149">
        <v>99.3939611829103</v>
      </c>
      <c r="F149">
        <v>22.9128576668581</v>
      </c>
      <c r="G149">
        <v>309.34774700475</v>
      </c>
      <c r="H149">
        <v>1.57091946447635</v>
      </c>
      <c r="I149">
        <v>0.939133665592872</v>
      </c>
      <c r="J149">
        <v>23.3081841389539</v>
      </c>
    </row>
    <row r="150" spans="1:10">
      <c r="A150">
        <v>148</v>
      </c>
      <c r="B150">
        <v>55.5040744082768</v>
      </c>
      <c r="C150">
        <v>1125.30509972629</v>
      </c>
      <c r="D150">
        <v>0.675123181183928</v>
      </c>
      <c r="E150">
        <v>99.1544835148457</v>
      </c>
      <c r="F150">
        <v>22.9491730646194</v>
      </c>
      <c r="G150">
        <v>309.482044061718</v>
      </c>
      <c r="H150">
        <v>1.57799248092497</v>
      </c>
      <c r="I150">
        <v>0.938066232517305</v>
      </c>
      <c r="J150">
        <v>23.3458855571145</v>
      </c>
    </row>
    <row r="151" spans="1:10">
      <c r="A151">
        <v>149</v>
      </c>
      <c r="B151">
        <v>55.8451928507</v>
      </c>
      <c r="C151">
        <v>1131.79527652479</v>
      </c>
      <c r="D151">
        <v>0.675085931783381</v>
      </c>
      <c r="E151">
        <v>99.5700306166557</v>
      </c>
      <c r="F151">
        <v>22.8175731245436</v>
      </c>
      <c r="G151">
        <v>307.675344794939</v>
      </c>
      <c r="H151">
        <v>1.58298425664248</v>
      </c>
      <c r="I151">
        <v>0.940749103046424</v>
      </c>
      <c r="J151">
        <v>23.3835355429331</v>
      </c>
    </row>
    <row r="152" spans="1:10">
      <c r="A152">
        <v>150</v>
      </c>
      <c r="B152">
        <v>55.9165892300063</v>
      </c>
      <c r="C152">
        <v>1134.04433030441</v>
      </c>
      <c r="D152">
        <v>0.675140386623792</v>
      </c>
      <c r="E152">
        <v>99.7272943773963</v>
      </c>
      <c r="F152">
        <v>22.7723209701912</v>
      </c>
      <c r="G152">
        <v>307.066123975083</v>
      </c>
      <c r="H152">
        <v>1.58381995958167</v>
      </c>
      <c r="I152">
        <v>0.941711846167415</v>
      </c>
      <c r="J152">
        <v>23.3913385442666</v>
      </c>
    </row>
    <row r="153" spans="1:10">
      <c r="A153">
        <v>151</v>
      </c>
      <c r="B153">
        <v>56.3641334470222</v>
      </c>
      <c r="C153">
        <v>1139.05636644681</v>
      </c>
      <c r="D153">
        <v>0.674834969291382</v>
      </c>
      <c r="E153">
        <v>99.9948056584245</v>
      </c>
      <c r="F153">
        <v>22.6721189967761</v>
      </c>
      <c r="G153">
        <v>305.59226784234</v>
      </c>
      <c r="H153">
        <v>1.59123111405011</v>
      </c>
      <c r="I153">
        <v>0.943636612405655</v>
      </c>
      <c r="J153">
        <v>23.4406376325709</v>
      </c>
    </row>
    <row r="154" spans="1:10">
      <c r="A154">
        <v>152</v>
      </c>
      <c r="B154">
        <v>56.4521041926526</v>
      </c>
      <c r="C154">
        <v>1141.23751728762</v>
      </c>
      <c r="D154">
        <v>0.674864104737683</v>
      </c>
      <c r="E154">
        <v>100.143347341686</v>
      </c>
      <c r="F154">
        <v>22.628787691361</v>
      </c>
      <c r="G154">
        <v>305.034813971861</v>
      </c>
      <c r="H154">
        <v>1.59230163206098</v>
      </c>
      <c r="I154">
        <v>0.944557095427001</v>
      </c>
      <c r="J154">
        <v>23.4498359718494</v>
      </c>
    </row>
    <row r="155" spans="1:10">
      <c r="A155">
        <v>153</v>
      </c>
      <c r="B155">
        <v>56.5981012783808</v>
      </c>
      <c r="C155">
        <v>1136.92617486942</v>
      </c>
      <c r="D155">
        <v>0.674288933228183</v>
      </c>
      <c r="E155">
        <v>99.7590546776631</v>
      </c>
      <c r="F155">
        <v>22.7145984101241</v>
      </c>
      <c r="G155">
        <v>305.918187114587</v>
      </c>
      <c r="H155">
        <v>1.59623764629787</v>
      </c>
      <c r="I155">
        <v>0.942498933070689</v>
      </c>
      <c r="J155">
        <v>23.4664751517461</v>
      </c>
    </row>
    <row r="156" spans="1:10">
      <c r="A156">
        <v>154</v>
      </c>
      <c r="B156">
        <v>56.3899407857472</v>
      </c>
      <c r="C156">
        <v>1145.91439498962</v>
      </c>
      <c r="D156">
        <v>0.675343507285989</v>
      </c>
      <c r="E156">
        <v>100.531378994536</v>
      </c>
      <c r="F156">
        <v>22.5364316889931</v>
      </c>
      <c r="G156">
        <v>304.005178002773</v>
      </c>
      <c r="H156">
        <v>1.58994850594097</v>
      </c>
      <c r="I156">
        <v>0.946709484596832</v>
      </c>
      <c r="J156">
        <v>23.4426014447837</v>
      </c>
    </row>
    <row r="157" spans="1:10">
      <c r="A157">
        <v>155</v>
      </c>
      <c r="B157">
        <v>56.2608734438131</v>
      </c>
      <c r="C157">
        <v>1135.81541814689</v>
      </c>
      <c r="D157">
        <v>0.674748032912799</v>
      </c>
      <c r="E157">
        <v>99.768141060213</v>
      </c>
      <c r="F157">
        <v>22.7368118723474</v>
      </c>
      <c r="G157">
        <v>306.441292524696</v>
      </c>
      <c r="H157">
        <v>1.59003601271357</v>
      </c>
      <c r="I157">
        <v>0.942251648868253</v>
      </c>
      <c r="J157">
        <v>23.4294624591955</v>
      </c>
    </row>
    <row r="158" spans="1:10">
      <c r="A158">
        <v>156</v>
      </c>
      <c r="B158">
        <v>56.316645295164</v>
      </c>
      <c r="C158">
        <v>1136.7670382644</v>
      </c>
      <c r="D158">
        <v>0.674740619360933</v>
      </c>
      <c r="E158">
        <v>99.8276734937089</v>
      </c>
      <c r="F158">
        <v>22.7177782384916</v>
      </c>
      <c r="G158">
        <v>306.19471141778</v>
      </c>
      <c r="H158">
        <v>1.59085654853753</v>
      </c>
      <c r="I158">
        <v>0.942640099719848</v>
      </c>
      <c r="J158">
        <v>23.4355207705639</v>
      </c>
    </row>
    <row r="159" spans="1:10">
      <c r="A159">
        <v>157</v>
      </c>
      <c r="B159">
        <v>56.2528275922772</v>
      </c>
      <c r="C159">
        <v>1137.72657069343</v>
      </c>
      <c r="D159">
        <v>0.674903184241304</v>
      </c>
      <c r="E159">
        <v>99.9215190244273</v>
      </c>
      <c r="F159">
        <v>22.6986185866939</v>
      </c>
      <c r="G159">
        <v>305.972985740386</v>
      </c>
      <c r="H159">
        <v>1.58942253184219</v>
      </c>
      <c r="I159">
        <v>0.943120267019985</v>
      </c>
      <c r="J159">
        <v>23.4284598909316</v>
      </c>
    </row>
    <row r="160" spans="1:10">
      <c r="A160">
        <v>158</v>
      </c>
      <c r="B160">
        <v>56.2266515144744</v>
      </c>
      <c r="C160">
        <v>1138.11100495567</v>
      </c>
      <c r="D160">
        <v>0.674976964135606</v>
      </c>
      <c r="E160">
        <v>99.9596129330235</v>
      </c>
      <c r="F160">
        <v>22.6909513849428</v>
      </c>
      <c r="G160">
        <v>305.905694457235</v>
      </c>
      <c r="H160">
        <v>1.58881449561146</v>
      </c>
      <c r="I160">
        <v>0.943313874301723</v>
      </c>
      <c r="J160">
        <v>23.4255159291054</v>
      </c>
    </row>
    <row r="161" spans="1:10">
      <c r="A161">
        <v>159</v>
      </c>
      <c r="B161">
        <v>56.2378387355277</v>
      </c>
      <c r="C161">
        <v>1136.99467919064</v>
      </c>
      <c r="D161">
        <v>0.674864472873917</v>
      </c>
      <c r="E161">
        <v>99.8676652865756</v>
      </c>
      <c r="F161">
        <v>22.7132298477427</v>
      </c>
      <c r="G161">
        <v>306.142445935031</v>
      </c>
      <c r="H161">
        <v>1.58933088221658</v>
      </c>
      <c r="I161">
        <v>0.94280051826256</v>
      </c>
      <c r="J161">
        <v>23.4268871065573</v>
      </c>
    </row>
    <row r="162" spans="1:10">
      <c r="A162">
        <v>160</v>
      </c>
      <c r="B162">
        <v>56.2201867159719</v>
      </c>
      <c r="C162">
        <v>1136.80286809975</v>
      </c>
      <c r="D162">
        <v>0.674883469947557</v>
      </c>
      <c r="E162">
        <v>99.8575998660826</v>
      </c>
      <c r="F162">
        <v>22.7170622179072</v>
      </c>
      <c r="G162">
        <v>306.212731318912</v>
      </c>
      <c r="H162">
        <v>1.58903599515088</v>
      </c>
      <c r="I162">
        <v>0.942727317426024</v>
      </c>
      <c r="J162">
        <v>23.4249759405899</v>
      </c>
    </row>
    <row r="163" spans="1:10">
      <c r="A163">
        <v>161</v>
      </c>
      <c r="B163">
        <v>56.2360982278175</v>
      </c>
      <c r="C163">
        <v>1136.9141869739</v>
      </c>
      <c r="D163">
        <v>0.674863522110137</v>
      </c>
      <c r="E163">
        <v>99.8623353102097</v>
      </c>
      <c r="F163">
        <v>22.7148379182908</v>
      </c>
      <c r="G163">
        <v>306.177670334196</v>
      </c>
      <c r="H163">
        <v>1.5892811414006</v>
      </c>
      <c r="I163">
        <v>0.942766901071681</v>
      </c>
      <c r="J163">
        <v>23.426589123201</v>
      </c>
    </row>
    <row r="164" spans="1:10">
      <c r="A164">
        <v>162</v>
      </c>
      <c r="B164">
        <v>56.202992240274</v>
      </c>
      <c r="C164">
        <v>1135.38798901551</v>
      </c>
      <c r="D164">
        <v>0.674798855378606</v>
      </c>
      <c r="E164">
        <v>99.7511447111488</v>
      </c>
      <c r="F164">
        <v>22.7453713919504</v>
      </c>
      <c r="G164">
        <v>306.570012337749</v>
      </c>
      <c r="H164">
        <v>1.58901552302513</v>
      </c>
      <c r="I164">
        <v>0.942102684249503</v>
      </c>
      <c r="J164">
        <v>23.4230377866795</v>
      </c>
    </row>
    <row r="165" spans="1:10">
      <c r="A165">
        <v>163</v>
      </c>
      <c r="B165">
        <v>56.2713385943975</v>
      </c>
      <c r="C165">
        <v>1136.12737967115</v>
      </c>
      <c r="D165">
        <v>0.674749316206236</v>
      </c>
      <c r="E165">
        <v>99.7900746329206</v>
      </c>
      <c r="F165">
        <v>22.7305687251305</v>
      </c>
      <c r="G165">
        <v>306.350778987446</v>
      </c>
      <c r="H165">
        <v>1.59014340483462</v>
      </c>
      <c r="I165">
        <v>0.942385350152639</v>
      </c>
      <c r="J165">
        <v>23.4305218022233</v>
      </c>
    </row>
    <row r="166" spans="1:10">
      <c r="A166">
        <v>164</v>
      </c>
      <c r="B166">
        <v>56.1611812008995</v>
      </c>
      <c r="C166">
        <v>1133.36021349975</v>
      </c>
      <c r="D166">
        <v>0.674705791314017</v>
      </c>
      <c r="E166">
        <v>99.6027787797475</v>
      </c>
      <c r="F166">
        <v>22.7860667566332</v>
      </c>
      <c r="G166">
        <v>307.084072216069</v>
      </c>
      <c r="H166">
        <v>1.58870442772501</v>
      </c>
      <c r="I166">
        <v>0.941217806979377</v>
      </c>
      <c r="J166">
        <v>23.4185274684136</v>
      </c>
    </row>
    <row r="167" spans="1:10">
      <c r="A167">
        <v>165</v>
      </c>
      <c r="B167">
        <v>56.2035635009863</v>
      </c>
      <c r="C167">
        <v>1135.25629508081</v>
      </c>
      <c r="D167">
        <v>0.67478500092689</v>
      </c>
      <c r="E167">
        <v>99.7405217794984</v>
      </c>
      <c r="F167">
        <v>22.7480099392704</v>
      </c>
      <c r="G167">
        <v>306.595146891865</v>
      </c>
      <c r="H167">
        <v>1.58906139597704</v>
      </c>
      <c r="I167">
        <v>0.94204264989244</v>
      </c>
      <c r="J167">
        <v>23.4231056118635</v>
      </c>
    </row>
    <row r="168" spans="1:10">
      <c r="A168">
        <v>166</v>
      </c>
      <c r="B168">
        <v>56.2069781421904</v>
      </c>
      <c r="C168">
        <v>1135.66963124206</v>
      </c>
      <c r="D168">
        <v>0.674814450361142</v>
      </c>
      <c r="E168">
        <v>99.7724599684803</v>
      </c>
      <c r="F168">
        <v>22.7397306167933</v>
      </c>
      <c r="G168">
        <v>306.502833415943</v>
      </c>
      <c r="H168">
        <v>1.5890112863049</v>
      </c>
      <c r="I168">
        <v>0.942227381220206</v>
      </c>
      <c r="J168">
        <v>23.4234140433819</v>
      </c>
    </row>
    <row r="169" spans="1:10">
      <c r="A169">
        <v>167</v>
      </c>
      <c r="B169">
        <v>56.1757199672081</v>
      </c>
      <c r="C169">
        <v>1135.2164244875</v>
      </c>
      <c r="D169">
        <v>0.674830639324854</v>
      </c>
      <c r="E169">
        <v>99.7453162671309</v>
      </c>
      <c r="F169">
        <v>22.748808885298</v>
      </c>
      <c r="G169">
        <v>306.631568140367</v>
      </c>
      <c r="H169">
        <v>1.58853924411151</v>
      </c>
      <c r="I169">
        <v>0.942045491544733</v>
      </c>
      <c r="J169">
        <v>23.4200675279999</v>
      </c>
    </row>
    <row r="170" spans="1:10">
      <c r="A170">
        <v>168</v>
      </c>
      <c r="B170">
        <v>56.2036770499946</v>
      </c>
      <c r="C170">
        <v>1135.60476722631</v>
      </c>
      <c r="D170">
        <v>0.67481409204346</v>
      </c>
      <c r="E170">
        <v>99.7680186919707</v>
      </c>
      <c r="F170">
        <v>22.741029475593</v>
      </c>
      <c r="G170">
        <v>306.514910963153</v>
      </c>
      <c r="H170">
        <v>1.58898096510822</v>
      </c>
      <c r="I170">
        <v>0.942199891061571</v>
      </c>
      <c r="J170">
        <v>23.4231160541598</v>
      </c>
    </row>
    <row r="171" spans="1:10">
      <c r="A171">
        <v>169</v>
      </c>
      <c r="B171">
        <v>56.1873448840536</v>
      </c>
      <c r="C171">
        <v>1135.35181359378</v>
      </c>
      <c r="D171">
        <v>0.674819978958776</v>
      </c>
      <c r="E171">
        <v>99.7526873430679</v>
      </c>
      <c r="F171">
        <v>22.7460961218471</v>
      </c>
      <c r="G171">
        <v>306.585680518959</v>
      </c>
      <c r="H171">
        <v>1.58872964367184</v>
      </c>
      <c r="I171">
        <v>0.942097896593342</v>
      </c>
      <c r="J171">
        <v>23.4213300990153</v>
      </c>
    </row>
    <row r="172" spans="1:10">
      <c r="A172">
        <v>170</v>
      </c>
      <c r="B172">
        <v>56.1901956879898</v>
      </c>
      <c r="C172">
        <v>1134.9872051231</v>
      </c>
      <c r="D172">
        <v>0.674786684105133</v>
      </c>
      <c r="E172">
        <v>99.7229114658618</v>
      </c>
      <c r="F172">
        <v>22.753403181595</v>
      </c>
      <c r="G172">
        <v>306.6687234818</v>
      </c>
      <c r="H172">
        <v>1.58888109423249</v>
      </c>
      <c r="I172">
        <v>0.941930717282939</v>
      </c>
      <c r="J172">
        <v>23.4216946504835</v>
      </c>
    </row>
    <row r="173" spans="1:10">
      <c r="A173">
        <v>171</v>
      </c>
      <c r="B173">
        <v>56.189229374096</v>
      </c>
      <c r="C173">
        <v>1135.02141679733</v>
      </c>
      <c r="D173">
        <v>0.674791638441378</v>
      </c>
      <c r="E173">
        <v>99.7259123601913</v>
      </c>
      <c r="F173">
        <v>22.752717351349</v>
      </c>
      <c r="G173">
        <v>306.66297012495</v>
      </c>
      <c r="H173">
        <v>1.58885303465143</v>
      </c>
      <c r="I173">
        <v>0.94194694831312</v>
      </c>
      <c r="J173">
        <v>23.4215850728603</v>
      </c>
    </row>
    <row r="174" spans="1:10">
      <c r="A174">
        <v>172</v>
      </c>
      <c r="B174">
        <v>56.1767058884578</v>
      </c>
      <c r="C174">
        <v>1134.7518940364</v>
      </c>
      <c r="D174">
        <v>0.674789354983703</v>
      </c>
      <c r="E174">
        <v>99.7080407001691</v>
      </c>
      <c r="F174">
        <v>22.7581215064172</v>
      </c>
      <c r="G174">
        <v>306.731162044037</v>
      </c>
      <c r="H174">
        <v>1.58868800897611</v>
      </c>
      <c r="I174">
        <v>0.94183421285358</v>
      </c>
      <c r="J174">
        <v>23.420249949487</v>
      </c>
    </row>
    <row r="175" spans="1:10">
      <c r="A175">
        <v>173</v>
      </c>
      <c r="B175">
        <v>56.1721076313862</v>
      </c>
      <c r="C175">
        <v>1134.63954185072</v>
      </c>
      <c r="D175">
        <v>0.674786177683637</v>
      </c>
      <c r="E175">
        <v>99.700436563834</v>
      </c>
      <c r="F175">
        <v>22.7603750191839</v>
      </c>
      <c r="G175">
        <v>306.757118406694</v>
      </c>
      <c r="H175">
        <v>1.58862953130017</v>
      </c>
      <c r="I175">
        <v>0.941786809717831</v>
      </c>
      <c r="J175">
        <v>23.41974920947</v>
      </c>
    </row>
    <row r="176" spans="1:10">
      <c r="A176">
        <v>174</v>
      </c>
      <c r="B176">
        <v>56.175184537321</v>
      </c>
      <c r="C176">
        <v>1134.58105749137</v>
      </c>
      <c r="D176">
        <v>0.674778515350669</v>
      </c>
      <c r="E176">
        <v>99.6949757598872</v>
      </c>
      <c r="F176">
        <v>22.7615482504333</v>
      </c>
      <c r="G176">
        <v>306.773645755396</v>
      </c>
      <c r="H176">
        <v>1.58869963928685</v>
      </c>
      <c r="I176">
        <v>0.941758190220141</v>
      </c>
      <c r="J176">
        <v>23.4200900097618</v>
      </c>
    </row>
    <row r="177" spans="1:10">
      <c r="A177">
        <v>175</v>
      </c>
      <c r="B177">
        <v>56.1793741412138</v>
      </c>
      <c r="C177">
        <v>1134.54778694467</v>
      </c>
      <c r="D177">
        <v>0.674769261561622</v>
      </c>
      <c r="E177">
        <v>99.6911175412189</v>
      </c>
      <c r="F177">
        <v>22.7622157314886</v>
      </c>
      <c r="G177">
        <v>306.778432188565</v>
      </c>
      <c r="H177">
        <v>1.58878982070554</v>
      </c>
      <c r="I177">
        <v>0.941739935933157</v>
      </c>
      <c r="J177">
        <v>23.4205605505803</v>
      </c>
    </row>
    <row r="178" spans="1:10">
      <c r="A178">
        <v>176</v>
      </c>
      <c r="B178">
        <v>56.1875040321021</v>
      </c>
      <c r="C178">
        <v>1134.8377829205</v>
      </c>
      <c r="D178">
        <v>0.674779183096834</v>
      </c>
      <c r="E178">
        <v>99.7117692755084</v>
      </c>
      <c r="F178">
        <v>22.756399084332</v>
      </c>
      <c r="G178">
        <v>306.704506751663</v>
      </c>
      <c r="H178">
        <v>1.58887219599405</v>
      </c>
      <c r="I178">
        <v>0.941864979016954</v>
      </c>
      <c r="J178">
        <v>23.4214300358377</v>
      </c>
    </row>
    <row r="179" spans="1:10">
      <c r="A179">
        <v>177</v>
      </c>
      <c r="B179">
        <v>56.1834957079258</v>
      </c>
      <c r="C179">
        <v>1134.77975376812</v>
      </c>
      <c r="D179">
        <v>0.674781090548333</v>
      </c>
      <c r="E179">
        <v>99.708298142966</v>
      </c>
      <c r="F179">
        <v>22.7575627767099</v>
      </c>
      <c r="G179">
        <v>306.720705544101</v>
      </c>
      <c r="H179">
        <v>1.58881145984378</v>
      </c>
      <c r="I179">
        <v>0.941841694314842</v>
      </c>
      <c r="J179">
        <v>23.4209991237178</v>
      </c>
    </row>
    <row r="180" spans="1:10">
      <c r="A180">
        <v>178</v>
      </c>
      <c r="B180">
        <v>56.1876486725262</v>
      </c>
      <c r="C180">
        <v>1134.96297190163</v>
      </c>
      <c r="D180">
        <v>0.674789039073977</v>
      </c>
      <c r="E180">
        <v>99.721712418855</v>
      </c>
      <c r="F180">
        <v>22.7538890020773</v>
      </c>
      <c r="G180">
        <v>306.676415050427</v>
      </c>
      <c r="H180">
        <v>1.58883896850823</v>
      </c>
      <c r="I180">
        <v>0.941921651587892</v>
      </c>
      <c r="J180">
        <v>23.4214195894771</v>
      </c>
    </row>
    <row r="181" spans="1:10">
      <c r="A181">
        <v>179</v>
      </c>
      <c r="B181">
        <v>56.1828674500621</v>
      </c>
      <c r="C181">
        <v>1134.77627860368</v>
      </c>
      <c r="D181">
        <v>0.67478138652094</v>
      </c>
      <c r="E181">
        <v>99.7082380043156</v>
      </c>
      <c r="F181">
        <v>22.7576324699829</v>
      </c>
      <c r="G181">
        <v>306.721702428611</v>
      </c>
      <c r="H181">
        <v>1.58879793667359</v>
      </c>
      <c r="I181">
        <v>0.94184068756486</v>
      </c>
      <c r="J181">
        <v>23.4209193549885</v>
      </c>
    </row>
    <row r="182" spans="1:10">
      <c r="A182">
        <v>180</v>
      </c>
      <c r="B182">
        <v>56.194497384369</v>
      </c>
      <c r="C182">
        <v>1134.96587709662</v>
      </c>
      <c r="D182">
        <v>0.674777194780437</v>
      </c>
      <c r="E182">
        <v>99.719915478292</v>
      </c>
      <c r="F182">
        <v>22.7538307584899</v>
      </c>
      <c r="G182">
        <v>306.667658213125</v>
      </c>
      <c r="H182">
        <v>1.58897387411497</v>
      </c>
      <c r="I182">
        <v>0.941917645857867</v>
      </c>
      <c r="J182">
        <v>23.4221844770467</v>
      </c>
    </row>
    <row r="183" spans="1:10">
      <c r="A183">
        <v>181</v>
      </c>
      <c r="B183">
        <v>56.1864962542053</v>
      </c>
      <c r="C183">
        <v>1134.72205193287</v>
      </c>
      <c r="D183">
        <v>0.674771449637421</v>
      </c>
      <c r="E183">
        <v>99.7029034301988</v>
      </c>
      <c r="F183">
        <v>22.7587200232231</v>
      </c>
      <c r="G183">
        <v>306.732388137097</v>
      </c>
      <c r="H183">
        <v>1.58888109058069</v>
      </c>
      <c r="I183">
        <v>0.941813440936339</v>
      </c>
      <c r="J183">
        <v>23.4213245588621</v>
      </c>
    </row>
    <row r="184" spans="1:10">
      <c r="A184">
        <v>182</v>
      </c>
      <c r="B184">
        <v>56.1699995030567</v>
      </c>
      <c r="C184">
        <v>1134.59048559439</v>
      </c>
      <c r="D184">
        <v>0.674786841673975</v>
      </c>
      <c r="E184">
        <v>99.6972498994019</v>
      </c>
      <c r="F184">
        <v>22.7613591088667</v>
      </c>
      <c r="G184">
        <v>306.774235276483</v>
      </c>
      <c r="H184">
        <v>1.5885950612868</v>
      </c>
      <c r="I184">
        <v>0.941766461946543</v>
      </c>
      <c r="J184">
        <v>23.4195036619695</v>
      </c>
    </row>
    <row r="185" spans="1:10">
      <c r="A185">
        <v>183</v>
      </c>
      <c r="B185">
        <v>56.1804313496941</v>
      </c>
      <c r="C185">
        <v>1134.77107669929</v>
      </c>
      <c r="D185">
        <v>0.674784740073699</v>
      </c>
      <c r="E185">
        <v>99.7085215158127</v>
      </c>
      <c r="F185">
        <v>22.7577367932518</v>
      </c>
      <c r="G185">
        <v>306.72427049085</v>
      </c>
      <c r="H185">
        <v>1.58875269826348</v>
      </c>
      <c r="I185">
        <v>0.941840160795683</v>
      </c>
      <c r="J185">
        <v>23.4206511832024</v>
      </c>
    </row>
    <row r="186" spans="1:10">
      <c r="A186">
        <v>184</v>
      </c>
      <c r="B186">
        <v>56.182377456873</v>
      </c>
      <c r="C186">
        <v>1134.82886460827</v>
      </c>
      <c r="D186">
        <v>0.674786301366928</v>
      </c>
      <c r="E186">
        <v>99.7125506219302</v>
      </c>
      <c r="F186">
        <v>22.7565779206999</v>
      </c>
      <c r="G186">
        <v>306.709664068011</v>
      </c>
      <c r="H186">
        <v>1.58877488085677</v>
      </c>
      <c r="I186">
        <v>0.941864850840181</v>
      </c>
      <c r="J186">
        <v>23.4208591351795</v>
      </c>
    </row>
    <row r="187" spans="1:10">
      <c r="A187">
        <v>185</v>
      </c>
      <c r="B187">
        <v>56.1770157508273</v>
      </c>
      <c r="C187">
        <v>1134.7948101863</v>
      </c>
      <c r="D187">
        <v>0.674792031831466</v>
      </c>
      <c r="E187">
        <v>99.7114214375198</v>
      </c>
      <c r="F187">
        <v>22.7572608301563</v>
      </c>
      <c r="G187">
        <v>306.721612461757</v>
      </c>
      <c r="H187">
        <v>1.5886784835442</v>
      </c>
      <c r="I187">
        <v>0.941853568678611</v>
      </c>
      <c r="J187">
        <v>23.4202622462133</v>
      </c>
    </row>
    <row r="188" spans="1:10">
      <c r="A188">
        <v>186</v>
      </c>
      <c r="B188">
        <v>56.1809964238038</v>
      </c>
      <c r="C188">
        <v>1134.90328347776</v>
      </c>
      <c r="D188">
        <v>0.674793907337953</v>
      </c>
      <c r="E188">
        <v>99.7188730850941</v>
      </c>
      <c r="F188">
        <v>22.7550857064936</v>
      </c>
      <c r="G188">
        <v>306.692586676837</v>
      </c>
      <c r="H188">
        <v>1.58872757506377</v>
      </c>
      <c r="I188">
        <v>0.941899620794744</v>
      </c>
      <c r="J188">
        <v>23.4206903044599</v>
      </c>
    </row>
    <row r="189" spans="1:10">
      <c r="A189">
        <v>187</v>
      </c>
      <c r="B189">
        <v>56.1755003752119</v>
      </c>
      <c r="C189">
        <v>1134.81952964102</v>
      </c>
      <c r="D189">
        <v>0.674796411361062</v>
      </c>
      <c r="E189">
        <v>99.7138080332209</v>
      </c>
      <c r="F189">
        <v>22.7567651151428</v>
      </c>
      <c r="G189">
        <v>306.716692445829</v>
      </c>
      <c r="H189">
        <v>1.58864359762693</v>
      </c>
      <c r="I189">
        <v>0.941865870139863</v>
      </c>
      <c r="J189">
        <v>23.420094533065</v>
      </c>
    </row>
    <row r="190" spans="1:10">
      <c r="A190">
        <v>188</v>
      </c>
      <c r="B190">
        <v>56.1740705746728</v>
      </c>
      <c r="C190">
        <v>1134.78472873419</v>
      </c>
      <c r="D190">
        <v>0.674796042905573</v>
      </c>
      <c r="E190">
        <v>99.7114775916058</v>
      </c>
      <c r="F190">
        <v>22.7574630061545</v>
      </c>
      <c r="G190">
        <v>306.726379787388</v>
      </c>
      <c r="H190">
        <v>1.58862381632127</v>
      </c>
      <c r="I190">
        <v>0.941851253273385</v>
      </c>
      <c r="J190">
        <v>23.4199361936859</v>
      </c>
    </row>
    <row r="191" spans="1:10">
      <c r="A191">
        <v>189</v>
      </c>
      <c r="B191">
        <v>56.1774357935784</v>
      </c>
      <c r="C191">
        <v>1134.80082349498</v>
      </c>
      <c r="D191">
        <v>0.674791876565235</v>
      </c>
      <c r="E191">
        <v>99.7117872134309</v>
      </c>
      <c r="F191">
        <v>22.7571402394489</v>
      </c>
      <c r="G191">
        <v>306.720165792183</v>
      </c>
      <c r="H191">
        <v>1.58868437120685</v>
      </c>
      <c r="I191">
        <v>0.94185599752627</v>
      </c>
      <c r="J191">
        <v>23.4203058389595</v>
      </c>
    </row>
    <row r="192" spans="1:10">
      <c r="A192">
        <v>190</v>
      </c>
      <c r="B192">
        <v>56.1745159791061</v>
      </c>
      <c r="C192">
        <v>1134.73384659928</v>
      </c>
      <c r="D192">
        <v>0.674791085462129</v>
      </c>
      <c r="E192">
        <v>99.7073034306467</v>
      </c>
      <c r="F192">
        <v>22.7584834642173</v>
      </c>
      <c r="G192">
        <v>306.73737841768</v>
      </c>
      <c r="H192">
        <v>1.58864621243641</v>
      </c>
      <c r="I192">
        <v>0.941827869242341</v>
      </c>
      <c r="J192">
        <v>23.4199924116233</v>
      </c>
    </row>
    <row r="193" spans="1:10">
      <c r="A193">
        <v>191</v>
      </c>
      <c r="B193">
        <v>56.1783143802113</v>
      </c>
      <c r="C193">
        <v>1134.80146520921</v>
      </c>
      <c r="D193">
        <v>0.674790513212107</v>
      </c>
      <c r="E193">
        <v>99.7115683863895</v>
      </c>
      <c r="F193">
        <v>22.757127370607</v>
      </c>
      <c r="G193">
        <v>306.719079699228</v>
      </c>
      <c r="H193">
        <v>1.58870225553045</v>
      </c>
      <c r="I193">
        <v>0.941855580030011</v>
      </c>
      <c r="J193">
        <v>23.4204070181412</v>
      </c>
    </row>
    <row r="194" spans="1:10">
      <c r="A194">
        <v>192</v>
      </c>
      <c r="B194">
        <v>56.1777755610368</v>
      </c>
      <c r="C194">
        <v>1134.78837603769</v>
      </c>
      <c r="D194">
        <v>0.674790382048562</v>
      </c>
      <c r="E194">
        <v>99.7106862299414</v>
      </c>
      <c r="F194">
        <v>22.7573898617902</v>
      </c>
      <c r="G194">
        <v>306.722629964986</v>
      </c>
      <c r="H194">
        <v>1.58869519316801</v>
      </c>
      <c r="I194">
        <v>0.941850067558471</v>
      </c>
      <c r="J194">
        <v>23.4203488589212</v>
      </c>
    </row>
    <row r="195" spans="1:10">
      <c r="A195">
        <v>193</v>
      </c>
      <c r="B195">
        <v>56.1793584562478</v>
      </c>
      <c r="C195">
        <v>1134.8274251756</v>
      </c>
      <c r="D195">
        <v>0.674790822599936</v>
      </c>
      <c r="E195">
        <v>99.7133234097876</v>
      </c>
      <c r="F195">
        <v>22.7566067854956</v>
      </c>
      <c r="G195">
        <v>306.712046340178</v>
      </c>
      <c r="H195">
        <v>1.58871589903716</v>
      </c>
      <c r="I195">
        <v>0.941866527154454</v>
      </c>
      <c r="J195">
        <v>23.4205201004091</v>
      </c>
    </row>
    <row r="196" spans="1:10">
      <c r="A196">
        <v>194</v>
      </c>
      <c r="B196">
        <v>56.1804791975377</v>
      </c>
      <c r="C196">
        <v>1134.84888428774</v>
      </c>
      <c r="D196">
        <v>0.67479068812852</v>
      </c>
      <c r="E196">
        <v>99.7147039818003</v>
      </c>
      <c r="F196">
        <v>22.7561764757127</v>
      </c>
      <c r="G196">
        <v>306.706168790237</v>
      </c>
      <c r="H196">
        <v>1.58873187268962</v>
      </c>
      <c r="I196">
        <v>0.941875392071845</v>
      </c>
      <c r="J196">
        <v>23.4206411911055</v>
      </c>
    </row>
    <row r="197" spans="1:10">
      <c r="A197">
        <v>195</v>
      </c>
      <c r="B197">
        <v>56.1820500114728</v>
      </c>
      <c r="C197">
        <v>1134.88208455226</v>
      </c>
      <c r="D197">
        <v>0.674790741595447</v>
      </c>
      <c r="E197">
        <v>99.7168828106974</v>
      </c>
      <c r="F197">
        <v>22.7555107580238</v>
      </c>
      <c r="G197">
        <v>306.697117945799</v>
      </c>
      <c r="H197">
        <v>1.58875371571141</v>
      </c>
      <c r="I197">
        <v>0.941889219729116</v>
      </c>
      <c r="J197">
        <v>23.4208114953919</v>
      </c>
    </row>
    <row r="198" spans="1:10">
      <c r="A198">
        <v>196</v>
      </c>
      <c r="B198">
        <v>56.1810382868683</v>
      </c>
      <c r="C198">
        <v>1134.85985398755</v>
      </c>
      <c r="D198">
        <v>0.674790706081282</v>
      </c>
      <c r="E198">
        <v>99.7154135453224</v>
      </c>
      <c r="F198">
        <v>22.7559565116142</v>
      </c>
      <c r="G198">
        <v>306.703301916971</v>
      </c>
      <c r="H198">
        <v>1.58873978204436</v>
      </c>
      <c r="I198">
        <v>0.941879933750759</v>
      </c>
      <c r="J198">
        <v>23.42070192747</v>
      </c>
    </row>
    <row r="199" spans="1:10">
      <c r="A199">
        <v>197</v>
      </c>
      <c r="B199">
        <v>56.1806714532882</v>
      </c>
      <c r="C199">
        <v>1134.83341570132</v>
      </c>
      <c r="D199">
        <v>0.674789158011133</v>
      </c>
      <c r="E199">
        <v>99.7134180066894</v>
      </c>
      <c r="F199">
        <v>22.7564866585797</v>
      </c>
      <c r="G199">
        <v>306.709597641804</v>
      </c>
      <c r="H199">
        <v>1.58873981840218</v>
      </c>
      <c r="I199">
        <v>0.941868238771583</v>
      </c>
      <c r="J199">
        <v>23.4206650632633</v>
      </c>
    </row>
    <row r="200" spans="1:10">
      <c r="A200">
        <v>198</v>
      </c>
      <c r="B200">
        <v>56.1807979236719</v>
      </c>
      <c r="C200">
        <v>1134.84188092277</v>
      </c>
      <c r="D200">
        <v>0.674789625510235</v>
      </c>
      <c r="E200">
        <v>99.7140596175533</v>
      </c>
      <c r="F200">
        <v>22.7563169092055</v>
      </c>
      <c r="G200">
        <v>306.707641507572</v>
      </c>
      <c r="H200">
        <v>1.58873962854258</v>
      </c>
      <c r="I200">
        <v>0.941871990371229</v>
      </c>
      <c r="J200">
        <v>23.4206764943611</v>
      </c>
    </row>
    <row r="201" spans="1:10">
      <c r="A201">
        <v>199</v>
      </c>
      <c r="B201">
        <v>56.1790346321242</v>
      </c>
      <c r="C201">
        <v>1134.8406253501</v>
      </c>
      <c r="D201">
        <v>0.674792306404021</v>
      </c>
      <c r="E201">
        <v>99.7144689746717</v>
      </c>
      <c r="F201">
        <v>22.7563420864939</v>
      </c>
      <c r="G201">
        <v>306.709115252945</v>
      </c>
      <c r="H201">
        <v>1.58870589472311</v>
      </c>
      <c r="I201">
        <v>0.941872757876599</v>
      </c>
      <c r="J201">
        <v>23.4204811350147</v>
      </c>
    </row>
    <row r="202" spans="1:10">
      <c r="A202">
        <v>200</v>
      </c>
      <c r="B202">
        <v>56.1783661573272</v>
      </c>
      <c r="C202">
        <v>1134.8343228037</v>
      </c>
      <c r="D202">
        <v>0.674792860040345</v>
      </c>
      <c r="E202">
        <v>99.7141591232478</v>
      </c>
      <c r="F202">
        <v>22.7564684687323</v>
      </c>
      <c r="G202">
        <v>306.710984561409</v>
      </c>
      <c r="H202">
        <v>1.5886948041495</v>
      </c>
      <c r="I202">
        <v>0.941870405176797</v>
      </c>
      <c r="J202">
        <v>23.4204084144192</v>
      </c>
    </row>
    <row r="203" spans="1:10">
      <c r="A203">
        <v>201</v>
      </c>
      <c r="B203">
        <v>56.1787522012171</v>
      </c>
      <c r="C203">
        <v>1134.84723412095</v>
      </c>
      <c r="D203">
        <v>0.674793221243256</v>
      </c>
      <c r="E203">
        <v>99.7150698893412</v>
      </c>
      <c r="F203">
        <v>22.7562095651767</v>
      </c>
      <c r="G203">
        <v>306.707560276184</v>
      </c>
      <c r="H203">
        <v>1.58869905378456</v>
      </c>
      <c r="I203">
        <v>0.941875949161003</v>
      </c>
      <c r="J203">
        <v>23.4204500077437</v>
      </c>
    </row>
    <row r="204" spans="1:10">
      <c r="A204">
        <v>202</v>
      </c>
      <c r="B204">
        <v>56.1783507794584</v>
      </c>
      <c r="C204">
        <v>1134.82963353267</v>
      </c>
      <c r="D204">
        <v>0.674792509197951</v>
      </c>
      <c r="E204">
        <v>99.7137907146898</v>
      </c>
      <c r="F204">
        <v>22.7565625015678</v>
      </c>
      <c r="G204">
        <v>306.712070047203</v>
      </c>
      <c r="H204">
        <v>1.58869577868888</v>
      </c>
      <c r="I204">
        <v>0.941868292904466</v>
      </c>
      <c r="J204">
        <v>23.42040742578</v>
      </c>
    </row>
    <row r="205" spans="1:10">
      <c r="A205">
        <v>203</v>
      </c>
      <c r="B205">
        <v>56.1779222219126</v>
      </c>
      <c r="C205">
        <v>1134.82790962282</v>
      </c>
      <c r="D205">
        <v>0.674793079522783</v>
      </c>
      <c r="E205">
        <v>99.7137743219368</v>
      </c>
      <c r="F205">
        <v>22.7565970709169</v>
      </c>
      <c r="G205">
        <v>306.712763545606</v>
      </c>
      <c r="H205">
        <v>1.58868817049155</v>
      </c>
      <c r="I205">
        <v>0.941867828763814</v>
      </c>
      <c r="J205">
        <v>23.4203610847816</v>
      </c>
    </row>
    <row r="206" spans="1:10">
      <c r="A206">
        <v>204</v>
      </c>
      <c r="B206">
        <v>56.1779931965758</v>
      </c>
      <c r="C206">
        <v>1134.82726266711</v>
      </c>
      <c r="D206">
        <v>0.674792883708463</v>
      </c>
      <c r="E206">
        <v>99.7137067912698</v>
      </c>
      <c r="F206">
        <v>22.7566100442662</v>
      </c>
      <c r="G206">
        <v>306.712878041315</v>
      </c>
      <c r="H206">
        <v>1.58868942271902</v>
      </c>
      <c r="I206">
        <v>0.941867493513796</v>
      </c>
      <c r="J206">
        <v>23.4203678037609</v>
      </c>
    </row>
    <row r="207" spans="1:10">
      <c r="A207">
        <v>205</v>
      </c>
      <c r="B207">
        <v>56.1780567378396</v>
      </c>
      <c r="C207">
        <v>1134.8153503548</v>
      </c>
      <c r="D207">
        <v>0.674791843653023</v>
      </c>
      <c r="E207">
        <v>99.7127418169516</v>
      </c>
      <c r="F207">
        <v>22.7568489235216</v>
      </c>
      <c r="G207">
        <v>306.715602214799</v>
      </c>
      <c r="H207">
        <v>1.58869384531053</v>
      </c>
      <c r="I207">
        <v>0.941862051266076</v>
      </c>
      <c r="J207">
        <v>23.4203766041399</v>
      </c>
    </row>
    <row r="208" spans="1:10">
      <c r="A208">
        <v>206</v>
      </c>
      <c r="B208">
        <v>56.1787534634792</v>
      </c>
      <c r="C208">
        <v>1134.83175082724</v>
      </c>
      <c r="D208">
        <v>0.674792048416719</v>
      </c>
      <c r="E208">
        <v>99.7138425343012</v>
      </c>
      <c r="F208">
        <v>22.7565200438677</v>
      </c>
      <c r="G208">
        <v>306.711319792405</v>
      </c>
      <c r="H208">
        <v>1.588703002562</v>
      </c>
      <c r="I208">
        <v>0.941868946106577</v>
      </c>
      <c r="J208">
        <v>23.4204518479582</v>
      </c>
    </row>
    <row r="209" spans="1:10">
      <c r="A209">
        <v>207</v>
      </c>
      <c r="B209">
        <v>56.1786150809616</v>
      </c>
      <c r="C209">
        <v>1134.83597007521</v>
      </c>
      <c r="D209">
        <v>0.674792570706152</v>
      </c>
      <c r="E209">
        <v>99.714215557379</v>
      </c>
      <c r="F209">
        <v>22.7564354365733</v>
      </c>
      <c r="G209">
        <v>306.710334378635</v>
      </c>
      <c r="H209">
        <v>1.58869934576845</v>
      </c>
      <c r="I209">
        <v>0.941870955665614</v>
      </c>
      <c r="J209">
        <v>23.4204362805415</v>
      </c>
    </row>
    <row r="210" spans="1:10">
      <c r="A210">
        <v>208</v>
      </c>
      <c r="B210">
        <v>56.1785834758257</v>
      </c>
      <c r="C210">
        <v>1134.8330909778</v>
      </c>
      <c r="D210">
        <v>0.67479239084927</v>
      </c>
      <c r="E210">
        <v>99.7139959510367</v>
      </c>
      <c r="F210">
        <v>22.7564931701684</v>
      </c>
      <c r="G210">
        <v>306.711020195334</v>
      </c>
      <c r="H210">
        <v>1.58869950327939</v>
      </c>
      <c r="I210">
        <v>0.941869676070255</v>
      </c>
      <c r="J210">
        <v>23.4204331719568</v>
      </c>
    </row>
    <row r="211" spans="1:10">
      <c r="A211">
        <v>209</v>
      </c>
      <c r="B211">
        <v>56.1785069192519</v>
      </c>
      <c r="C211">
        <v>1134.8330297816</v>
      </c>
      <c r="D211">
        <v>0.674792514133897</v>
      </c>
      <c r="E211">
        <v>99.7140122662402</v>
      </c>
      <c r="F211">
        <v>22.7564943973188</v>
      </c>
      <c r="G211">
        <v>306.711084125708</v>
      </c>
      <c r="H211">
        <v>1.58869810245103</v>
      </c>
      <c r="I211">
        <v>0.941869703934402</v>
      </c>
      <c r="J211">
        <v>23.4204249574717</v>
      </c>
    </row>
    <row r="212" spans="1:10">
      <c r="A212">
        <v>210</v>
      </c>
      <c r="B212">
        <v>56.1784573600404</v>
      </c>
      <c r="C212">
        <v>1134.83171992915</v>
      </c>
      <c r="D212">
        <v>0.674792487547079</v>
      </c>
      <c r="E212">
        <v>99.7139226016409</v>
      </c>
      <c r="F212">
        <v>22.75652066346</v>
      </c>
      <c r="G212">
        <v>306.711420876394</v>
      </c>
      <c r="H212">
        <v>1.58869748846152</v>
      </c>
      <c r="I212">
        <v>0.941869148665639</v>
      </c>
      <c r="J212">
        <v>23.4204196190238</v>
      </c>
    </row>
    <row r="213" spans="1:10">
      <c r="A213">
        <v>211</v>
      </c>
      <c r="B213">
        <v>56.1784609401316</v>
      </c>
      <c r="C213">
        <v>1134.8335112231</v>
      </c>
      <c r="D213">
        <v>0.674792626329991</v>
      </c>
      <c r="E213">
        <v>99.7140628920012</v>
      </c>
      <c r="F213">
        <v>22.7564847431091</v>
      </c>
      <c r="G213">
        <v>306.710990272092</v>
      </c>
      <c r="H213">
        <v>1.58869714570876</v>
      </c>
      <c r="I213">
        <v>0.941869954391771</v>
      </c>
      <c r="J213">
        <v>23.4204200202637</v>
      </c>
    </row>
    <row r="214" spans="1:10">
      <c r="A214">
        <v>212</v>
      </c>
      <c r="B214">
        <v>56.178624591562</v>
      </c>
      <c r="C214">
        <v>1134.83466603426</v>
      </c>
      <c r="D214">
        <v>0.674792454345172</v>
      </c>
      <c r="E214">
        <v>99.7141078003955</v>
      </c>
      <c r="F214">
        <v>22.756461586042</v>
      </c>
      <c r="G214">
        <v>306.710609162175</v>
      </c>
      <c r="H214">
        <v>1.58869997186245</v>
      </c>
      <c r="I214">
        <v>0.941870354338896</v>
      </c>
      <c r="J214">
        <v>23.420437876426</v>
      </c>
    </row>
    <row r="215" spans="1:10">
      <c r="A215">
        <v>213</v>
      </c>
      <c r="B215">
        <v>56.1785521138642</v>
      </c>
      <c r="C215">
        <v>1134.83141067884</v>
      </c>
      <c r="D215">
        <v>0.674792326049238</v>
      </c>
      <c r="E215">
        <v>99.7138709002624</v>
      </c>
      <c r="F215">
        <v>22.7565268647874</v>
      </c>
      <c r="G215">
        <v>306.711458244238</v>
      </c>
      <c r="H215">
        <v>1.58869938669108</v>
      </c>
      <c r="I215">
        <v>0.94186893744876</v>
      </c>
      <c r="J215">
        <v>23.4204301781429</v>
      </c>
    </row>
    <row r="216" spans="1:10">
      <c r="A216">
        <v>214</v>
      </c>
      <c r="B216">
        <v>56.1785609567232</v>
      </c>
      <c r="C216">
        <v>1134.83384189957</v>
      </c>
      <c r="D216">
        <v>0.674792512961281</v>
      </c>
      <c r="E216">
        <v>99.7140612353814</v>
      </c>
      <c r="F216">
        <v>22.7564781121525</v>
      </c>
      <c r="G216">
        <v>306.71090034126</v>
      </c>
      <c r="H216">
        <v>1.58869892637492</v>
      </c>
      <c r="I216">
        <v>0.941870030824276</v>
      </c>
      <c r="J216">
        <v>23.4204309238979</v>
      </c>
    </row>
    <row r="217" spans="1:10">
      <c r="A217">
        <v>215</v>
      </c>
      <c r="B217">
        <v>56.1785402812564</v>
      </c>
      <c r="C217">
        <v>1134.83162490151</v>
      </c>
      <c r="D217">
        <v>0.674792360881852</v>
      </c>
      <c r="E217">
        <v>99.7138917922858</v>
      </c>
      <c r="F217">
        <v>22.7565225690276</v>
      </c>
      <c r="G217">
        <v>306.711423029614</v>
      </c>
      <c r="H217">
        <v>1.58869907035624</v>
      </c>
      <c r="I217">
        <v>0.941869044604081</v>
      </c>
      <c r="J217">
        <v>23.4204287190604</v>
      </c>
    </row>
    <row r="218" spans="1:10">
      <c r="A218">
        <v>216</v>
      </c>
      <c r="B218">
        <v>56.1786499073443</v>
      </c>
      <c r="C218">
        <v>1134.82984283443</v>
      </c>
      <c r="D218">
        <v>0.674792053058534</v>
      </c>
      <c r="E218">
        <v>99.7137181819875</v>
      </c>
      <c r="F218">
        <v>22.7565583044728</v>
      </c>
      <c r="G218">
        <v>306.711768723866</v>
      </c>
      <c r="H218">
        <v>1.588701689458</v>
      </c>
      <c r="I218">
        <v>0.941868153693363</v>
      </c>
      <c r="J218">
        <v>23.4204412523267</v>
      </c>
    </row>
    <row r="219" spans="1:10">
      <c r="A219">
        <v>217</v>
      </c>
      <c r="B219">
        <v>56.1784397278138</v>
      </c>
      <c r="C219">
        <v>1134.82916251474</v>
      </c>
      <c r="D219">
        <v>0.674792327809863</v>
      </c>
      <c r="E219">
        <v>99.7137251049671</v>
      </c>
      <c r="F219">
        <v>22.7565719468211</v>
      </c>
      <c r="G219">
        <v>306.712067014256</v>
      </c>
      <c r="H219">
        <v>1.58869779079032</v>
      </c>
      <c r="I219">
        <v>0.941868005670017</v>
      </c>
      <c r="J219">
        <v>23.4204179551333</v>
      </c>
    </row>
    <row r="220" spans="1:10">
      <c r="A220">
        <v>218</v>
      </c>
      <c r="B220">
        <v>56.1785876469469</v>
      </c>
      <c r="C220">
        <v>1134.83159796809</v>
      </c>
      <c r="D220">
        <v>0.674792283979158</v>
      </c>
      <c r="E220">
        <v>99.7138756329449</v>
      </c>
      <c r="F220">
        <v>22.7565231091173</v>
      </c>
      <c r="G220">
        <v>306.711391228455</v>
      </c>
      <c r="H220">
        <v>1.58870001572907</v>
      </c>
      <c r="I220">
        <v>0.94186899561969</v>
      </c>
      <c r="J220">
        <v>23.4204340600212</v>
      </c>
    </row>
    <row r="221" spans="1:10">
      <c r="A221">
        <v>219</v>
      </c>
      <c r="B221">
        <v>56.1785764250555</v>
      </c>
      <c r="C221">
        <v>1134.83262616544</v>
      </c>
      <c r="D221">
        <v>0.674792379191328</v>
      </c>
      <c r="E221">
        <v>99.7139598489118</v>
      </c>
      <c r="F221">
        <v>22.7565024909256</v>
      </c>
      <c r="G221">
        <v>306.711139506702</v>
      </c>
      <c r="H221">
        <v>1.58869957207563</v>
      </c>
      <c r="I221">
        <v>0.941869467786381</v>
      </c>
      <c r="J221">
        <v>23.4204328259566</v>
      </c>
    </row>
    <row r="222" spans="1:10">
      <c r="A222">
        <v>220</v>
      </c>
      <c r="B222">
        <v>56.1785554109269</v>
      </c>
      <c r="C222">
        <v>1134.83195019871</v>
      </c>
      <c r="D222">
        <v>0.674792365264333</v>
      </c>
      <c r="E222">
        <v>99.7139126840971</v>
      </c>
      <c r="F222">
        <v>22.7565160459181</v>
      </c>
      <c r="G222">
        <v>306.711331989638</v>
      </c>
      <c r="H222">
        <v>1.58869931492469</v>
      </c>
      <c r="I222">
        <v>0.94186917889177</v>
      </c>
      <c r="J222">
        <v>23.4204305077725</v>
      </c>
    </row>
    <row r="223" spans="1:10">
      <c r="A223">
        <v>221</v>
      </c>
      <c r="B223">
        <v>56.1785744093367</v>
      </c>
      <c r="C223">
        <v>1134.83189346958</v>
      </c>
      <c r="D223">
        <v>0.67479233216158</v>
      </c>
      <c r="E223">
        <v>99.7139026346663</v>
      </c>
      <c r="F223">
        <v>22.7565171834939</v>
      </c>
      <c r="G223">
        <v>306.711334113864</v>
      </c>
      <c r="H223">
        <v>1.58869970096614</v>
      </c>
      <c r="I223">
        <v>0.941869138662468</v>
      </c>
      <c r="J223">
        <v>23.4204326435678</v>
      </c>
    </row>
    <row r="224" spans="1:10">
      <c r="A224">
        <v>222</v>
      </c>
      <c r="B224">
        <v>56.1785360936739</v>
      </c>
      <c r="C224">
        <v>1134.83129455228</v>
      </c>
      <c r="D224">
        <v>0.6747923472875</v>
      </c>
      <c r="E224">
        <v>99.7138660828713</v>
      </c>
      <c r="F224">
        <v>22.756529193448</v>
      </c>
      <c r="G224">
        <v>306.711502513002</v>
      </c>
      <c r="H224">
        <v>1.58869912266928</v>
      </c>
      <c r="I224">
        <v>0.941868896439422</v>
      </c>
      <c r="J224">
        <v>23.4204284979286</v>
      </c>
    </row>
    <row r="225" spans="1:10">
      <c r="A225">
        <v>223</v>
      </c>
      <c r="B225">
        <v>56.1785652073662</v>
      </c>
      <c r="C225">
        <v>1134.83171495927</v>
      </c>
      <c r="D225">
        <v>0.67479233325916</v>
      </c>
      <c r="E225">
        <v>99.7138912370031</v>
      </c>
      <c r="F225">
        <v>22.7565207631198</v>
      </c>
      <c r="G225">
        <v>306.711385451903</v>
      </c>
      <c r="H225">
        <v>1.58869956227696</v>
      </c>
      <c r="I225">
        <v>0.941869065146257</v>
      </c>
      <c r="J225">
        <v>23.4204316205067</v>
      </c>
    </row>
    <row r="226" spans="1:10">
      <c r="A226">
        <v>224</v>
      </c>
      <c r="B226">
        <v>56.1785886892896</v>
      </c>
      <c r="C226">
        <v>1134.83257638531</v>
      </c>
      <c r="D226">
        <v>0.674792363077329</v>
      </c>
      <c r="E226">
        <v>99.7139525884492</v>
      </c>
      <c r="F226">
        <v>22.7565034891535</v>
      </c>
      <c r="G226">
        <v>306.711161560631</v>
      </c>
      <c r="H226">
        <v>1.58869980657032</v>
      </c>
      <c r="I226">
        <v>0.941869436573717</v>
      </c>
      <c r="J226">
        <v>23.4204341715905</v>
      </c>
    </row>
    <row r="227" spans="1:10">
      <c r="A227">
        <v>225</v>
      </c>
      <c r="B227">
        <v>56.1786343224377</v>
      </c>
      <c r="C227">
        <v>1134.83335731715</v>
      </c>
      <c r="D227">
        <v>0.674792353314842</v>
      </c>
      <c r="E227">
        <v>99.7140012798095</v>
      </c>
      <c r="F227">
        <v>22.7564878293406</v>
      </c>
      <c r="G227">
        <v>306.710947333429</v>
      </c>
      <c r="H227">
        <v>1.58870049160332</v>
      </c>
      <c r="I227">
        <v>0.941869755115729</v>
      </c>
      <c r="J227">
        <v>23.4204391671218</v>
      </c>
    </row>
    <row r="228" spans="1:10">
      <c r="A228">
        <v>226</v>
      </c>
      <c r="B228">
        <v>56.1785996188803</v>
      </c>
      <c r="C228">
        <v>1134.83244342913</v>
      </c>
      <c r="D228">
        <v>0.674792334592369</v>
      </c>
      <c r="E228">
        <v>99.7139388577211</v>
      </c>
      <c r="F228">
        <v>22.7565061552897</v>
      </c>
      <c r="G228">
        <v>306.711183404762</v>
      </c>
      <c r="H228">
        <v>1.58870005404197</v>
      </c>
      <c r="I228">
        <v>0.941869368063119</v>
      </c>
      <c r="J228">
        <v>23.4204354016746</v>
      </c>
    </row>
    <row r="229" spans="1:10">
      <c r="A229">
        <v>227</v>
      </c>
      <c r="B229">
        <v>56.1785829550851</v>
      </c>
      <c r="C229">
        <v>1134.83263496144</v>
      </c>
      <c r="D229">
        <v>0.674792376323763</v>
      </c>
      <c r="E229">
        <v>99.7139588573263</v>
      </c>
      <c r="F229">
        <v>22.7565023145418</v>
      </c>
      <c r="G229">
        <v>306.711150196086</v>
      </c>
      <c r="H229">
        <v>1.58869968284891</v>
      </c>
      <c r="I229">
        <v>0.941869467333362</v>
      </c>
      <c r="J229">
        <v>23.4204335351301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35.0614337220788</v>
      </c>
    </row>
    <row r="2" spans="1:6">
      <c r="B2" t="s">
        <v>31</v>
      </c>
      <c r="C2">
        <v>20.0428437112094</v>
      </c>
    </row>
    <row r="3" spans="1:6">
      <c r="B3" t="s">
        <v>32</v>
      </c>
      <c r="C3">
        <v>16.7094875794245</v>
      </c>
    </row>
    <row r="4" spans="1:6">
      <c r="B4" t="s">
        <v>33</v>
      </c>
      <c r="C4">
        <v>16.3561822875511</v>
      </c>
    </row>
    <row r="5" spans="1:6">
      <c r="B5" t="s">
        <v>34</v>
      </c>
      <c r="C5">
        <v>156.233708867619</v>
      </c>
    </row>
    <row r="6" spans="1:6">
      <c r="B6" t="s">
        <v>35</v>
      </c>
      <c r="C6">
        <v>116.573636607642</v>
      </c>
    </row>
    <row r="7" spans="1:6">
      <c r="B7" t="s">
        <v>36</v>
      </c>
      <c r="C7">
        <v>0.746149070213893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16.3380474084735</v>
      </c>
      <c r="E9">
        <v>16.7094875794245</v>
      </c>
      <c r="F9">
        <v>3.5527136788005e-15</v>
      </c>
    </row>
    <row r="10" spans="1:6">
      <c r="B10" t="s">
        <v>39</v>
      </c>
      <c r="C10">
        <v>0</v>
      </c>
      <c r="D10">
        <v>16.796745888664</v>
      </c>
      <c r="E10">
        <v>15.5954203935239</v>
      </c>
      <c r="F10">
        <v>1.88442677147137</v>
      </c>
    </row>
    <row r="11" spans="1:6">
      <c r="B11" t="s">
        <v>40</v>
      </c>
      <c r="C11">
        <v>0</v>
      </c>
      <c r="D11">
        <v>0.458698480190459</v>
      </c>
      <c r="E11">
        <v>15.2239802225729</v>
      </c>
      <c r="F11">
        <v>18.5939143508958</v>
      </c>
    </row>
    <row r="12" spans="1:6">
      <c r="B12" t="s">
        <v>41</v>
      </c>
      <c r="C12">
        <v>0</v>
      </c>
      <c r="D12">
        <v>0.977770702471549</v>
      </c>
      <c r="E12">
        <v>1</v>
      </c>
      <c r="F12">
        <v>2.12616554631825e-16</v>
      </c>
    </row>
    <row r="15" spans="1:6">
      <c r="A15" t="s">
        <v>47</v>
      </c>
      <c r="B15" t="s">
        <v>48</v>
      </c>
      <c r="C15">
        <v>35.3835096910216</v>
      </c>
    </row>
    <row r="16" spans="1:6">
      <c r="B16" t="s">
        <v>49</v>
      </c>
      <c r="C16">
        <v>20.0287768580513</v>
      </c>
    </row>
    <row r="17" spans="1:6">
      <c r="B17" t="s">
        <v>50</v>
      </c>
      <c r="C17">
        <v>17.0041065009342</v>
      </c>
    </row>
    <row r="18" spans="1:6">
      <c r="B18" t="s">
        <v>51</v>
      </c>
      <c r="C18">
        <v>16.5180239390435</v>
      </c>
    </row>
    <row r="19" spans="1:6">
      <c r="B19" t="s">
        <v>52</v>
      </c>
      <c r="C19">
        <v>158.988395783734</v>
      </c>
    </row>
    <row r="20" spans="1:6">
      <c r="B20" t="s">
        <v>53</v>
      </c>
      <c r="C20">
        <v>117.389633868745</v>
      </c>
    </row>
    <row r="21" spans="1:6">
      <c r="B21" t="s">
        <v>54</v>
      </c>
      <c r="C21">
        <v>0.738353470956618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16.3025116628643</v>
      </c>
      <c r="E23">
        <v>17.0041065009342</v>
      </c>
      <c r="F23">
        <v>-3.5527136788005e-15</v>
      </c>
    </row>
    <row r="24" spans="1:6">
      <c r="B24" t="s">
        <v>39</v>
      </c>
      <c r="C24">
        <v>0</v>
      </c>
      <c r="D24">
        <v>16.7004399409818</v>
      </c>
      <c r="E24">
        <v>16.0337288266402</v>
      </c>
      <c r="F24">
        <v>1.64391596329619</v>
      </c>
    </row>
    <row r="25" spans="1:6">
      <c r="B25" t="s">
        <v>40</v>
      </c>
      <c r="C25">
        <v>0</v>
      </c>
      <c r="D25">
        <v>0.397928278117518</v>
      </c>
      <c r="E25">
        <v>15.3321339885703</v>
      </c>
      <c r="F25">
        <v>18.6480224642304</v>
      </c>
    </row>
    <row r="26" spans="1:6">
      <c r="B26" t="s">
        <v>41</v>
      </c>
      <c r="C26">
        <v>0</v>
      </c>
      <c r="D26">
        <v>0.958739682203747</v>
      </c>
      <c r="E26">
        <v>1</v>
      </c>
      <c r="F26">
        <v>-2.08932688030702e-16</v>
      </c>
    </row>
    <row r="29" spans="1:6">
      <c r="A29" t="s">
        <v>59</v>
      </c>
      <c r="B29" t="s">
        <v>60</v>
      </c>
      <c r="C29">
        <v>35.4596606680491</v>
      </c>
    </row>
    <row r="30" spans="1:6">
      <c r="B30" t="s">
        <v>61</v>
      </c>
      <c r="C30">
        <v>20.0254132546224</v>
      </c>
    </row>
    <row r="31" spans="1:6">
      <c r="B31" t="s">
        <v>62</v>
      </c>
      <c r="C31">
        <v>17.0738068224818</v>
      </c>
    </row>
    <row r="32" spans="1:6">
      <c r="B32" t="s">
        <v>63</v>
      </c>
      <c r="C32">
        <v>16.5563538205499</v>
      </c>
    </row>
    <row r="33" spans="1:6">
      <c r="B33" t="s">
        <v>64</v>
      </c>
      <c r="C33">
        <v>159.640093790205</v>
      </c>
    </row>
    <row r="34" spans="1:6">
      <c r="B34" t="s">
        <v>65</v>
      </c>
      <c r="C34">
        <v>117.583357257866</v>
      </c>
    </row>
    <row r="35" spans="1:6">
      <c r="B35" t="s">
        <v>66</v>
      </c>
      <c r="C35">
        <v>0.736552794891186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16.2942207731367</v>
      </c>
      <c r="E37">
        <v>17.0738068224818</v>
      </c>
      <c r="F37">
        <v>0</v>
      </c>
    </row>
    <row r="38" spans="1:6">
      <c r="B38" t="s">
        <v>39</v>
      </c>
      <c r="C38">
        <v>0</v>
      </c>
      <c r="D38">
        <v>16.6779285353015</v>
      </c>
      <c r="E38">
        <v>16.1372043564572</v>
      </c>
      <c r="F38">
        <v>1.58727694572109</v>
      </c>
    </row>
    <row r="39" spans="1:6">
      <c r="B39" t="s">
        <v>40</v>
      </c>
      <c r="C39">
        <v>0</v>
      </c>
      <c r="D39">
        <v>0.383707762164872</v>
      </c>
      <c r="E39">
        <v>15.357618307112</v>
      </c>
      <c r="F39">
        <v>18.6610837682029</v>
      </c>
    </row>
    <row r="40" spans="1:6">
      <c r="B40" t="s">
        <v>41</v>
      </c>
      <c r="C40">
        <v>0</v>
      </c>
      <c r="D40">
        <v>0.954340232529828</v>
      </c>
      <c r="E40">
        <v>1</v>
      </c>
      <c r="F40">
        <v>0</v>
      </c>
    </row>
    <row r="43" spans="1:6">
      <c r="A43" t="s">
        <v>71</v>
      </c>
      <c r="B43" t="s">
        <v>72</v>
      </c>
      <c r="C43">
        <v>36.4163461486818</v>
      </c>
    </row>
    <row r="44" spans="1:6">
      <c r="B44" t="s">
        <v>73</v>
      </c>
      <c r="C44">
        <v>19.9952579463685</v>
      </c>
    </row>
    <row r="45" spans="1:6">
      <c r="B45" t="s">
        <v>74</v>
      </c>
      <c r="C45">
        <v>16.4519210331552</v>
      </c>
    </row>
    <row r="46" spans="1:6">
      <c r="B46" t="s">
        <v>75</v>
      </c>
      <c r="C46">
        <v>17.0286793700511</v>
      </c>
    </row>
    <row r="47" spans="1:6">
      <c r="B47" t="s">
        <v>76</v>
      </c>
      <c r="C47">
        <v>153.825461660001</v>
      </c>
    </row>
    <row r="48" spans="1:6">
      <c r="B48" t="s">
        <v>77</v>
      </c>
      <c r="C48">
        <v>113.766522795679</v>
      </c>
    </row>
    <row r="49" spans="1:7">
      <c r="B49" t="s">
        <v>78</v>
      </c>
      <c r="C49">
        <v>0.739581871349335</v>
      </c>
    </row>
    <row r="50" spans="1:7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7">
      <c r="B51" t="s">
        <v>38</v>
      </c>
      <c r="C51">
        <v>0</v>
      </c>
      <c r="D51">
        <v>15.8224840144393</v>
      </c>
      <c r="E51">
        <v>16.4519210331552</v>
      </c>
      <c r="F51">
        <v>-3.5527136788005e-15</v>
      </c>
    </row>
    <row r="52" spans="1:7">
      <c r="B52" t="s">
        <v>39</v>
      </c>
      <c r="C52">
        <v>0</v>
      </c>
      <c r="D52">
        <v>16.2179436832528</v>
      </c>
      <c r="E52">
        <v>17.5679161974409</v>
      </c>
      <c r="F52">
        <v>1.63224981935958</v>
      </c>
    </row>
    <row r="53" spans="1:7">
      <c r="B53" t="s">
        <v>40</v>
      </c>
      <c r="C53">
        <v>0</v>
      </c>
      <c r="D53">
        <v>0.395459668813475</v>
      </c>
      <c r="E53">
        <v>16.938479178725</v>
      </c>
      <c r="F53">
        <v>18.0841708525147</v>
      </c>
    </row>
    <row r="54" spans="1:7">
      <c r="B54" t="s">
        <v>41</v>
      </c>
      <c r="C54">
        <v>0</v>
      </c>
      <c r="D54">
        <v>0.961740819357972</v>
      </c>
      <c r="E54">
        <v>1</v>
      </c>
      <c r="F54">
        <v>-2.15945218290363e-16</v>
      </c>
    </row>
    <row r="57" spans="1:7">
      <c r="A57" t="s">
        <v>83</v>
      </c>
      <c r="B57" t="s">
        <v>84</v>
      </c>
      <c r="C57">
        <v>85.360398661268</v>
      </c>
    </row>
    <row r="58" spans="1:7">
      <c r="B58" t="s">
        <v>85</v>
      </c>
      <c r="C58">
        <v>28.2355226891746</v>
      </c>
    </row>
    <row r="59" spans="1:7">
      <c r="B59" t="s">
        <v>86</v>
      </c>
      <c r="C59">
        <v>31.1872881898426</v>
      </c>
    </row>
    <row r="60" spans="1:7">
      <c r="B60" t="s">
        <v>87</v>
      </c>
      <c r="C60">
        <v>33.2547194401308</v>
      </c>
    </row>
    <row r="61" spans="1:7">
      <c r="B61" t="s">
        <v>88</v>
      </c>
      <c r="C61">
        <v>343.060170088269</v>
      </c>
    </row>
    <row r="62" spans="1:7">
      <c r="B62" t="s">
        <v>89</v>
      </c>
      <c r="C62">
        <v>199.72352946381</v>
      </c>
    </row>
    <row r="63" spans="1:7">
      <c r="B63" t="s">
        <v>90</v>
      </c>
      <c r="C63">
        <v>0.582182214310748</v>
      </c>
    </row>
    <row r="64" spans="1:7">
      <c r="B64" t="s">
        <v>37</v>
      </c>
      <c r="C64" t="s">
        <v>43</v>
      </c>
      <c r="D64" t="s">
        <v>45</v>
      </c>
      <c r="E64" t="s">
        <v>57</v>
      </c>
      <c r="F64" t="s">
        <v>69</v>
      </c>
      <c r="G64" t="s">
        <v>81</v>
      </c>
    </row>
    <row r="65" spans="2:7">
      <c r="B65" t="s">
        <v>38</v>
      </c>
      <c r="C65">
        <v>0</v>
      </c>
      <c r="D65">
        <v>20.76087618426</v>
      </c>
      <c r="E65">
        <v>30.5104721061873</v>
      </c>
      <c r="F65">
        <v>31.1872881898426</v>
      </c>
      <c r="G65">
        <v>0</v>
      </c>
    </row>
    <row r="66" spans="2:7">
      <c r="B66" t="s">
        <v>39</v>
      </c>
      <c r="C66">
        <v>0</v>
      </c>
      <c r="D66">
        <v>21.0897510851532</v>
      </c>
      <c r="E66">
        <v>16.0488933388305</v>
      </c>
      <c r="F66">
        <v>11.6993237549202</v>
      </c>
      <c r="G66">
        <v>2.36369881777307</v>
      </c>
    </row>
    <row r="67" spans="2:7">
      <c r="B67" t="s">
        <v>40</v>
      </c>
      <c r="C67">
        <v>0</v>
      </c>
      <c r="D67">
        <v>0.328874900893184</v>
      </c>
      <c r="E67">
        <v>6.29929741690317</v>
      </c>
      <c r="F67">
        <v>11.0225076712648</v>
      </c>
      <c r="G67">
        <v>33.5509870076157</v>
      </c>
    </row>
    <row r="68" spans="2:7">
      <c r="B68" t="s">
        <v>41</v>
      </c>
      <c r="C68">
        <v>0</v>
      </c>
      <c r="D68">
        <v>0.665683917687386</v>
      </c>
      <c r="E68">
        <v>0.978298334900571</v>
      </c>
      <c r="F68">
        <v>1</v>
      </c>
      <c r="G6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35.0614337220788</v>
      </c>
      <c r="C2">
        <v>20.0428437112094</v>
      </c>
      <c r="D2">
        <v>16.7094875794245</v>
      </c>
      <c r="E2">
        <v>16.3561822875511</v>
      </c>
      <c r="F2">
        <v>156.233708867619</v>
      </c>
      <c r="G2">
        <v>116.573636607642</v>
      </c>
      <c r="H2">
        <v>0.746149070213893</v>
      </c>
    </row>
    <row r="3" spans="1:8">
      <c r="A3" t="s">
        <v>55</v>
      </c>
      <c r="B3">
        <v>35.3835096910216</v>
      </c>
      <c r="C3">
        <v>20.0287768580513</v>
      </c>
      <c r="D3">
        <v>17.0041065009342</v>
      </c>
      <c r="E3">
        <v>16.5180239390435</v>
      </c>
      <c r="F3">
        <v>158.988395783734</v>
      </c>
      <c r="G3">
        <v>117.389633868745</v>
      </c>
      <c r="H3">
        <v>0.738353470956618</v>
      </c>
    </row>
    <row r="4" spans="1:8">
      <c r="A4" t="s">
        <v>67</v>
      </c>
      <c r="B4">
        <v>35.4596606680491</v>
      </c>
      <c r="C4">
        <v>20.0254132546224</v>
      </c>
      <c r="D4">
        <v>17.0738068224818</v>
      </c>
      <c r="E4">
        <v>16.5563538205499</v>
      </c>
      <c r="F4">
        <v>159.640093790205</v>
      </c>
      <c r="G4">
        <v>117.583357257866</v>
      </c>
      <c r="H4">
        <v>0.736552794891186</v>
      </c>
    </row>
    <row r="5" spans="1:8">
      <c r="A5" t="s">
        <v>79</v>
      </c>
      <c r="B5">
        <v>36.4163461486818</v>
      </c>
      <c r="C5">
        <v>19.9952579463685</v>
      </c>
      <c r="D5">
        <v>16.4519210331552</v>
      </c>
      <c r="E5">
        <v>17.0286793700511</v>
      </c>
      <c r="F5">
        <v>153.825461660001</v>
      </c>
      <c r="G5">
        <v>113.766522795679</v>
      </c>
      <c r="H5">
        <v>0.739581871349335</v>
      </c>
    </row>
    <row r="6" spans="1:8">
      <c r="A6" t="s">
        <v>91</v>
      </c>
      <c r="B6">
        <v>85.360398661268</v>
      </c>
      <c r="C6">
        <v>28.2355226891746</v>
      </c>
      <c r="D6">
        <v>31.1872881898426</v>
      </c>
      <c r="E6">
        <v>33.2547194401308</v>
      </c>
      <c r="F6">
        <v>343.060170088269</v>
      </c>
      <c r="G6">
        <v>199.72352946381</v>
      </c>
      <c r="H6">
        <v>0.582182214310748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2015-03-15T02:47:39Z</dcterms:created>
  <dcterms:modified xsi:type="dcterms:W3CDTF">2015-03-15T02:47:39Z</dcterms:modified>
</cp:coreProperties>
</file>