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<sst xmlns="http://schemas.openxmlformats.org/spreadsheetml/2006/main" count="149" uniqueCount="104">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</sst>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Main!$B$2:$B$268</c:f>
              <c:numCache>
                <c:formatCode>General</c:formatCode>
                <c:ptCount val="267"/>
                <c:pt idx="0">
                  <c:v>10023176.2778169</c:v>
                </c:pt>
                <c:pt idx="1">
                  <c:v>42584069.393209</c:v>
                </c:pt>
                <c:pt idx="2">
                  <c:v>41146675.4825292</c:v>
                </c:pt>
                <c:pt idx="3">
                  <c:v>39691250.9378294</c:v>
                </c:pt>
                <c:pt idx="4">
                  <c:v>38229935.4027228</c:v>
                </c:pt>
                <c:pt idx="5">
                  <c:v>36771283.528549</c:v>
                </c:pt>
                <c:pt idx="6">
                  <c:v>35042020.7957073</c:v>
                </c:pt>
                <c:pt idx="7">
                  <c:v>24814940.1494099</c:v>
                </c:pt>
                <c:pt idx="8">
                  <c:v>20968587.0206144</c:v>
                </c:pt>
                <c:pt idx="9">
                  <c:v>19885290.9795279</c:v>
                </c:pt>
                <c:pt idx="10">
                  <c:v>19947544.3865464</c:v>
                </c:pt>
                <c:pt idx="11">
                  <c:v>20194045.8334816</c:v>
                </c:pt>
                <c:pt idx="12">
                  <c:v>19947340.4782274</c:v>
                </c:pt>
                <c:pt idx="13">
                  <c:v>20197487.2703594</c:v>
                </c:pt>
                <c:pt idx="14">
                  <c:v>17882104.7355206</c:v>
                </c:pt>
                <c:pt idx="15">
                  <c:v>16468171.8628299</c:v>
                </c:pt>
                <c:pt idx="16">
                  <c:v>15895787.6039086</c:v>
                </c:pt>
                <c:pt idx="17">
                  <c:v>15726243.7530572</c:v>
                </c:pt>
                <c:pt idx="18">
                  <c:v>15748994.3999464</c:v>
                </c:pt>
                <c:pt idx="19">
                  <c:v>15388285.2770623</c:v>
                </c:pt>
                <c:pt idx="20">
                  <c:v>15420135.5157212</c:v>
                </c:pt>
                <c:pt idx="21">
                  <c:v>14501667.4110773</c:v>
                </c:pt>
                <c:pt idx="22">
                  <c:v>13820950.543259</c:v>
                </c:pt>
                <c:pt idx="23">
                  <c:v>13381453.6086949</c:v>
                </c:pt>
                <c:pt idx="24">
                  <c:v>13131027.1440301</c:v>
                </c:pt>
                <c:pt idx="25">
                  <c:v>12776775.82287</c:v>
                </c:pt>
                <c:pt idx="26">
                  <c:v>12683228.7288011</c:v>
                </c:pt>
                <c:pt idx="27">
                  <c:v>12714248.7257966</c:v>
                </c:pt>
                <c:pt idx="28">
                  <c:v>12279561.9266374</c:v>
                </c:pt>
                <c:pt idx="29">
                  <c:v>11931863.1557388</c:v>
                </c:pt>
                <c:pt idx="30">
                  <c:v>11663530.8095237</c:v>
                </c:pt>
                <c:pt idx="31">
                  <c:v>11522141.3937968</c:v>
                </c:pt>
                <c:pt idx="32">
                  <c:v>11316125.6729274</c:v>
                </c:pt>
                <c:pt idx="33">
                  <c:v>11202398.9725503</c:v>
                </c:pt>
                <c:pt idx="34">
                  <c:v>11122470.1632951</c:v>
                </c:pt>
                <c:pt idx="35">
                  <c:v>10923267.6046492</c:v>
                </c:pt>
                <c:pt idx="36">
                  <c:v>10741861.4888857</c:v>
                </c:pt>
                <c:pt idx="37">
                  <c:v>10580000.5776906</c:v>
                </c:pt>
                <c:pt idx="38">
                  <c:v>10470494.0312797</c:v>
                </c:pt>
                <c:pt idx="39">
                  <c:v>10330586.5109608</c:v>
                </c:pt>
                <c:pt idx="40">
                  <c:v>10249432.5827687</c:v>
                </c:pt>
                <c:pt idx="41">
                  <c:v>10190813.0959788</c:v>
                </c:pt>
                <c:pt idx="42">
                  <c:v>10075139.3531334</c:v>
                </c:pt>
                <c:pt idx="43">
                  <c:v>9969792.51172112</c:v>
                </c:pt>
                <c:pt idx="44">
                  <c:v>9869540.06869401</c:v>
                </c:pt>
                <c:pt idx="45">
                  <c:v>9796241.52696192</c:v>
                </c:pt>
                <c:pt idx="46">
                  <c:v>9704807.06459009</c:v>
                </c:pt>
                <c:pt idx="47">
                  <c:v>9650750.71859817</c:v>
                </c:pt>
                <c:pt idx="48">
                  <c:v>9588899.3487035</c:v>
                </c:pt>
                <c:pt idx="49">
                  <c:v>9516351.4192306</c:v>
                </c:pt>
                <c:pt idx="50">
                  <c:v>9447764.88640599</c:v>
                </c:pt>
                <c:pt idx="51">
                  <c:v>9381937.59935223</c:v>
                </c:pt>
                <c:pt idx="52">
                  <c:v>9333202.72493328</c:v>
                </c:pt>
                <c:pt idx="53">
                  <c:v>9270995.02504865</c:v>
                </c:pt>
                <c:pt idx="54">
                  <c:v>9241697.17934023</c:v>
                </c:pt>
                <c:pt idx="55">
                  <c:v>9201618.15501163</c:v>
                </c:pt>
                <c:pt idx="56">
                  <c:v>9158179.81241124</c:v>
                </c:pt>
                <c:pt idx="57">
                  <c:v>9110284.87605104</c:v>
                </c:pt>
                <c:pt idx="58">
                  <c:v>9060934.43599353</c:v>
                </c:pt>
                <c:pt idx="59">
                  <c:v>9021294.33485828</c:v>
                </c:pt>
                <c:pt idx="60">
                  <c:v>8984088.33554489</c:v>
                </c:pt>
                <c:pt idx="61">
                  <c:v>8943202.63323896</c:v>
                </c:pt>
                <c:pt idx="62">
                  <c:v>8911029.08659966</c:v>
                </c:pt>
                <c:pt idx="63">
                  <c:v>8878470.99445751</c:v>
                </c:pt>
                <c:pt idx="64">
                  <c:v>8844944.92454885</c:v>
                </c:pt>
                <c:pt idx="65">
                  <c:v>8810819.77098448</c:v>
                </c:pt>
                <c:pt idx="66">
                  <c:v>8782187.83463212</c:v>
                </c:pt>
                <c:pt idx="67">
                  <c:v>8755019.45027193</c:v>
                </c:pt>
                <c:pt idx="68">
                  <c:v>8725163.32468842</c:v>
                </c:pt>
                <c:pt idx="69">
                  <c:v>8700920.36610078</c:v>
                </c:pt>
                <c:pt idx="70">
                  <c:v>8676825.24830416</c:v>
                </c:pt>
                <c:pt idx="71">
                  <c:v>8652613.02948277</c:v>
                </c:pt>
                <c:pt idx="72">
                  <c:v>8627946.383508</c:v>
                </c:pt>
                <c:pt idx="73">
                  <c:v>8606974.76742383</c:v>
                </c:pt>
                <c:pt idx="74">
                  <c:v>8587237.20459351</c:v>
                </c:pt>
                <c:pt idx="75">
                  <c:v>8565316.10761499</c:v>
                </c:pt>
                <c:pt idx="76">
                  <c:v>8546925.89334717</c:v>
                </c:pt>
                <c:pt idx="77">
                  <c:v>8528961.68791795</c:v>
                </c:pt>
                <c:pt idx="78">
                  <c:v>8510986.5068689</c:v>
                </c:pt>
                <c:pt idx="79">
                  <c:v>8492792.50201197</c:v>
                </c:pt>
                <c:pt idx="80">
                  <c:v>8477228.13158849</c:v>
                </c:pt>
                <c:pt idx="81">
                  <c:v>8462622.53581901</c:v>
                </c:pt>
                <c:pt idx="82">
                  <c:v>8446302.03601778</c:v>
                </c:pt>
                <c:pt idx="83">
                  <c:v>8432432.00430411</c:v>
                </c:pt>
                <c:pt idx="84">
                  <c:v>8418878.18656868</c:v>
                </c:pt>
                <c:pt idx="85">
                  <c:v>8405524.95110521</c:v>
                </c:pt>
                <c:pt idx="86">
                  <c:v>8391874.07658277</c:v>
                </c:pt>
                <c:pt idx="87">
                  <c:v>8380231.69668155</c:v>
                </c:pt>
                <c:pt idx="88">
                  <c:v>8369502.59980049</c:v>
                </c:pt>
                <c:pt idx="89">
                  <c:v>8357333.78923868</c:v>
                </c:pt>
                <c:pt idx="90">
                  <c:v>8346827.92230554</c:v>
                </c:pt>
                <c:pt idx="91">
                  <c:v>8336728.31902937</c:v>
                </c:pt>
                <c:pt idx="92">
                  <c:v>8326719.01370435</c:v>
                </c:pt>
                <c:pt idx="93">
                  <c:v>8316575.0962202</c:v>
                </c:pt>
                <c:pt idx="94">
                  <c:v>8307820.77762429</c:v>
                </c:pt>
                <c:pt idx="95">
                  <c:v>8299769.88455462</c:v>
                </c:pt>
                <c:pt idx="96">
                  <c:v>8290676.02150868</c:v>
                </c:pt>
                <c:pt idx="97">
                  <c:v>8282814.35561829</c:v>
                </c:pt>
                <c:pt idx="98">
                  <c:v>8275216.33466614</c:v>
                </c:pt>
                <c:pt idx="99">
                  <c:v>8267842.82142385</c:v>
                </c:pt>
                <c:pt idx="100">
                  <c:v>8260223.99438809</c:v>
                </c:pt>
                <c:pt idx="101">
                  <c:v>8253740.75952676</c:v>
                </c:pt>
                <c:pt idx="102">
                  <c:v>8247939.88665731</c:v>
                </c:pt>
                <c:pt idx="103">
                  <c:v>8241231.80975604</c:v>
                </c:pt>
                <c:pt idx="104">
                  <c:v>8235375.8779579</c:v>
                </c:pt>
                <c:pt idx="105">
                  <c:v>8229848.28185939</c:v>
                </c:pt>
                <c:pt idx="106">
                  <c:v>8224414.6427425</c:v>
                </c:pt>
                <c:pt idx="107">
                  <c:v>8218890.16542043</c:v>
                </c:pt>
                <c:pt idx="108">
                  <c:v>8214112.96847751</c:v>
                </c:pt>
                <c:pt idx="109">
                  <c:v>8209829.96339988</c:v>
                </c:pt>
                <c:pt idx="110">
                  <c:v>8204937.02952597</c:v>
                </c:pt>
                <c:pt idx="111">
                  <c:v>8200703.25738548</c:v>
                </c:pt>
                <c:pt idx="112">
                  <c:v>8196661.51467508</c:v>
                </c:pt>
                <c:pt idx="113">
                  <c:v>8192833.36269998</c:v>
                </c:pt>
                <c:pt idx="114">
                  <c:v>8188800.82070746</c:v>
                </c:pt>
                <c:pt idx="115">
                  <c:v>8185424.48500645</c:v>
                </c:pt>
                <c:pt idx="116">
                  <c:v>8182539.08715728</c:v>
                </c:pt>
                <c:pt idx="117">
                  <c:v>8179099.51204326</c:v>
                </c:pt>
                <c:pt idx="118">
                  <c:v>8176096.12618747</c:v>
                </c:pt>
                <c:pt idx="119">
                  <c:v>8173342.62676594</c:v>
                </c:pt>
                <c:pt idx="120">
                  <c:v>8170664.19071925</c:v>
                </c:pt>
                <c:pt idx="121">
                  <c:v>8167942.85689331</c:v>
                </c:pt>
                <c:pt idx="122">
                  <c:v>8165602.76229052</c:v>
                </c:pt>
                <c:pt idx="123">
                  <c:v>8163580.25061259</c:v>
                </c:pt>
                <c:pt idx="124">
                  <c:v>8161238.3209987</c:v>
                </c:pt>
                <c:pt idx="125">
                  <c:v>8159244.61937361</c:v>
                </c:pt>
                <c:pt idx="126">
                  <c:v>8157370.39545655</c:v>
                </c:pt>
                <c:pt idx="127">
                  <c:v>8155685.77277239</c:v>
                </c:pt>
                <c:pt idx="128">
                  <c:v>8153839.24137354</c:v>
                </c:pt>
                <c:pt idx="129">
                  <c:v>8152360.50160454</c:v>
                </c:pt>
                <c:pt idx="130">
                  <c:v>8151199.5888026</c:v>
                </c:pt>
                <c:pt idx="131">
                  <c:v>8149736.73459317</c:v>
                </c:pt>
                <c:pt idx="132">
                  <c:v>8148470.36459153</c:v>
                </c:pt>
                <c:pt idx="133">
                  <c:v>8147374.36445599</c:v>
                </c:pt>
                <c:pt idx="134">
                  <c:v>8146322.53774482</c:v>
                </c:pt>
                <c:pt idx="135">
                  <c:v>8145275.89095787</c:v>
                </c:pt>
                <c:pt idx="136">
                  <c:v>8144385.08106631</c:v>
                </c:pt>
                <c:pt idx="137">
                  <c:v>8143659.96431482</c:v>
                </c:pt>
                <c:pt idx="138">
                  <c:v>8142820.23861854</c:v>
                </c:pt>
                <c:pt idx="139">
                  <c:v>8142137.88325692</c:v>
                </c:pt>
                <c:pt idx="140">
                  <c:v>8141512.69654019</c:v>
                </c:pt>
                <c:pt idx="141">
                  <c:v>8141019.5712883</c:v>
                </c:pt>
                <c:pt idx="142">
                  <c:v>8140435.00813419</c:v>
                </c:pt>
                <c:pt idx="143">
                  <c:v>8140017.13338758</c:v>
                </c:pt>
                <c:pt idx="144">
                  <c:v>8139739.04939046</c:v>
                </c:pt>
                <c:pt idx="145">
                  <c:v>8139366.25232851</c:v>
                </c:pt>
                <c:pt idx="146">
                  <c:v>8139063.04256666</c:v>
                </c:pt>
                <c:pt idx="147">
                  <c:v>8138831.98255916</c:v>
                </c:pt>
                <c:pt idx="148">
                  <c:v>8138644.65639197</c:v>
                </c:pt>
                <c:pt idx="149">
                  <c:v>8138466.43226496</c:v>
                </c:pt>
                <c:pt idx="150">
                  <c:v>8138350.3383568</c:v>
                </c:pt>
                <c:pt idx="151">
                  <c:v>8138286.51872006</c:v>
                </c:pt>
                <c:pt idx="152">
                  <c:v>8138293.71512587</c:v>
                </c:pt>
                <c:pt idx="153">
                  <c:v>8138212.12516477</c:v>
                </c:pt>
                <c:pt idx="154">
                  <c:v>8138227.29836718</c:v>
                </c:pt>
                <c:pt idx="155">
                  <c:v>8138203.22618461</c:v>
                </c:pt>
                <c:pt idx="156">
                  <c:v>8138277.73816341</c:v>
                </c:pt>
                <c:pt idx="157">
                  <c:v>8138317.1558553</c:v>
                </c:pt>
                <c:pt idx="158">
                  <c:v>8138210.6349771</c:v>
                </c:pt>
                <c:pt idx="159">
                  <c:v>8138217.56220288</c:v>
                </c:pt>
                <c:pt idx="160">
                  <c:v>8138181.16037941</c:v>
                </c:pt>
                <c:pt idx="161">
                  <c:v>8138192.57022196</c:v>
                </c:pt>
                <c:pt idx="162">
                  <c:v>8138206.39992343</c:v>
                </c:pt>
                <c:pt idx="163">
                  <c:v>8138172.88906399</c:v>
                </c:pt>
                <c:pt idx="164">
                  <c:v>8138172.08652213</c:v>
                </c:pt>
                <c:pt idx="165">
                  <c:v>8138168.99659228</c:v>
                </c:pt>
                <c:pt idx="166">
                  <c:v>8138169.69001752</c:v>
                </c:pt>
                <c:pt idx="167">
                  <c:v>8138169.33788678</c:v>
                </c:pt>
                <c:pt idx="168">
                  <c:v>8138168.40763187</c:v>
                </c:pt>
                <c:pt idx="169">
                  <c:v>8138171.47927613</c:v>
                </c:pt>
                <c:pt idx="170">
                  <c:v>8138171.70008783</c:v>
                </c:pt>
                <c:pt idx="171">
                  <c:v>8138170.55596844</c:v>
                </c:pt>
                <c:pt idx="172">
                  <c:v>8138169.9449886</c:v>
                </c:pt>
                <c:pt idx="173">
                  <c:v>8138165.69558903</c:v>
                </c:pt>
                <c:pt idx="174">
                  <c:v>8138165.4291516</c:v>
                </c:pt>
                <c:pt idx="175">
                  <c:v>8138166.72087839</c:v>
                </c:pt>
                <c:pt idx="176">
                  <c:v>8138165.19695393</c:v>
                </c:pt>
                <c:pt idx="177">
                  <c:v>8138166.37314971</c:v>
                </c:pt>
                <c:pt idx="178">
                  <c:v>8138164.67225685</c:v>
                </c:pt>
                <c:pt idx="179">
                  <c:v>8138165.26842804</c:v>
                </c:pt>
                <c:pt idx="180">
                  <c:v>8138164.71000534</c:v>
                </c:pt>
                <c:pt idx="181">
                  <c:v>8138164.99398595</c:v>
                </c:pt>
                <c:pt idx="182">
                  <c:v>8138165.19123088</c:v>
                </c:pt>
                <c:pt idx="183">
                  <c:v>8138164.55907086</c:v>
                </c:pt>
                <c:pt idx="184">
                  <c:v>8138164.70859107</c:v>
                </c:pt>
                <c:pt idx="185">
                  <c:v>8138164.46580643</c:v>
                </c:pt>
                <c:pt idx="186">
                  <c:v>8138164.85903319</c:v>
                </c:pt>
                <c:pt idx="187">
                  <c:v>8138163.88898098</c:v>
                </c:pt>
                <c:pt idx="188">
                  <c:v>8138163.80668287</c:v>
                </c:pt>
                <c:pt idx="189">
                  <c:v>8138164.07379015</c:v>
                </c:pt>
                <c:pt idx="190">
                  <c:v>8138163.58875796</c:v>
                </c:pt>
                <c:pt idx="191">
                  <c:v>8138163.92910003</c:v>
                </c:pt>
                <c:pt idx="192">
                  <c:v>8138163.8021231</c:v>
                </c:pt>
                <c:pt idx="193">
                  <c:v>8138164.0041062</c:v>
                </c:pt>
                <c:pt idx="194">
                  <c:v>8138163.54119509</c:v>
                </c:pt>
                <c:pt idx="195">
                  <c:v>8138163.61901459</c:v>
                </c:pt>
                <c:pt idx="196">
                  <c:v>8138163.64876158</c:v>
                </c:pt>
                <c:pt idx="197">
                  <c:v>8138163.61250161</c:v>
                </c:pt>
                <c:pt idx="198">
                  <c:v>8138163.52722442</c:v>
                </c:pt>
                <c:pt idx="199">
                  <c:v>8138163.46611727</c:v>
                </c:pt>
                <c:pt idx="200">
                  <c:v>8138163.45989603</c:v>
                </c:pt>
                <c:pt idx="201">
                  <c:v>8138163.50294184</c:v>
                </c:pt>
                <c:pt idx="202">
                  <c:v>8138163.43515506</c:v>
                </c:pt>
                <c:pt idx="203">
                  <c:v>8138163.44051352</c:v>
                </c:pt>
                <c:pt idx="204">
                  <c:v>8138163.54337016</c:v>
                </c:pt>
                <c:pt idx="205">
                  <c:v>8138163.46148828</c:v>
                </c:pt>
                <c:pt idx="206">
                  <c:v>8138163.45351615</c:v>
                </c:pt>
                <c:pt idx="207">
                  <c:v>8138163.41161319</c:v>
                </c:pt>
                <c:pt idx="208">
                  <c:v>8138163.44650343</c:v>
                </c:pt>
                <c:pt idx="209">
                  <c:v>8138163.43333533</c:v>
                </c:pt>
                <c:pt idx="210">
                  <c:v>8138163.39355</c:v>
                </c:pt>
                <c:pt idx="211">
                  <c:v>8138163.40757205</c:v>
                </c:pt>
                <c:pt idx="212">
                  <c:v>8138163.39137017</c:v>
                </c:pt>
                <c:pt idx="213">
                  <c:v>8138163.41264826</c:v>
                </c:pt>
                <c:pt idx="214">
                  <c:v>8138163.39631012</c:v>
                </c:pt>
                <c:pt idx="215">
                  <c:v>8138163.38609695</c:v>
                </c:pt>
                <c:pt idx="216">
                  <c:v>8138163.38483213</c:v>
                </c:pt>
                <c:pt idx="217">
                  <c:v>8138163.38817179</c:v>
                </c:pt>
                <c:pt idx="218">
                  <c:v>8138163.38486005</c:v>
                </c:pt>
                <c:pt idx="219">
                  <c:v>8138163.38487161</c:v>
                </c:pt>
                <c:pt idx="220">
                  <c:v>8138163.38470843</c:v>
                </c:pt>
                <c:pt idx="221">
                  <c:v>8138163.38400859</c:v>
                </c:pt>
                <c:pt idx="222">
                  <c:v>8138163.38517525</c:v>
                </c:pt>
                <c:pt idx="223">
                  <c:v>8138163.3850062</c:v>
                </c:pt>
                <c:pt idx="224">
                  <c:v>8138163.38235805</c:v>
                </c:pt>
                <c:pt idx="225">
                  <c:v>8138163.38072913</c:v>
                </c:pt>
                <c:pt idx="226">
                  <c:v>8138163.38190524</c:v>
                </c:pt>
                <c:pt idx="227">
                  <c:v>8138163.38103675</c:v>
                </c:pt>
                <c:pt idx="228">
                  <c:v>8138163.38118798</c:v>
                </c:pt>
                <c:pt idx="229">
                  <c:v>8138163.38068502</c:v>
                </c:pt>
                <c:pt idx="230">
                  <c:v>8138163.38042292</c:v>
                </c:pt>
                <c:pt idx="231">
                  <c:v>8138163.38046286</c:v>
                </c:pt>
                <c:pt idx="232">
                  <c:v>8138163.38063479</c:v>
                </c:pt>
                <c:pt idx="233">
                  <c:v>8138163.38000282</c:v>
                </c:pt>
                <c:pt idx="234">
                  <c:v>8138163.38011802</c:v>
                </c:pt>
                <c:pt idx="235">
                  <c:v>8138163.380036</c:v>
                </c:pt>
                <c:pt idx="236">
                  <c:v>8138163.38014511</c:v>
                </c:pt>
                <c:pt idx="237">
                  <c:v>8138163.38019946</c:v>
                </c:pt>
                <c:pt idx="238">
                  <c:v>8138163.37994637</c:v>
                </c:pt>
                <c:pt idx="239">
                  <c:v>8138163.38003649</c:v>
                </c:pt>
                <c:pt idx="240">
                  <c:v>8138163.37998006</c:v>
                </c:pt>
                <c:pt idx="241">
                  <c:v>8138163.37990777</c:v>
                </c:pt>
                <c:pt idx="242">
                  <c:v>8138163.37987867</c:v>
                </c:pt>
                <c:pt idx="243">
                  <c:v>8138163.37986667</c:v>
                </c:pt>
                <c:pt idx="244">
                  <c:v>8138163.37987567</c:v>
                </c:pt>
                <c:pt idx="245">
                  <c:v>8138163.37985808</c:v>
                </c:pt>
                <c:pt idx="246">
                  <c:v>8138163.37981629</c:v>
                </c:pt>
                <c:pt idx="247">
                  <c:v>8138163.37980326</c:v>
                </c:pt>
                <c:pt idx="248">
                  <c:v>8138163.37983305</c:v>
                </c:pt>
                <c:pt idx="249">
                  <c:v>8138163.37980877</c:v>
                </c:pt>
                <c:pt idx="250">
                  <c:v>8138163.37979823</c:v>
                </c:pt>
                <c:pt idx="251">
                  <c:v>8138163.37980709</c:v>
                </c:pt>
                <c:pt idx="252">
                  <c:v>8138163.37981768</c:v>
                </c:pt>
                <c:pt idx="253">
                  <c:v>8138163.37980911</c:v>
                </c:pt>
                <c:pt idx="254">
                  <c:v>8138163.37981721</c:v>
                </c:pt>
                <c:pt idx="255">
                  <c:v>8138163.37980252</c:v>
                </c:pt>
                <c:pt idx="256">
                  <c:v>8138163.37979641</c:v>
                </c:pt>
                <c:pt idx="257">
                  <c:v>8138163.37979589</c:v>
                </c:pt>
                <c:pt idx="258">
                  <c:v>8138163.37979676</c:v>
                </c:pt>
                <c:pt idx="259">
                  <c:v>8138163.37979462</c:v>
                </c:pt>
                <c:pt idx="260">
                  <c:v>8138163.37979622</c:v>
                </c:pt>
                <c:pt idx="261">
                  <c:v>8138163.37979469</c:v>
                </c:pt>
                <c:pt idx="262">
                  <c:v>8138163.37979463</c:v>
                </c:pt>
                <c:pt idx="263">
                  <c:v>8138163.37979405</c:v>
                </c:pt>
                <c:pt idx="264">
                  <c:v>8138163.37979472</c:v>
                </c:pt>
                <c:pt idx="265">
                  <c:v>8138163.37979413</c:v>
                </c:pt>
                <c:pt idx="266">
                  <c:v>8138163.37979374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Main!$C$2:$C$268</c:f>
              <c:numCache>
                <c:formatCode>General</c:formatCode>
                <c:ptCount val="26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442501.709668416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451712.547462724</c:v>
                </c:pt>
                <c:pt idx="41">
                  <c:v>454709.885754048</c:v>
                </c:pt>
                <c:pt idx="42">
                  <c:v>460599.211933102</c:v>
                </c:pt>
                <c:pt idx="43">
                  <c:v>466002.432899723</c:v>
                </c:pt>
                <c:pt idx="44">
                  <c:v>470380.474688934</c:v>
                </c:pt>
                <c:pt idx="45">
                  <c:v>475089.827340103</c:v>
                </c:pt>
                <c:pt idx="46">
                  <c:v>481225.685887369</c:v>
                </c:pt>
                <c:pt idx="47">
                  <c:v>484601.296024705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499647.758695467</c:v>
                </c:pt>
                <c:pt idx="51">
                  <c:v>506361.00970804</c:v>
                </c:pt>
                <c:pt idx="52">
                  <c:v>510515.161356142</c:v>
                </c:pt>
                <c:pt idx="53">
                  <c:v>516294.424422983</c:v>
                </c:pt>
                <c:pt idx="54">
                  <c:v>520964.378642518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536213.387670759</c:v>
                </c:pt>
                <c:pt idx="58">
                  <c:v>542027.901283818</c:v>
                </c:pt>
                <c:pt idx="59">
                  <c:v>548395.416992117</c:v>
                </c:pt>
                <c:pt idx="60">
                  <c:v>554065.988313693</c:v>
                </c:pt>
                <c:pt idx="61">
                  <c:v>559590.738203529</c:v>
                </c:pt>
                <c:pt idx="62">
                  <c:v>564339.16629115</c:v>
                </c:pt>
                <c:pt idx="63">
                  <c:v>570333.766943058</c:v>
                </c:pt>
                <c:pt idx="64">
                  <c:v>575522.869035135</c:v>
                </c:pt>
                <c:pt idx="65">
                  <c:v>582335.881183345</c:v>
                </c:pt>
                <c:pt idx="66">
                  <c:v>586831.489833189</c:v>
                </c:pt>
                <c:pt idx="67">
                  <c:v>591763.38912036</c:v>
                </c:pt>
                <c:pt idx="68">
                  <c:v>598446.858246727</c:v>
                </c:pt>
                <c:pt idx="69">
                  <c:v>604056.510158472</c:v>
                </c:pt>
                <c:pt idx="70">
                  <c:v>608957.183360782</c:v>
                </c:pt>
                <c:pt idx="71">
                  <c:v>615343.25891467</c:v>
                </c:pt>
                <c:pt idx="72">
                  <c:v>620931.485354174</c:v>
                </c:pt>
                <c:pt idx="73">
                  <c:v>627421.684393971</c:v>
                </c:pt>
                <c:pt idx="74">
                  <c:v>633442.817929339</c:v>
                </c:pt>
                <c:pt idx="75">
                  <c:v>639444.827306649</c:v>
                </c:pt>
                <c:pt idx="76">
                  <c:v>644737.423437394</c:v>
                </c:pt>
                <c:pt idx="77">
                  <c:v>651059.193253028</c:v>
                </c:pt>
                <c:pt idx="78">
                  <c:v>656447.376924802</c:v>
                </c:pt>
                <c:pt idx="79">
                  <c:v>663407.712019176</c:v>
                </c:pt>
                <c:pt idx="80">
                  <c:v>668123.121283926</c:v>
                </c:pt>
                <c:pt idx="81">
                  <c:v>673009.973661562</c:v>
                </c:pt>
                <c:pt idx="82">
                  <c:v>679744.75191402</c:v>
                </c:pt>
                <c:pt idx="83">
                  <c:v>685741.444507588</c:v>
                </c:pt>
                <c:pt idx="84">
                  <c:v>690889.980144425</c:v>
                </c:pt>
                <c:pt idx="85">
                  <c:v>697404.143577267</c:v>
                </c:pt>
                <c:pt idx="86">
                  <c:v>703045.719326891</c:v>
                </c:pt>
                <c:pt idx="87">
                  <c:v>709577.108058414</c:v>
                </c:pt>
                <c:pt idx="88">
                  <c:v>715624.136132329</c:v>
                </c:pt>
                <c:pt idx="89">
                  <c:v>721674.479809868</c:v>
                </c:pt>
                <c:pt idx="90">
                  <c:v>727069.553589943</c:v>
                </c:pt>
                <c:pt idx="91">
                  <c:v>733468.629046215</c:v>
                </c:pt>
                <c:pt idx="92">
                  <c:v>738783.534793954</c:v>
                </c:pt>
                <c:pt idx="93">
                  <c:v>745791.192880164</c:v>
                </c:pt>
                <c:pt idx="94">
                  <c:v>750514.127098278</c:v>
                </c:pt>
                <c:pt idx="95">
                  <c:v>755180.687012155</c:v>
                </c:pt>
                <c:pt idx="96">
                  <c:v>761842.8137229</c:v>
                </c:pt>
                <c:pt idx="97">
                  <c:v>767954.492973565</c:v>
                </c:pt>
                <c:pt idx="98">
                  <c:v>773033.858456216</c:v>
                </c:pt>
                <c:pt idx="99">
                  <c:v>779538.86872105</c:v>
                </c:pt>
                <c:pt idx="100">
                  <c:v>785020.048738922</c:v>
                </c:pt>
                <c:pt idx="101">
                  <c:v>791530.417339448</c:v>
                </c:pt>
                <c:pt idx="102">
                  <c:v>797506.117707749</c:v>
                </c:pt>
                <c:pt idx="103">
                  <c:v>803404.050833615</c:v>
                </c:pt>
                <c:pt idx="104">
                  <c:v>808647.965008647</c:v>
                </c:pt>
                <c:pt idx="105">
                  <c:v>814977.57377174</c:v>
                </c:pt>
                <c:pt idx="106">
                  <c:v>819944.828650605</c:v>
                </c:pt>
                <c:pt idx="107">
                  <c:v>826920.247473222</c:v>
                </c:pt>
                <c:pt idx="108">
                  <c:v>831401.617967006</c:v>
                </c:pt>
                <c:pt idx="109">
                  <c:v>835602.411662253</c:v>
                </c:pt>
                <c:pt idx="110">
                  <c:v>842051.750656938</c:v>
                </c:pt>
                <c:pt idx="111">
                  <c:v>848102.596816453</c:v>
                </c:pt>
                <c:pt idx="112">
                  <c:v>852825.865662134</c:v>
                </c:pt>
                <c:pt idx="113">
                  <c:v>859192.686377162</c:v>
                </c:pt>
                <c:pt idx="114">
                  <c:v>864206.293848667</c:v>
                </c:pt>
                <c:pt idx="115">
                  <c:v>870566.661516496</c:v>
                </c:pt>
                <c:pt idx="116">
                  <c:v>876336.070672077</c:v>
                </c:pt>
                <c:pt idx="117">
                  <c:v>881812.167693416</c:v>
                </c:pt>
                <c:pt idx="118">
                  <c:v>886578.621162661</c:v>
                </c:pt>
                <c:pt idx="119">
                  <c:v>892662.50340915</c:v>
                </c:pt>
                <c:pt idx="120">
                  <c:v>896862.397174854</c:v>
                </c:pt>
                <c:pt idx="121">
                  <c:v>903680.72749594</c:v>
                </c:pt>
                <c:pt idx="122">
                  <c:v>907510.689395756</c:v>
                </c:pt>
                <c:pt idx="123">
                  <c:v>910778.203819843</c:v>
                </c:pt>
                <c:pt idx="124">
                  <c:v>916719.339909031</c:v>
                </c:pt>
                <c:pt idx="125">
                  <c:v>922465.293780443</c:v>
                </c:pt>
                <c:pt idx="126">
                  <c:v>926364.027430592</c:v>
                </c:pt>
                <c:pt idx="127">
                  <c:v>932385.216412173</c:v>
                </c:pt>
                <c:pt idx="128">
                  <c:v>936302.817900831</c:v>
                </c:pt>
                <c:pt idx="129">
                  <c:v>942212.438033428</c:v>
                </c:pt>
                <c:pt idx="130">
                  <c:v>947538.860898155</c:v>
                </c:pt>
                <c:pt idx="131">
                  <c:v>952023.226291625</c:v>
                </c:pt>
                <c:pt idx="132">
                  <c:v>955635.929991378</c:v>
                </c:pt>
                <c:pt idx="133">
                  <c:v>961088.966599272</c:v>
                </c:pt>
                <c:pt idx="134">
                  <c:v>963642.274907732</c:v>
                </c:pt>
                <c:pt idx="135">
                  <c:v>969965.196743978</c:v>
                </c:pt>
                <c:pt idx="136">
                  <c:v>972323.7390562</c:v>
                </c:pt>
                <c:pt idx="137">
                  <c:v>973697.016429888</c:v>
                </c:pt>
                <c:pt idx="138">
                  <c:v>978314.000831107</c:v>
                </c:pt>
                <c:pt idx="139">
                  <c:v>983172.427937308</c:v>
                </c:pt>
                <c:pt idx="140">
                  <c:v>985240.536379144</c:v>
                </c:pt>
                <c:pt idx="141">
                  <c:v>990441.413807472</c:v>
                </c:pt>
                <c:pt idx="142">
                  <c:v>991733.912987999</c:v>
                </c:pt>
                <c:pt idx="143">
                  <c:v>996311.700623282</c:v>
                </c:pt>
                <c:pt idx="144">
                  <c:v>1000747.07820547</c:v>
                </c:pt>
                <c:pt idx="145">
                  <c:v>1003061.2767166</c:v>
                </c:pt>
                <c:pt idx="146">
                  <c:v>1004018.06467494</c:v>
                </c:pt>
                <c:pt idx="147">
                  <c:v>1007877.02416895</c:v>
                </c:pt>
                <c:pt idx="148">
                  <c:v>1007087.6985752</c:v>
                </c:pt>
                <c:pt idx="149">
                  <c:v>1012331.81876294</c:v>
                </c:pt>
                <c:pt idx="150">
                  <c:v>1012241.61083814</c:v>
                </c:pt>
                <c:pt idx="151">
                  <c:v>1010557.74989726</c:v>
                </c:pt>
                <c:pt idx="152">
                  <c:v>1010080.07183645</c:v>
                </c:pt>
                <c:pt idx="153">
                  <c:v>1014320.45074195</c:v>
                </c:pt>
                <c:pt idx="154">
                  <c:v>1014084.01760583</c:v>
                </c:pt>
                <c:pt idx="155">
                  <c:v>1017063.60039991</c:v>
                </c:pt>
                <c:pt idx="156">
                  <c:v>1017929.7767056</c:v>
                </c:pt>
                <c:pt idx="157">
                  <c:v>1019757.9929931</c:v>
                </c:pt>
                <c:pt idx="158">
                  <c:v>1018675.95227851</c:v>
                </c:pt>
                <c:pt idx="159">
                  <c:v>1017156.54063484</c:v>
                </c:pt>
                <c:pt idx="160">
                  <c:v>1016650.10784224</c:v>
                </c:pt>
                <c:pt idx="161">
                  <c:v>1015705.69590695</c:v>
                </c:pt>
                <c:pt idx="162">
                  <c:v>1017171.68018027</c:v>
                </c:pt>
                <c:pt idx="163">
                  <c:v>1017374.53684375</c:v>
                </c:pt>
                <c:pt idx="164">
                  <c:v>1016085.94838318</c:v>
                </c:pt>
                <c:pt idx="165">
                  <c:v>1016464.58785068</c:v>
                </c:pt>
                <c:pt idx="166">
                  <c:v>1017036.27405094</c:v>
                </c:pt>
                <c:pt idx="167">
                  <c:v>1016361.43642465</c:v>
                </c:pt>
                <c:pt idx="168">
                  <c:v>1017520.67556381</c:v>
                </c:pt>
                <c:pt idx="169">
                  <c:v>1017530.87315943</c:v>
                </c:pt>
                <c:pt idx="170">
                  <c:v>1017547.20913818</c:v>
                </c:pt>
                <c:pt idx="171">
                  <c:v>1017077.83144167</c:v>
                </c:pt>
                <c:pt idx="172">
                  <c:v>1017422.02310901</c:v>
                </c:pt>
                <c:pt idx="173">
                  <c:v>1018201.74327082</c:v>
                </c:pt>
                <c:pt idx="174">
                  <c:v>1018657.29856341</c:v>
                </c:pt>
                <c:pt idx="175">
                  <c:v>1018696.59573494</c:v>
                </c:pt>
                <c:pt idx="176">
                  <c:v>1019065.94114604</c:v>
                </c:pt>
                <c:pt idx="177">
                  <c:v>1019296.27616959</c:v>
                </c:pt>
                <c:pt idx="178">
                  <c:v>1018774.39191732</c:v>
                </c:pt>
                <c:pt idx="179">
                  <c:v>1018994.62284836</c:v>
                </c:pt>
                <c:pt idx="180">
                  <c:v>1018261.73286805</c:v>
                </c:pt>
                <c:pt idx="181">
                  <c:v>1018658.10735025</c:v>
                </c:pt>
                <c:pt idx="182">
                  <c:v>1018895.8178613</c:v>
                </c:pt>
                <c:pt idx="183">
                  <c:v>1018558.56703858</c:v>
                </c:pt>
                <c:pt idx="184">
                  <c:v>1018680.73014728</c:v>
                </c:pt>
                <c:pt idx="185">
                  <c:v>1018440.08229153</c:v>
                </c:pt>
                <c:pt idx="186">
                  <c:v>1018571.89388438</c:v>
                </c:pt>
                <c:pt idx="187">
                  <c:v>1018373.03125461</c:v>
                </c:pt>
                <c:pt idx="188">
                  <c:v>1018098.10326721</c:v>
                </c:pt>
                <c:pt idx="189">
                  <c:v>1017995.52314865</c:v>
                </c:pt>
                <c:pt idx="190">
                  <c:v>1017981.54304179</c:v>
                </c:pt>
                <c:pt idx="191">
                  <c:v>1018127.00926346</c:v>
                </c:pt>
                <c:pt idx="192">
                  <c:v>1017960.31567034</c:v>
                </c:pt>
                <c:pt idx="193">
                  <c:v>1018195.17189851</c:v>
                </c:pt>
                <c:pt idx="194">
                  <c:v>1017913.21706333</c:v>
                </c:pt>
                <c:pt idx="195">
                  <c:v>1017749.55309266</c:v>
                </c:pt>
                <c:pt idx="196">
                  <c:v>1017854.64540635</c:v>
                </c:pt>
                <c:pt idx="197">
                  <c:v>1018041.53159397</c:v>
                </c:pt>
                <c:pt idx="198">
                  <c:v>1017908.69912431</c:v>
                </c:pt>
                <c:pt idx="199">
                  <c:v>1018027.28524885</c:v>
                </c:pt>
                <c:pt idx="200">
                  <c:v>1018070.22211176</c:v>
                </c:pt>
                <c:pt idx="201">
                  <c:v>1018030.4608442</c:v>
                </c:pt>
                <c:pt idx="202">
                  <c:v>1017982.92495339</c:v>
                </c:pt>
                <c:pt idx="203">
                  <c:v>1018054.41615862</c:v>
                </c:pt>
                <c:pt idx="204">
                  <c:v>1018085.61434084</c:v>
                </c:pt>
                <c:pt idx="205">
                  <c:v>1017958.61057848</c:v>
                </c:pt>
                <c:pt idx="206">
                  <c:v>1017999.64147495</c:v>
                </c:pt>
                <c:pt idx="207">
                  <c:v>1017940.43127397</c:v>
                </c:pt>
                <c:pt idx="208">
                  <c:v>1017867.95336793</c:v>
                </c:pt>
                <c:pt idx="209">
                  <c:v>1017926.25916732</c:v>
                </c:pt>
                <c:pt idx="210">
                  <c:v>1017987.24239592</c:v>
                </c:pt>
                <c:pt idx="211">
                  <c:v>1017964.34181816</c:v>
                </c:pt>
                <c:pt idx="212">
                  <c:v>1017994.91947861</c:v>
                </c:pt>
                <c:pt idx="213">
                  <c:v>1018054.16874857</c:v>
                </c:pt>
                <c:pt idx="214">
                  <c:v>1017974.38987285</c:v>
                </c:pt>
                <c:pt idx="215">
                  <c:v>1018004.90620663</c:v>
                </c:pt>
                <c:pt idx="216">
                  <c:v>1018046.79656048</c:v>
                </c:pt>
                <c:pt idx="217">
                  <c:v>1018047.09397808</c:v>
                </c:pt>
                <c:pt idx="218">
                  <c:v>1018045.90465486</c:v>
                </c:pt>
                <c:pt idx="219">
                  <c:v>1018085.41079762</c:v>
                </c:pt>
                <c:pt idx="220">
                  <c:v>1018041.27186407</c:v>
                </c:pt>
                <c:pt idx="221">
                  <c:v>1018040.4030233</c:v>
                </c:pt>
                <c:pt idx="222">
                  <c:v>1018037.94382608</c:v>
                </c:pt>
                <c:pt idx="223">
                  <c:v>1018054.14532596</c:v>
                </c:pt>
                <c:pt idx="224">
                  <c:v>1018042.5408765</c:v>
                </c:pt>
                <c:pt idx="225">
                  <c:v>1018038.1244063</c:v>
                </c:pt>
                <c:pt idx="226">
                  <c:v>1018023.18208452</c:v>
                </c:pt>
                <c:pt idx="227">
                  <c:v>1018034.87257215</c:v>
                </c:pt>
                <c:pt idx="228">
                  <c:v>1018037.1710643</c:v>
                </c:pt>
                <c:pt idx="229">
                  <c:v>1018050.904786</c:v>
                </c:pt>
                <c:pt idx="230">
                  <c:v>1018051.62085434</c:v>
                </c:pt>
                <c:pt idx="231">
                  <c:v>1018051.95350465</c:v>
                </c:pt>
                <c:pt idx="232">
                  <c:v>1018054.64749701</c:v>
                </c:pt>
                <c:pt idx="233">
                  <c:v>1018050.12657535</c:v>
                </c:pt>
                <c:pt idx="234">
                  <c:v>1018047.29040149</c:v>
                </c:pt>
                <c:pt idx="235">
                  <c:v>1018049.55110164</c:v>
                </c:pt>
                <c:pt idx="236">
                  <c:v>1018050.25898483</c:v>
                </c:pt>
                <c:pt idx="237">
                  <c:v>1018051.97147808</c:v>
                </c:pt>
                <c:pt idx="238">
                  <c:v>1018049.32373986</c:v>
                </c:pt>
                <c:pt idx="239">
                  <c:v>1018042.50413958</c:v>
                </c:pt>
                <c:pt idx="240">
                  <c:v>1018050.99438531</c:v>
                </c:pt>
                <c:pt idx="241">
                  <c:v>1018049.29796053</c:v>
                </c:pt>
                <c:pt idx="242">
                  <c:v>1018048.83497486</c:v>
                </c:pt>
                <c:pt idx="243">
                  <c:v>1018049.43304931</c:v>
                </c:pt>
                <c:pt idx="244">
                  <c:v>1018046.06415978</c:v>
                </c:pt>
                <c:pt idx="245">
                  <c:v>1018049.08485725</c:v>
                </c:pt>
                <c:pt idx="246">
                  <c:v>1018049.67787246</c:v>
                </c:pt>
                <c:pt idx="247">
                  <c:v>1018050.30777407</c:v>
                </c:pt>
                <c:pt idx="248">
                  <c:v>1018050.3301069</c:v>
                </c:pt>
                <c:pt idx="249">
                  <c:v>1018050.73829639</c:v>
                </c:pt>
                <c:pt idx="250">
                  <c:v>1018050.97080469</c:v>
                </c:pt>
                <c:pt idx="251">
                  <c:v>1018052.58461286</c:v>
                </c:pt>
                <c:pt idx="252">
                  <c:v>1018049.57168443</c:v>
                </c:pt>
                <c:pt idx="253">
                  <c:v>1018051.42037069</c:v>
                </c:pt>
                <c:pt idx="254">
                  <c:v>1018049.6272252</c:v>
                </c:pt>
                <c:pt idx="255">
                  <c:v>1018050.42550339</c:v>
                </c:pt>
                <c:pt idx="256">
                  <c:v>1018051.22081128</c:v>
                </c:pt>
                <c:pt idx="257">
                  <c:v>1018050.93381103</c:v>
                </c:pt>
                <c:pt idx="258">
                  <c:v>1018051.00453812</c:v>
                </c:pt>
                <c:pt idx="259">
                  <c:v>1018050.52315134</c:v>
                </c:pt>
                <c:pt idx="260">
                  <c:v>1018050.16851043</c:v>
                </c:pt>
                <c:pt idx="261">
                  <c:v>1018050.75631844</c:v>
                </c:pt>
                <c:pt idx="262">
                  <c:v>1018050.52848047</c:v>
                </c:pt>
                <c:pt idx="263">
                  <c:v>1018050.44148223</c:v>
                </c:pt>
                <c:pt idx="264">
                  <c:v>1018050.26410122</c:v>
                </c:pt>
                <c:pt idx="265">
                  <c:v>1018050.50281826</c:v>
                </c:pt>
                <c:pt idx="266">
                  <c:v>1018050.68029872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Main!$D$2:$D$268</c:f>
              <c:numCache>
                <c:formatCode>General</c:formatCode>
                <c:ptCount val="26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6027885.61567954</c:v>
                </c:pt>
                <c:pt idx="18">
                  <c:v>6036730.74910311</c:v>
                </c:pt>
                <c:pt idx="19">
                  <c:v>5736543.4287458</c:v>
                </c:pt>
                <c:pt idx="20">
                  <c:v>5748979.61268378</c:v>
                </c:pt>
                <c:pt idx="21">
                  <c:v>5278108.61241688</c:v>
                </c:pt>
                <c:pt idx="22">
                  <c:v>4900033.79182202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3888299.06391146</c:v>
                </c:pt>
                <c:pt idx="30">
                  <c:v>3731626.02517262</c:v>
                </c:pt>
                <c:pt idx="31">
                  <c:v>3669632.21187394</c:v>
                </c:pt>
                <c:pt idx="32">
                  <c:v>3569149.95430712</c:v>
                </c:pt>
                <c:pt idx="33">
                  <c:v>3513843.2872132</c:v>
                </c:pt>
                <c:pt idx="34">
                  <c:v>3461862.88576536</c:v>
                </c:pt>
                <c:pt idx="35">
                  <c:v>3342876.59260347</c:v>
                </c:pt>
                <c:pt idx="36">
                  <c:v>3239384.06959209</c:v>
                </c:pt>
                <c:pt idx="37">
                  <c:v>3155963.19868927</c:v>
                </c:pt>
                <c:pt idx="38">
                  <c:v>3087508.83356766</c:v>
                </c:pt>
                <c:pt idx="39">
                  <c:v>3002654.20754825</c:v>
                </c:pt>
                <c:pt idx="40">
                  <c:v>2951809.0620604</c:v>
                </c:pt>
                <c:pt idx="41">
                  <c:v>2922300.59622546</c:v>
                </c:pt>
                <c:pt idx="42">
                  <c:v>2860564.86296609</c:v>
                </c:pt>
                <c:pt idx="43">
                  <c:v>2800972.58757595</c:v>
                </c:pt>
                <c:pt idx="44">
                  <c:v>2737404.72999283</c:v>
                </c:pt>
                <c:pt idx="45">
                  <c:v>2697409.59066659</c:v>
                </c:pt>
                <c:pt idx="46">
                  <c:v>2646173.77326181</c:v>
                </c:pt>
                <c:pt idx="47">
                  <c:v>2611362.94645218</c:v>
                </c:pt>
                <c:pt idx="48">
                  <c:v>2578146.17816481</c:v>
                </c:pt>
                <c:pt idx="49">
                  <c:v>2532514.44499659</c:v>
                </c:pt>
                <c:pt idx="50">
                  <c:v>2491036.51534712</c:v>
                </c:pt>
                <c:pt idx="51">
                  <c:v>2455431.7849006</c:v>
                </c:pt>
                <c:pt idx="52">
                  <c:v>2424779.79248924</c:v>
                </c:pt>
                <c:pt idx="53">
                  <c:v>2385983.5749064</c:v>
                </c:pt>
                <c:pt idx="54">
                  <c:v>2372545.13514487</c:v>
                </c:pt>
                <c:pt idx="55">
                  <c:v>2349706.14733637</c:v>
                </c:pt>
                <c:pt idx="56">
                  <c:v>2321057.9954905</c:v>
                </c:pt>
                <c:pt idx="57">
                  <c:v>2293290.44532286</c:v>
                </c:pt>
                <c:pt idx="58">
                  <c:v>2261214.80420366</c:v>
                </c:pt>
                <c:pt idx="59">
                  <c:v>2238072.84127187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2166641.79989446</c:v>
                </c:pt>
                <c:pt idx="63">
                  <c:v>2146766.2299772</c:v>
                </c:pt>
                <c:pt idx="64">
                  <c:v>2123612.12452384</c:v>
                </c:pt>
                <c:pt idx="65">
                  <c:v>2102174.27120054</c:v>
                </c:pt>
                <c:pt idx="66">
                  <c:v>2081744.60535299</c:v>
                </c:pt>
                <c:pt idx="67">
                  <c:v>2062723.66663931</c:v>
                </c:pt>
                <c:pt idx="68">
                  <c:v>2043019.61463249</c:v>
                </c:pt>
                <c:pt idx="69">
                  <c:v>2027044.04476312</c:v>
                </c:pt>
                <c:pt idx="70">
                  <c:v>2009625.72414476</c:v>
                </c:pt>
                <c:pt idx="71">
                  <c:v>1993631.83667984</c:v>
                </c:pt>
                <c:pt idx="72">
                  <c:v>1975567.41536123</c:v>
                </c:pt>
                <c:pt idx="73">
                  <c:v>1961640.67921705</c:v>
                </c:pt>
                <c:pt idx="74">
                  <c:v>1948141.85736505</c:v>
                </c:pt>
                <c:pt idx="75">
                  <c:v>1932019.91089449</c:v>
                </c:pt>
                <c:pt idx="76">
                  <c:v>1918241.38335112</c:v>
                </c:pt>
                <c:pt idx="77">
                  <c:v>1905585.74830635</c:v>
                </c:pt>
                <c:pt idx="78">
                  <c:v>1891650.17943709</c:v>
                </c:pt>
                <c:pt idx="79">
                  <c:v>1878494.47689121</c:v>
                </c:pt>
                <c:pt idx="80">
                  <c:v>1866017.73811506</c:v>
                </c:pt>
                <c:pt idx="81">
                  <c:v>1854355.15508838</c:v>
                </c:pt>
                <c:pt idx="82">
                  <c:v>1841808.23036007</c:v>
                </c:pt>
                <c:pt idx="83">
                  <c:v>1831108.80862428</c:v>
                </c:pt>
                <c:pt idx="84">
                  <c:v>1819909.36523819</c:v>
                </c:pt>
                <c:pt idx="85">
                  <c:v>1809467.7394849</c:v>
                </c:pt>
                <c:pt idx="86">
                  <c:v>1797896.39970699</c:v>
                </c:pt>
                <c:pt idx="87">
                  <c:v>1788561.54935552</c:v>
                </c:pt>
                <c:pt idx="88">
                  <c:v>1779769.78306732</c:v>
                </c:pt>
                <c:pt idx="89">
                  <c:v>1769222.66279958</c:v>
                </c:pt>
                <c:pt idx="90">
                  <c:v>1759907.56769893</c:v>
                </c:pt>
                <c:pt idx="91">
                  <c:v>1751203.51930038</c:v>
                </c:pt>
                <c:pt idx="92">
                  <c:v>1741973.58304456</c:v>
                </c:pt>
                <c:pt idx="93">
                  <c:v>1732927.70780016</c:v>
                </c:pt>
                <c:pt idx="94">
                  <c:v>1724596.060628</c:v>
                </c:pt>
                <c:pt idx="95">
                  <c:v>1716860.77220389</c:v>
                </c:pt>
                <c:pt idx="96">
                  <c:v>1708183.09332436</c:v>
                </c:pt>
                <c:pt idx="97">
                  <c:v>1700598.60552508</c:v>
                </c:pt>
                <c:pt idx="98">
                  <c:v>1692944.85546446</c:v>
                </c:pt>
                <c:pt idx="99">
                  <c:v>1685604.32026592</c:v>
                </c:pt>
                <c:pt idx="100">
                  <c:v>1677643.43242109</c:v>
                </c:pt>
                <c:pt idx="101">
                  <c:v>1670854.908276</c:v>
                </c:pt>
                <c:pt idx="102">
                  <c:v>1664654.15980978</c:v>
                </c:pt>
                <c:pt idx="103">
                  <c:v>1657285.71797883</c:v>
                </c:pt>
                <c:pt idx="104">
                  <c:v>1650683.0942282</c:v>
                </c:pt>
                <c:pt idx="105">
                  <c:v>1644346.31297387</c:v>
                </c:pt>
                <c:pt idx="106">
                  <c:v>1637946.9365111</c:v>
                </c:pt>
                <c:pt idx="107">
                  <c:v>1631285.12201973</c:v>
                </c:pt>
                <c:pt idx="108">
                  <c:v>1625474.74965229</c:v>
                </c:pt>
                <c:pt idx="109">
                  <c:v>1620167.35756534</c:v>
                </c:pt>
                <c:pt idx="110">
                  <c:v>1613814.86207954</c:v>
                </c:pt>
                <c:pt idx="111">
                  <c:v>1608169.91819731</c:v>
                </c:pt>
                <c:pt idx="112">
                  <c:v>1602769.95896389</c:v>
                </c:pt>
                <c:pt idx="113">
                  <c:v>1597336.25131436</c:v>
                </c:pt>
                <c:pt idx="114">
                  <c:v>1591683.4971377</c:v>
                </c:pt>
                <c:pt idx="115">
                  <c:v>1586487.22495684</c:v>
                </c:pt>
                <c:pt idx="116">
                  <c:v>1581892.18046263</c:v>
                </c:pt>
                <c:pt idx="117">
                  <c:v>1576575.65469331</c:v>
                </c:pt>
                <c:pt idx="118">
                  <c:v>1571814.16583159</c:v>
                </c:pt>
                <c:pt idx="119">
                  <c:v>1567008.24762317</c:v>
                </c:pt>
                <c:pt idx="120">
                  <c:v>1562580.82424308</c:v>
                </c:pt>
                <c:pt idx="121">
                  <c:v>1557419.3242599</c:v>
                </c:pt>
                <c:pt idx="122">
                  <c:v>1553394.724605</c:v>
                </c:pt>
                <c:pt idx="123">
                  <c:v>1549875.24906152</c:v>
                </c:pt>
                <c:pt idx="124">
                  <c:v>1545099.3134465</c:v>
                </c:pt>
                <c:pt idx="125">
                  <c:v>1540767.31393808</c:v>
                </c:pt>
                <c:pt idx="126">
                  <c:v>1537034.34342713</c:v>
                </c:pt>
                <c:pt idx="127">
                  <c:v>1532875.14866652</c:v>
                </c:pt>
                <c:pt idx="128">
                  <c:v>1529011.14216051</c:v>
                </c:pt>
                <c:pt idx="129">
                  <c:v>1524931.59440299</c:v>
                </c:pt>
                <c:pt idx="130">
                  <c:v>1521428.86343911</c:v>
                </c:pt>
                <c:pt idx="131">
                  <c:v>1517707.64274254</c:v>
                </c:pt>
                <c:pt idx="132">
                  <c:v>1514480.61448495</c:v>
                </c:pt>
                <c:pt idx="133">
                  <c:v>1510800.57288463</c:v>
                </c:pt>
                <c:pt idx="134">
                  <c:v>1508131.47893327</c:v>
                </c:pt>
                <c:pt idx="135">
                  <c:v>1504022.04601934</c:v>
                </c:pt>
                <c:pt idx="136">
                  <c:v>1501606.03458873</c:v>
                </c:pt>
                <c:pt idx="137">
                  <c:v>1499817.07060867</c:v>
                </c:pt>
                <c:pt idx="138">
                  <c:v>1496433.63170303</c:v>
                </c:pt>
                <c:pt idx="139">
                  <c:v>1493185.1847518</c:v>
                </c:pt>
                <c:pt idx="140">
                  <c:v>1491090.52103157</c:v>
                </c:pt>
                <c:pt idx="141">
                  <c:v>1487931.23746835</c:v>
                </c:pt>
                <c:pt idx="142">
                  <c:v>1486087.23274702</c:v>
                </c:pt>
                <c:pt idx="143">
                  <c:v>1483107.54698649</c:v>
                </c:pt>
                <c:pt idx="144">
                  <c:v>1480463.70226419</c:v>
                </c:pt>
                <c:pt idx="145">
                  <c:v>1478453.85530592</c:v>
                </c:pt>
                <c:pt idx="146">
                  <c:v>1477096.84409856</c:v>
                </c:pt>
                <c:pt idx="147">
                  <c:v>1474613.69528927</c:v>
                </c:pt>
                <c:pt idx="148">
                  <c:v>1474177.3860237</c:v>
                </c:pt>
                <c:pt idx="149">
                  <c:v>1471010.48390448</c:v>
                </c:pt>
                <c:pt idx="150">
                  <c:v>1470378.44759264</c:v>
                </c:pt>
                <c:pt idx="151">
                  <c:v>1470676.73602854</c:v>
                </c:pt>
                <c:pt idx="152">
                  <c:v>1470820.08875553</c:v>
                </c:pt>
                <c:pt idx="153">
                  <c:v>1468175.21027551</c:v>
                </c:pt>
                <c:pt idx="154">
                  <c:v>1467742.85015259</c:v>
                </c:pt>
                <c:pt idx="155">
                  <c:v>1466914.01409124</c:v>
                </c:pt>
                <c:pt idx="156">
                  <c:v>1466067.17077428</c:v>
                </c:pt>
                <c:pt idx="157">
                  <c:v>1465666.94843299</c:v>
                </c:pt>
                <c:pt idx="158">
                  <c:v>1466225.38196269</c:v>
                </c:pt>
                <c:pt idx="159">
                  <c:v>1466896.50311961</c:v>
                </c:pt>
                <c:pt idx="160">
                  <c:v>1466832.1102602</c:v>
                </c:pt>
                <c:pt idx="161">
                  <c:v>1467385.01719774</c:v>
                </c:pt>
                <c:pt idx="162">
                  <c:v>1466585.50809652</c:v>
                </c:pt>
                <c:pt idx="163">
                  <c:v>1466130.33324761</c:v>
                </c:pt>
                <c:pt idx="164">
                  <c:v>1466689.06537444</c:v>
                </c:pt>
                <c:pt idx="165">
                  <c:v>1466523.27300457</c:v>
                </c:pt>
                <c:pt idx="166">
                  <c:v>1466167.04070282</c:v>
                </c:pt>
                <c:pt idx="167">
                  <c:v>1466531.44235708</c:v>
                </c:pt>
                <c:pt idx="168">
                  <c:v>1465966.92809341</c:v>
                </c:pt>
                <c:pt idx="169">
                  <c:v>1465891.62544037</c:v>
                </c:pt>
                <c:pt idx="170">
                  <c:v>1466114.75493663</c:v>
                </c:pt>
                <c:pt idx="171">
                  <c:v>1466166.6582296</c:v>
                </c:pt>
                <c:pt idx="172">
                  <c:v>1466036.4528678</c:v>
                </c:pt>
                <c:pt idx="173">
                  <c:v>1465650.76278245</c:v>
                </c:pt>
                <c:pt idx="174">
                  <c:v>1465478.86256502</c:v>
                </c:pt>
                <c:pt idx="175">
                  <c:v>1465477.90074322</c:v>
                </c:pt>
                <c:pt idx="176">
                  <c:v>1465202.46800792</c:v>
                </c:pt>
                <c:pt idx="177">
                  <c:v>1465079.46911334</c:v>
                </c:pt>
                <c:pt idx="178">
                  <c:v>1465333.88587028</c:v>
                </c:pt>
                <c:pt idx="179">
                  <c:v>1465250.04804434</c:v>
                </c:pt>
                <c:pt idx="180">
                  <c:v>1465584.0424187</c:v>
                </c:pt>
                <c:pt idx="181">
                  <c:v>1465389.04761911</c:v>
                </c:pt>
                <c:pt idx="182">
                  <c:v>1465287.61955385</c:v>
                </c:pt>
                <c:pt idx="183">
                  <c:v>1465399.45657425</c:v>
                </c:pt>
                <c:pt idx="184">
                  <c:v>1465323.21947391</c:v>
                </c:pt>
                <c:pt idx="185">
                  <c:v>1465472.53668422</c:v>
                </c:pt>
                <c:pt idx="186">
                  <c:v>1465408.57033265</c:v>
                </c:pt>
                <c:pt idx="187">
                  <c:v>1465504.87429773</c:v>
                </c:pt>
                <c:pt idx="188">
                  <c:v>1465631.95743291</c:v>
                </c:pt>
                <c:pt idx="189">
                  <c:v>1465662.1190023</c:v>
                </c:pt>
                <c:pt idx="190">
                  <c:v>1465718.60576418</c:v>
                </c:pt>
                <c:pt idx="191">
                  <c:v>1465675.59848916</c:v>
                </c:pt>
                <c:pt idx="192">
                  <c:v>1465731.51038663</c:v>
                </c:pt>
                <c:pt idx="193">
                  <c:v>1465588.502718</c:v>
                </c:pt>
                <c:pt idx="194">
                  <c:v>1465780.23835206</c:v>
                </c:pt>
                <c:pt idx="195">
                  <c:v>1465855.46676493</c:v>
                </c:pt>
                <c:pt idx="196">
                  <c:v>1465805.21239627</c:v>
                </c:pt>
                <c:pt idx="197">
                  <c:v>1465712.08779487</c:v>
                </c:pt>
                <c:pt idx="198">
                  <c:v>1465791.64849686</c:v>
                </c:pt>
                <c:pt idx="199">
                  <c:v>1465742.69329219</c:v>
                </c:pt>
                <c:pt idx="200">
                  <c:v>1465736.76821841</c:v>
                </c:pt>
                <c:pt idx="201">
                  <c:v>1465762.2085877</c:v>
                </c:pt>
                <c:pt idx="202">
                  <c:v>1465773.53421145</c:v>
                </c:pt>
                <c:pt idx="203">
                  <c:v>1465737.30328705</c:v>
                </c:pt>
                <c:pt idx="204">
                  <c:v>1465722.11527328</c:v>
                </c:pt>
                <c:pt idx="205">
                  <c:v>1465787.36177225</c:v>
                </c:pt>
                <c:pt idx="206">
                  <c:v>1465763.52017646</c:v>
                </c:pt>
                <c:pt idx="207">
                  <c:v>1465782.82841525</c:v>
                </c:pt>
                <c:pt idx="208">
                  <c:v>1465819.75642003</c:v>
                </c:pt>
                <c:pt idx="209">
                  <c:v>1465788.31188272</c:v>
                </c:pt>
                <c:pt idx="210">
                  <c:v>1465758.04391534</c:v>
                </c:pt>
                <c:pt idx="211">
                  <c:v>1465769.57375644</c:v>
                </c:pt>
                <c:pt idx="212">
                  <c:v>1465751.4528553</c:v>
                </c:pt>
                <c:pt idx="213">
                  <c:v>1465718.20859623</c:v>
                </c:pt>
                <c:pt idx="214">
                  <c:v>1465762.58236544</c:v>
                </c:pt>
                <c:pt idx="215">
                  <c:v>1465744.72000781</c:v>
                </c:pt>
                <c:pt idx="216">
                  <c:v>1465728.45511226</c:v>
                </c:pt>
                <c:pt idx="217">
                  <c:v>1465728.27429519</c:v>
                </c:pt>
                <c:pt idx="218">
                  <c:v>1465726.99956199</c:v>
                </c:pt>
                <c:pt idx="219">
                  <c:v>1465706.21340151</c:v>
                </c:pt>
                <c:pt idx="220">
                  <c:v>1465731.16677731</c:v>
                </c:pt>
                <c:pt idx="221">
                  <c:v>1465732.09872372</c:v>
                </c:pt>
                <c:pt idx="222">
                  <c:v>1465735.13805351</c:v>
                </c:pt>
                <c:pt idx="223">
                  <c:v>1465725.86157393</c:v>
                </c:pt>
                <c:pt idx="224">
                  <c:v>1465728.39262428</c:v>
                </c:pt>
                <c:pt idx="225">
                  <c:v>1465729.16948056</c:v>
                </c:pt>
                <c:pt idx="226">
                  <c:v>1465734.48366193</c:v>
                </c:pt>
                <c:pt idx="227">
                  <c:v>1465731.00998764</c:v>
                </c:pt>
                <c:pt idx="228">
                  <c:v>1465729.65329741</c:v>
                </c:pt>
                <c:pt idx="229">
                  <c:v>1465722.75113429</c:v>
                </c:pt>
                <c:pt idx="230">
                  <c:v>1465721.74136965</c:v>
                </c:pt>
                <c:pt idx="231">
                  <c:v>1465721.44265831</c:v>
                </c:pt>
                <c:pt idx="232">
                  <c:v>1465720.7607126</c:v>
                </c:pt>
                <c:pt idx="233">
                  <c:v>1465721.49698697</c:v>
                </c:pt>
                <c:pt idx="234">
                  <c:v>1465722.70727474</c:v>
                </c:pt>
                <c:pt idx="235">
                  <c:v>1465721.26011576</c:v>
                </c:pt>
                <c:pt idx="236">
                  <c:v>1465720.30577179</c:v>
                </c:pt>
                <c:pt idx="237">
                  <c:v>1465720.66906949</c:v>
                </c:pt>
                <c:pt idx="238">
                  <c:v>1465721.83899669</c:v>
                </c:pt>
                <c:pt idx="239">
                  <c:v>1465725.27877586</c:v>
                </c:pt>
                <c:pt idx="240">
                  <c:v>1465721.21775536</c:v>
                </c:pt>
                <c:pt idx="241">
                  <c:v>1465721.5383931</c:v>
                </c:pt>
                <c:pt idx="242">
                  <c:v>1465721.7396148</c:v>
                </c:pt>
                <c:pt idx="243">
                  <c:v>1465721.31030565</c:v>
                </c:pt>
                <c:pt idx="244">
                  <c:v>1465722.89729923</c:v>
                </c:pt>
                <c:pt idx="245">
                  <c:v>1465721.34238541</c:v>
                </c:pt>
                <c:pt idx="246">
                  <c:v>1465720.90778122</c:v>
                </c:pt>
                <c:pt idx="247">
                  <c:v>1465720.38699511</c:v>
                </c:pt>
                <c:pt idx="248">
                  <c:v>1465720.48796419</c:v>
                </c:pt>
                <c:pt idx="249">
                  <c:v>1465720.10747221</c:v>
                </c:pt>
                <c:pt idx="250">
                  <c:v>1465719.80483883</c:v>
                </c:pt>
                <c:pt idx="251">
                  <c:v>1465719.06824826</c:v>
                </c:pt>
                <c:pt idx="252">
                  <c:v>1465720.44061487</c:v>
                </c:pt>
                <c:pt idx="253">
                  <c:v>1465719.68877155</c:v>
                </c:pt>
                <c:pt idx="254">
                  <c:v>1465720.28458335</c:v>
                </c:pt>
                <c:pt idx="255">
                  <c:v>1465720.13106267</c:v>
                </c:pt>
                <c:pt idx="256">
                  <c:v>1465719.56941557</c:v>
                </c:pt>
                <c:pt idx="257">
                  <c:v>1465719.68163509</c:v>
                </c:pt>
                <c:pt idx="258">
                  <c:v>1465719.62061426</c:v>
                </c:pt>
                <c:pt idx="259">
                  <c:v>1465719.84817019</c:v>
                </c:pt>
                <c:pt idx="260">
                  <c:v>1465720.03000149</c:v>
                </c:pt>
                <c:pt idx="261">
                  <c:v>1465719.72815368</c:v>
                </c:pt>
                <c:pt idx="262">
                  <c:v>1465719.84441668</c:v>
                </c:pt>
                <c:pt idx="263">
                  <c:v>1465719.91895988</c:v>
                </c:pt>
                <c:pt idx="264">
                  <c:v>1465719.97466951</c:v>
                </c:pt>
                <c:pt idx="265">
                  <c:v>1465719.88973354</c:v>
                </c:pt>
                <c:pt idx="266">
                  <c:v>1465719.8643642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Main!$E$2:$E$268</c:f>
              <c:numCache>
                <c:formatCode>General</c:formatCode>
                <c:ptCount val="26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  <c:pt idx="257">
                  <c:v>3983052.36493091</c:v>
                </c:pt>
                <c:pt idx="258">
                  <c:v>3983052.36493091</c:v>
                </c:pt>
                <c:pt idx="259">
                  <c:v>3983052.36493091</c:v>
                </c:pt>
                <c:pt idx="260">
                  <c:v>3983052.36493091</c:v>
                </c:pt>
                <c:pt idx="261">
                  <c:v>3983052.36493091</c:v>
                </c:pt>
                <c:pt idx="262">
                  <c:v>3983052.36493091</c:v>
                </c:pt>
                <c:pt idx="263">
                  <c:v>3983052.36493091</c:v>
                </c:pt>
                <c:pt idx="264">
                  <c:v>3983052.36493091</c:v>
                </c:pt>
                <c:pt idx="265">
                  <c:v>3983052.36493091</c:v>
                </c:pt>
                <c:pt idx="266">
                  <c:v>3983052.36493091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Main!$F$2:$F$268</c:f>
              <c:numCache>
                <c:formatCode>General</c:formatCode>
                <c:ptCount val="26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2445586.81405401</c:v>
                </c:pt>
                <c:pt idx="17">
                  <c:v>2350496.54200682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1937700.57397685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1675203.30243805</c:v>
                </c:pt>
                <c:pt idx="26">
                  <c:v>1634641.91202072</c:v>
                </c:pt>
                <c:pt idx="27">
                  <c:v>1657479.19272579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999592.948267092</c:v>
                </c:pt>
                <c:pt idx="38">
                  <c:v>976661.587480233</c:v>
                </c:pt>
                <c:pt idx="39">
                  <c:v>943980.860526992</c:v>
                </c:pt>
                <c:pt idx="40">
                  <c:v>927286.782056074</c:v>
                </c:pt>
                <c:pt idx="41">
                  <c:v>906654.288083131</c:v>
                </c:pt>
                <c:pt idx="42">
                  <c:v>868963.860282741</c:v>
                </c:pt>
                <c:pt idx="43">
                  <c:v>837100.033521853</c:v>
                </c:pt>
                <c:pt idx="44">
                  <c:v>815814.742140286</c:v>
                </c:pt>
                <c:pt idx="45">
                  <c:v>791885.630746765</c:v>
                </c:pt>
                <c:pt idx="46">
                  <c:v>763096.67222021</c:v>
                </c:pt>
                <c:pt idx="47">
                  <c:v>750994.777761661</c:v>
                </c:pt>
                <c:pt idx="48">
                  <c:v>729120.6691985</c:v>
                </c:pt>
                <c:pt idx="49">
                  <c:v>711427.34144176</c:v>
                </c:pt>
                <c:pt idx="50">
                  <c:v>692968.068479891</c:v>
                </c:pt>
                <c:pt idx="51">
                  <c:v>668654.739692751</c:v>
                </c:pt>
                <c:pt idx="52">
                  <c:v>655990.861479036</c:v>
                </c:pt>
                <c:pt idx="53">
                  <c:v>639149.23002309</c:v>
                </c:pt>
                <c:pt idx="54">
                  <c:v>623820.588642128</c:v>
                </c:pt>
                <c:pt idx="55">
                  <c:v>609990.806125317</c:v>
                </c:pt>
                <c:pt idx="56">
                  <c:v>599786.184698048</c:v>
                </c:pt>
                <c:pt idx="57">
                  <c:v>583134.780030878</c:v>
                </c:pt>
                <c:pt idx="58">
                  <c:v>569997.564880248</c:v>
                </c:pt>
                <c:pt idx="59">
                  <c:v>555097.980014937</c:v>
                </c:pt>
                <c:pt idx="60">
                  <c:v>542502.841807951</c:v>
                </c:pt>
                <c:pt idx="61">
                  <c:v>531893.832352448</c:v>
                </c:pt>
                <c:pt idx="62">
                  <c:v>523335.259548328</c:v>
                </c:pt>
                <c:pt idx="63">
                  <c:v>511477.294945133</c:v>
                </c:pt>
                <c:pt idx="64">
                  <c:v>502824.845019137</c:v>
                </c:pt>
                <c:pt idx="65">
                  <c:v>490691.833665961</c:v>
                </c:pt>
                <c:pt idx="66">
                  <c:v>484234.352163625</c:v>
                </c:pt>
                <c:pt idx="67">
                  <c:v>477016.731525683</c:v>
                </c:pt>
                <c:pt idx="68">
                  <c:v>466588.431861655</c:v>
                </c:pt>
                <c:pt idx="69">
                  <c:v>458074.702612456</c:v>
                </c:pt>
                <c:pt idx="70">
                  <c:v>451803.918239414</c:v>
                </c:pt>
                <c:pt idx="71">
                  <c:v>442766.094591627</c:v>
                </c:pt>
                <c:pt idx="72">
                  <c:v>436009.445227546</c:v>
                </c:pt>
                <c:pt idx="73">
                  <c:v>427183.788854477</c:v>
                </c:pt>
                <c:pt idx="74">
                  <c:v>419458.328996131</c:v>
                </c:pt>
                <c:pt idx="75">
                  <c:v>412769.221084472</c:v>
                </c:pt>
                <c:pt idx="76">
                  <c:v>407100.897491272</c:v>
                </c:pt>
                <c:pt idx="77">
                  <c:v>399736.701251773</c:v>
                </c:pt>
                <c:pt idx="78">
                  <c:v>394417.417928754</c:v>
                </c:pt>
                <c:pt idx="79">
                  <c:v>386893.717690191</c:v>
                </c:pt>
                <c:pt idx="80">
                  <c:v>382865.84232429</c:v>
                </c:pt>
                <c:pt idx="81">
                  <c:v>378574.168793005</c:v>
                </c:pt>
                <c:pt idx="82">
                  <c:v>372079.943846013</c:v>
                </c:pt>
                <c:pt idx="83">
                  <c:v>366440.758207281</c:v>
                </c:pt>
                <c:pt idx="84">
                  <c:v>362313.313051065</c:v>
                </c:pt>
                <c:pt idx="85">
                  <c:v>356473.31889872</c:v>
                </c:pt>
                <c:pt idx="86">
                  <c:v>352185.662119519</c:v>
                </c:pt>
                <c:pt idx="87">
                  <c:v>346444.250211909</c:v>
                </c:pt>
                <c:pt idx="88">
                  <c:v>341379.470703711</c:v>
                </c:pt>
                <c:pt idx="89">
                  <c:v>337010.942863735</c:v>
                </c:pt>
                <c:pt idx="90">
                  <c:v>333252.042785521</c:v>
                </c:pt>
                <c:pt idx="91">
                  <c:v>328343.81345325</c:v>
                </c:pt>
                <c:pt idx="92">
                  <c:v>324916.32578061</c:v>
                </c:pt>
                <c:pt idx="93">
                  <c:v>319837.460813371</c:v>
                </c:pt>
                <c:pt idx="94">
                  <c:v>317179.08666288</c:v>
                </c:pt>
                <c:pt idx="95">
                  <c:v>314496.463288932</c:v>
                </c:pt>
                <c:pt idx="96">
                  <c:v>310145.003112027</c:v>
                </c:pt>
                <c:pt idx="97">
                  <c:v>306216.258268881</c:v>
                </c:pt>
                <c:pt idx="98">
                  <c:v>303458.241037717</c:v>
                </c:pt>
                <c:pt idx="99">
                  <c:v>299413.306109347</c:v>
                </c:pt>
                <c:pt idx="100">
                  <c:v>296591.241587059</c:v>
                </c:pt>
                <c:pt idx="101">
                  <c:v>292591.148711327</c:v>
                </c:pt>
                <c:pt idx="102">
                  <c:v>289046.667488695</c:v>
                </c:pt>
                <c:pt idx="103">
                  <c:v>286080.506183031</c:v>
                </c:pt>
                <c:pt idx="104">
                  <c:v>283548.364585357</c:v>
                </c:pt>
                <c:pt idx="105">
                  <c:v>280095.961699653</c:v>
                </c:pt>
                <c:pt idx="106">
                  <c:v>277885.734888272</c:v>
                </c:pt>
                <c:pt idx="107">
                  <c:v>274238.741074246</c:v>
                </c:pt>
                <c:pt idx="108">
                  <c:v>272491.262988038</c:v>
                </c:pt>
                <c:pt idx="109">
                  <c:v>270848.088959078</c:v>
                </c:pt>
                <c:pt idx="110">
                  <c:v>267811.048864503</c:v>
                </c:pt>
                <c:pt idx="111">
                  <c:v>264969.666216519</c:v>
                </c:pt>
                <c:pt idx="112">
                  <c:v>263159.282124549</c:v>
                </c:pt>
                <c:pt idx="113">
                  <c:v>260226.123662545</c:v>
                </c:pt>
                <c:pt idx="114">
                  <c:v>258426.59150596</c:v>
                </c:pt>
                <c:pt idx="115">
                  <c:v>255531.239304287</c:v>
                </c:pt>
                <c:pt idx="116">
                  <c:v>252952.220929811</c:v>
                </c:pt>
                <c:pt idx="117">
                  <c:v>250955.192225361</c:v>
                </c:pt>
                <c:pt idx="118">
                  <c:v>249320.137226938</c:v>
                </c:pt>
                <c:pt idx="119">
                  <c:v>246827.990121697</c:v>
                </c:pt>
                <c:pt idx="120">
                  <c:v>245546.224907928</c:v>
                </c:pt>
                <c:pt idx="121">
                  <c:v>242830.538444395</c:v>
                </c:pt>
                <c:pt idx="122">
                  <c:v>241821.542011798</c:v>
                </c:pt>
                <c:pt idx="123">
                  <c:v>241014.714041928</c:v>
                </c:pt>
                <c:pt idx="124">
                  <c:v>238926.769664479</c:v>
                </c:pt>
                <c:pt idx="125">
                  <c:v>236865.073833726</c:v>
                </c:pt>
                <c:pt idx="126">
                  <c:v>235843.466397759</c:v>
                </c:pt>
                <c:pt idx="127">
                  <c:v>233682.180893461</c:v>
                </c:pt>
                <c:pt idx="128">
                  <c:v>232798.246723547</c:v>
                </c:pt>
                <c:pt idx="129">
                  <c:v>230730.954422033</c:v>
                </c:pt>
                <c:pt idx="130">
                  <c:v>228846.739463534</c:v>
                </c:pt>
                <c:pt idx="131">
                  <c:v>227694.541969996</c:v>
                </c:pt>
                <c:pt idx="132">
                  <c:v>226909.611427506</c:v>
                </c:pt>
                <c:pt idx="133">
                  <c:v>225184.540055612</c:v>
                </c:pt>
                <c:pt idx="134">
                  <c:v>224843.100985809</c:v>
                </c:pt>
                <c:pt idx="135">
                  <c:v>222860.419759026</c:v>
                </c:pt>
                <c:pt idx="136">
                  <c:v>222643.798596813</c:v>
                </c:pt>
                <c:pt idx="137">
                  <c:v>222739.934799167</c:v>
                </c:pt>
                <c:pt idx="138">
                  <c:v>221596.351124116</c:v>
                </c:pt>
                <c:pt idx="139">
                  <c:v>220263.80644444</c:v>
                </c:pt>
                <c:pt idx="140">
                  <c:v>220139.430065891</c:v>
                </c:pt>
                <c:pt idx="141">
                  <c:v>218641.328561239</c:v>
                </c:pt>
                <c:pt idx="142">
                  <c:v>218952.15963685</c:v>
                </c:pt>
                <c:pt idx="143">
                  <c:v>217765.412633442</c:v>
                </c:pt>
                <c:pt idx="144">
                  <c:v>216484.873118794</c:v>
                </c:pt>
                <c:pt idx="145">
                  <c:v>216312.286982486</c:v>
                </c:pt>
                <c:pt idx="146">
                  <c:v>216651.519687659</c:v>
                </c:pt>
                <c:pt idx="147">
                  <c:v>215771.086882735</c:v>
                </c:pt>
                <c:pt idx="148">
                  <c:v>216666.644190121</c:v>
                </c:pt>
                <c:pt idx="149">
                  <c:v>215343.640521611</c:v>
                </c:pt>
                <c:pt idx="150">
                  <c:v>216007.492523008</c:v>
                </c:pt>
                <c:pt idx="151">
                  <c:v>217095.212356952</c:v>
                </c:pt>
                <c:pt idx="152">
                  <c:v>217348.381300246</c:v>
                </c:pt>
                <c:pt idx="153">
                  <c:v>216403.333637481</c:v>
                </c:pt>
                <c:pt idx="154">
                  <c:v>217029.130845724</c:v>
                </c:pt>
                <c:pt idx="155">
                  <c:v>215403.147196922</c:v>
                </c:pt>
                <c:pt idx="156">
                  <c:v>215666.336005682</c:v>
                </c:pt>
                <c:pt idx="157">
                  <c:v>214460.574261075</c:v>
                </c:pt>
                <c:pt idx="158">
                  <c:v>214741.518066408</c:v>
                </c:pt>
                <c:pt idx="159">
                  <c:v>215357.241339251</c:v>
                </c:pt>
                <c:pt idx="160">
                  <c:v>215803.918561152</c:v>
                </c:pt>
                <c:pt idx="161">
                  <c:v>216055.382540596</c:v>
                </c:pt>
                <c:pt idx="162">
                  <c:v>215610.985201127</c:v>
                </c:pt>
                <c:pt idx="163">
                  <c:v>215920.857848424</c:v>
                </c:pt>
                <c:pt idx="164">
                  <c:v>216419.207127464</c:v>
                </c:pt>
                <c:pt idx="165">
                  <c:v>216263.540364663</c:v>
                </c:pt>
                <c:pt idx="166">
                  <c:v>216142.526598139</c:v>
                </c:pt>
                <c:pt idx="167">
                  <c:v>216337.907732481</c:v>
                </c:pt>
                <c:pt idx="168">
                  <c:v>215931.369625309</c:v>
                </c:pt>
                <c:pt idx="169">
                  <c:v>216008.628084667</c:v>
                </c:pt>
                <c:pt idx="170">
                  <c:v>215749.920969095</c:v>
                </c:pt>
                <c:pt idx="171">
                  <c:v>216096.176742884</c:v>
                </c:pt>
                <c:pt idx="172">
                  <c:v>215946.465587345</c:v>
                </c:pt>
                <c:pt idx="173">
                  <c:v>215682.276444905</c:v>
                </c:pt>
                <c:pt idx="174">
                  <c:v>215471.042235077</c:v>
                </c:pt>
                <c:pt idx="175">
                  <c:v>215442.648176089</c:v>
                </c:pt>
                <c:pt idx="176">
                  <c:v>215411.451863045</c:v>
                </c:pt>
                <c:pt idx="177">
                  <c:v>215341.134749801</c:v>
                </c:pt>
                <c:pt idx="178">
                  <c:v>215518.195176314</c:v>
                </c:pt>
                <c:pt idx="179">
                  <c:v>215421.840225123</c:v>
                </c:pt>
                <c:pt idx="180">
                  <c:v>215692.060948544</c:v>
                </c:pt>
                <c:pt idx="181">
                  <c:v>215562.915932994</c:v>
                </c:pt>
                <c:pt idx="182">
                  <c:v>215462.706365581</c:v>
                </c:pt>
                <c:pt idx="183">
                  <c:v>215630.691160287</c:v>
                </c:pt>
                <c:pt idx="184">
                  <c:v>215606.694954347</c:v>
                </c:pt>
                <c:pt idx="185">
                  <c:v>215658.571433849</c:v>
                </c:pt>
                <c:pt idx="186">
                  <c:v>215613.889667882</c:v>
                </c:pt>
                <c:pt idx="187">
                  <c:v>215683.427803506</c:v>
                </c:pt>
                <c:pt idx="188">
                  <c:v>215787.963943929</c:v>
                </c:pt>
                <c:pt idx="189">
                  <c:v>215842.469206494</c:v>
                </c:pt>
                <c:pt idx="190">
                  <c:v>215797.593312578</c:v>
                </c:pt>
                <c:pt idx="191">
                  <c:v>215722.705205712</c:v>
                </c:pt>
                <c:pt idx="192">
                  <c:v>215804.168025321</c:v>
                </c:pt>
                <c:pt idx="193">
                  <c:v>215752.457659842</c:v>
                </c:pt>
                <c:pt idx="194">
                  <c:v>215789.836663787</c:v>
                </c:pt>
                <c:pt idx="195">
                  <c:v>215848.758756215</c:v>
                </c:pt>
                <c:pt idx="196">
                  <c:v>215814.498896479</c:v>
                </c:pt>
                <c:pt idx="197">
                  <c:v>215750.400938665</c:v>
                </c:pt>
                <c:pt idx="198">
                  <c:v>215782.425697525</c:v>
                </c:pt>
                <c:pt idx="199">
                  <c:v>215732.288437468</c:v>
                </c:pt>
                <c:pt idx="200">
                  <c:v>215702.198738445</c:v>
                </c:pt>
                <c:pt idx="201">
                  <c:v>215708.882348235</c:v>
                </c:pt>
                <c:pt idx="202">
                  <c:v>215736.433609416</c:v>
                </c:pt>
                <c:pt idx="203">
                  <c:v>215712.57936992</c:v>
                </c:pt>
                <c:pt idx="204">
                  <c:v>215703.986360896</c:v>
                </c:pt>
                <c:pt idx="205">
                  <c:v>215742.977780656</c:v>
                </c:pt>
                <c:pt idx="206">
                  <c:v>215732.383574534</c:v>
                </c:pt>
                <c:pt idx="207">
                  <c:v>215762.700100681</c:v>
                </c:pt>
                <c:pt idx="208">
                  <c:v>215785.300901403</c:v>
                </c:pt>
                <c:pt idx="209">
                  <c:v>215768.72268438</c:v>
                </c:pt>
                <c:pt idx="210">
                  <c:v>215749.864601064</c:v>
                </c:pt>
                <c:pt idx="211">
                  <c:v>215757.981410495</c:v>
                </c:pt>
                <c:pt idx="212">
                  <c:v>215749.989299131</c:v>
                </c:pt>
                <c:pt idx="213">
                  <c:v>215735.011310886</c:v>
                </c:pt>
                <c:pt idx="214">
                  <c:v>215755.796309765</c:v>
                </c:pt>
                <c:pt idx="215">
                  <c:v>215748.306663079</c:v>
                </c:pt>
                <c:pt idx="216">
                  <c:v>215729.575222567</c:v>
                </c:pt>
                <c:pt idx="217">
                  <c:v>215729.265992805</c:v>
                </c:pt>
                <c:pt idx="218">
                  <c:v>215731.527897489</c:v>
                </c:pt>
                <c:pt idx="219">
                  <c:v>215720.157081395</c:v>
                </c:pt>
                <c:pt idx="220">
                  <c:v>215731.402802362</c:v>
                </c:pt>
                <c:pt idx="221">
                  <c:v>215731.201727944</c:v>
                </c:pt>
                <c:pt idx="222">
                  <c:v>215730.446052959</c:v>
                </c:pt>
                <c:pt idx="223">
                  <c:v>215726.014031872</c:v>
                </c:pt>
                <c:pt idx="224">
                  <c:v>215733.348136898</c:v>
                </c:pt>
                <c:pt idx="225">
                  <c:v>215736.112312367</c:v>
                </c:pt>
                <c:pt idx="226">
                  <c:v>215743.143966539</c:v>
                </c:pt>
                <c:pt idx="227">
                  <c:v>215737.106238929</c:v>
                </c:pt>
                <c:pt idx="228">
                  <c:v>215736.408022716</c:v>
                </c:pt>
                <c:pt idx="229">
                  <c:v>215731.925277295</c:v>
                </c:pt>
                <c:pt idx="230">
                  <c:v>215732.373283801</c:v>
                </c:pt>
                <c:pt idx="231">
                  <c:v>215732.315061633</c:v>
                </c:pt>
                <c:pt idx="232">
                  <c:v>215730.86642068</c:v>
                </c:pt>
                <c:pt idx="233">
                  <c:v>215733.902755093</c:v>
                </c:pt>
                <c:pt idx="234">
                  <c:v>215735.189647644</c:v>
                </c:pt>
                <c:pt idx="235">
                  <c:v>215734.618856797</c:v>
                </c:pt>
                <c:pt idx="236">
                  <c:v>215734.969975358</c:v>
                </c:pt>
                <c:pt idx="237">
                  <c:v>215733.169654882</c:v>
                </c:pt>
                <c:pt idx="238">
                  <c:v>215734.200173578</c:v>
                </c:pt>
                <c:pt idx="239">
                  <c:v>215736.404291273</c:v>
                </c:pt>
                <c:pt idx="240">
                  <c:v>215733.422423922</c:v>
                </c:pt>
                <c:pt idx="241">
                  <c:v>215734.522256389</c:v>
                </c:pt>
                <c:pt idx="242">
                  <c:v>215734.724321945</c:v>
                </c:pt>
                <c:pt idx="243">
                  <c:v>215734.664614153</c:v>
                </c:pt>
                <c:pt idx="244">
                  <c:v>215735.87451806</c:v>
                </c:pt>
                <c:pt idx="245">
                  <c:v>215734.921081549</c:v>
                </c:pt>
                <c:pt idx="246">
                  <c:v>215734.87255585</c:v>
                </c:pt>
                <c:pt idx="247">
                  <c:v>215734.910921106</c:v>
                </c:pt>
                <c:pt idx="248">
                  <c:v>215734.810538695</c:v>
                </c:pt>
                <c:pt idx="249">
                  <c:v>215734.832865724</c:v>
                </c:pt>
                <c:pt idx="250">
                  <c:v>215734.92705022</c:v>
                </c:pt>
                <c:pt idx="251">
                  <c:v>215734.323409371</c:v>
                </c:pt>
                <c:pt idx="252">
                  <c:v>215735.46559921</c:v>
                </c:pt>
                <c:pt idx="253">
                  <c:v>215734.67220186</c:v>
                </c:pt>
                <c:pt idx="254">
                  <c:v>215735.568898627</c:v>
                </c:pt>
                <c:pt idx="255">
                  <c:v>215735.031582587</c:v>
                </c:pt>
                <c:pt idx="256">
                  <c:v>215734.953495683</c:v>
                </c:pt>
                <c:pt idx="257">
                  <c:v>215735.081982767</c:v>
                </c:pt>
                <c:pt idx="258">
                  <c:v>215735.082836545</c:v>
                </c:pt>
                <c:pt idx="259">
                  <c:v>215735.260055179</c:v>
                </c:pt>
                <c:pt idx="260">
                  <c:v>215735.377305723</c:v>
                </c:pt>
                <c:pt idx="261">
                  <c:v>215735.19031686</c:v>
                </c:pt>
                <c:pt idx="262">
                  <c:v>215735.258783133</c:v>
                </c:pt>
                <c:pt idx="263">
                  <c:v>215735.257952392</c:v>
                </c:pt>
                <c:pt idx="264">
                  <c:v>215735.348988668</c:v>
                </c:pt>
                <c:pt idx="265">
                  <c:v>215735.234201143</c:v>
                </c:pt>
                <c:pt idx="266">
                  <c:v>215735.118407099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Main!$G$2:$G$268</c:f>
              <c:numCache>
                <c:formatCode>General</c:formatCode>
                <c:ptCount val="267"/>
                <c:pt idx="0">
                  <c:v>2006866.78921222</c:v>
                </c:pt>
                <c:pt idx="1">
                  <c:v>8122876.91480816</c:v>
                </c:pt>
                <c:pt idx="2">
                  <c:v>7873836.24937823</c:v>
                </c:pt>
                <c:pt idx="3">
                  <c:v>7614387.81397994</c:v>
                </c:pt>
                <c:pt idx="4">
                  <c:v>7350482.32094927</c:v>
                </c:pt>
                <c:pt idx="5">
                  <c:v>7086518.21908122</c:v>
                </c:pt>
                <c:pt idx="6">
                  <c:v>6865456.27161324</c:v>
                </c:pt>
                <c:pt idx="7">
                  <c:v>4725093.5116993</c:v>
                </c:pt>
                <c:pt idx="8">
                  <c:v>3954178.93734157</c:v>
                </c:pt>
                <c:pt idx="9">
                  <c:v>3772803.37264064</c:v>
                </c:pt>
                <c:pt idx="10">
                  <c:v>3783109.66805503</c:v>
                </c:pt>
                <c:pt idx="11">
                  <c:v>3815138.89970874</c:v>
                </c:pt>
                <c:pt idx="12">
                  <c:v>3784296.72365843</c:v>
                </c:pt>
                <c:pt idx="13">
                  <c:v>3820247.62133564</c:v>
                </c:pt>
                <c:pt idx="14">
                  <c:v>3377488.90294748</c:v>
                </c:pt>
                <c:pt idx="15">
                  <c:v>3107804.99306815</c:v>
                </c:pt>
                <c:pt idx="16">
                  <c:v>2983396.45518014</c:v>
                </c:pt>
                <c:pt idx="17">
                  <c:v>2955343.00743597</c:v>
                </c:pt>
                <c:pt idx="18">
                  <c:v>2960024.22110848</c:v>
                </c:pt>
                <c:pt idx="19">
                  <c:v>2890040.95353657</c:v>
                </c:pt>
                <c:pt idx="20">
                  <c:v>2895830.36130409</c:v>
                </c:pt>
                <c:pt idx="21">
                  <c:v>2726543.11083632</c:v>
                </c:pt>
                <c:pt idx="22">
                  <c:v>2598018.92070623</c:v>
                </c:pt>
                <c:pt idx="23">
                  <c:v>2522849.03202542</c:v>
                </c:pt>
                <c:pt idx="24">
                  <c:v>2474869.90732391</c:v>
                </c:pt>
                <c:pt idx="25">
                  <c:v>2407852.52250237</c:v>
                </c:pt>
                <c:pt idx="26">
                  <c:v>2390328.48653254</c:v>
                </c:pt>
                <c:pt idx="27">
                  <c:v>2395382.3202066</c:v>
                </c:pt>
                <c:pt idx="28">
                  <c:v>2315083.00818225</c:v>
                </c:pt>
                <c:pt idx="29">
                  <c:v>2251820.43635813</c:v>
                </c:pt>
                <c:pt idx="30">
                  <c:v>2199331.58349417</c:v>
                </c:pt>
                <c:pt idx="31">
                  <c:v>2173536.41554353</c:v>
                </c:pt>
                <c:pt idx="32">
                  <c:v>2135840.29854927</c:v>
                </c:pt>
                <c:pt idx="33">
                  <c:v>2115281.42950562</c:v>
                </c:pt>
                <c:pt idx="34">
                  <c:v>2100738.25731945</c:v>
                </c:pt>
                <c:pt idx="35">
                  <c:v>2063455.46126836</c:v>
                </c:pt>
                <c:pt idx="36">
                  <c:v>2028251.22019706</c:v>
                </c:pt>
                <c:pt idx="37">
                  <c:v>1998890.35613495</c:v>
                </c:pt>
                <c:pt idx="38">
                  <c:v>1978007.60878948</c:v>
                </c:pt>
                <c:pt idx="39">
                  <c:v>1951258.93789228</c:v>
                </c:pt>
                <c:pt idx="40">
                  <c:v>1935571.82625855</c:v>
                </c:pt>
                <c:pt idx="41">
                  <c:v>1924095.9609853</c:v>
                </c:pt>
                <c:pt idx="42">
                  <c:v>1901959.05302057</c:v>
                </c:pt>
                <c:pt idx="43">
                  <c:v>1882665.09279269</c:v>
                </c:pt>
                <c:pt idx="44">
                  <c:v>1862887.75694105</c:v>
                </c:pt>
                <c:pt idx="45">
                  <c:v>1848804.11327755</c:v>
                </c:pt>
                <c:pt idx="46">
                  <c:v>1831258.56828979</c:v>
                </c:pt>
                <c:pt idx="47">
                  <c:v>1820739.33342871</c:v>
                </c:pt>
                <c:pt idx="48">
                  <c:v>1808889.84415347</c:v>
                </c:pt>
                <c:pt idx="49">
                  <c:v>1794985.67030383</c:v>
                </c:pt>
                <c:pt idx="50">
                  <c:v>1781060.1789526</c:v>
                </c:pt>
                <c:pt idx="51">
                  <c:v>1768437.70011992</c:v>
                </c:pt>
                <c:pt idx="52">
                  <c:v>1758864.54467795</c:v>
                </c:pt>
                <c:pt idx="53">
                  <c:v>1746515.43076527</c:v>
                </c:pt>
                <c:pt idx="54">
                  <c:v>1741314.71197981</c:v>
                </c:pt>
                <c:pt idx="55">
                  <c:v>1733280.83480133</c:v>
                </c:pt>
                <c:pt idx="56">
                  <c:v>1724480.18276836</c:v>
                </c:pt>
                <c:pt idx="57">
                  <c:v>1714593.89809563</c:v>
                </c:pt>
                <c:pt idx="58">
                  <c:v>1704641.8006949</c:v>
                </c:pt>
                <c:pt idx="59">
                  <c:v>1696675.73164844</c:v>
                </c:pt>
                <c:pt idx="60">
                  <c:v>1688996.40049908</c:v>
                </c:pt>
                <c:pt idx="61">
                  <c:v>1680339.56398668</c:v>
                </c:pt>
                <c:pt idx="62">
                  <c:v>1673660.49593482</c:v>
                </c:pt>
                <c:pt idx="63">
                  <c:v>1666841.33766121</c:v>
                </c:pt>
                <c:pt idx="64">
                  <c:v>1659932.72103982</c:v>
                </c:pt>
                <c:pt idx="65">
                  <c:v>1652565.42000372</c:v>
                </c:pt>
                <c:pt idx="66">
                  <c:v>1646325.0223514</c:v>
                </c:pt>
                <c:pt idx="67">
                  <c:v>1640463.29805566</c:v>
                </c:pt>
                <c:pt idx="68">
                  <c:v>1634056.05501664</c:v>
                </c:pt>
                <c:pt idx="69">
                  <c:v>1628692.74363582</c:v>
                </c:pt>
                <c:pt idx="70">
                  <c:v>1623386.05762829</c:v>
                </c:pt>
                <c:pt idx="71">
                  <c:v>1617819.47436572</c:v>
                </c:pt>
                <c:pt idx="72">
                  <c:v>1612385.67263414</c:v>
                </c:pt>
                <c:pt idx="73">
                  <c:v>1607676.25002742</c:v>
                </c:pt>
                <c:pt idx="74">
                  <c:v>1603141.83537207</c:v>
                </c:pt>
                <c:pt idx="75">
                  <c:v>1598029.78339847</c:v>
                </c:pt>
                <c:pt idx="76">
                  <c:v>1593793.82413647</c:v>
                </c:pt>
                <c:pt idx="77">
                  <c:v>1589527.68017589</c:v>
                </c:pt>
                <c:pt idx="78">
                  <c:v>1585419.16764734</c:v>
                </c:pt>
                <c:pt idx="79">
                  <c:v>1580944.23048049</c:v>
                </c:pt>
                <c:pt idx="80">
                  <c:v>1577169.0649343</c:v>
                </c:pt>
                <c:pt idx="81">
                  <c:v>1573630.87334514</c:v>
                </c:pt>
                <c:pt idx="82">
                  <c:v>1569616.74496676</c:v>
                </c:pt>
                <c:pt idx="83">
                  <c:v>1566088.62803406</c:v>
                </c:pt>
                <c:pt idx="84">
                  <c:v>1562713.16320408</c:v>
                </c:pt>
                <c:pt idx="85">
                  <c:v>1559127.38421341</c:v>
                </c:pt>
                <c:pt idx="86">
                  <c:v>1555693.93049845</c:v>
                </c:pt>
                <c:pt idx="87">
                  <c:v>1552596.4241248</c:v>
                </c:pt>
                <c:pt idx="88">
                  <c:v>1549676.84496621</c:v>
                </c:pt>
                <c:pt idx="89">
                  <c:v>1546373.33883459</c:v>
                </c:pt>
                <c:pt idx="90">
                  <c:v>1543546.39330024</c:v>
                </c:pt>
                <c:pt idx="91">
                  <c:v>1540659.99229861</c:v>
                </c:pt>
                <c:pt idx="92">
                  <c:v>1537993.20515432</c:v>
                </c:pt>
                <c:pt idx="93">
                  <c:v>1534966.36979559</c:v>
                </c:pt>
                <c:pt idx="94">
                  <c:v>1532479.13830422</c:v>
                </c:pt>
                <c:pt idx="95">
                  <c:v>1530179.59711873</c:v>
                </c:pt>
                <c:pt idx="96">
                  <c:v>1527452.74641849</c:v>
                </c:pt>
                <c:pt idx="97">
                  <c:v>1524992.63391985</c:v>
                </c:pt>
                <c:pt idx="98">
                  <c:v>1522727.01477683</c:v>
                </c:pt>
                <c:pt idx="99">
                  <c:v>1520233.96139663</c:v>
                </c:pt>
                <c:pt idx="100">
                  <c:v>1517916.90671011</c:v>
                </c:pt>
                <c:pt idx="101">
                  <c:v>1515711.92026908</c:v>
                </c:pt>
                <c:pt idx="102">
                  <c:v>1513680.57672017</c:v>
                </c:pt>
                <c:pt idx="103">
                  <c:v>1511409.16982965</c:v>
                </c:pt>
                <c:pt idx="104">
                  <c:v>1509444.08920479</c:v>
                </c:pt>
                <c:pt idx="105">
                  <c:v>1507376.06848322</c:v>
                </c:pt>
                <c:pt idx="106">
                  <c:v>1505584.77776161</c:v>
                </c:pt>
                <c:pt idx="107">
                  <c:v>1503393.68992232</c:v>
                </c:pt>
                <c:pt idx="108">
                  <c:v>1501692.97293926</c:v>
                </c:pt>
                <c:pt idx="109">
                  <c:v>1500159.74028229</c:v>
                </c:pt>
                <c:pt idx="110">
                  <c:v>1498207.00299407</c:v>
                </c:pt>
                <c:pt idx="111">
                  <c:v>1496408.71122428</c:v>
                </c:pt>
                <c:pt idx="112">
                  <c:v>1494854.04299359</c:v>
                </c:pt>
                <c:pt idx="113">
                  <c:v>1493025.936415</c:v>
                </c:pt>
                <c:pt idx="114">
                  <c:v>1491432.07328423</c:v>
                </c:pt>
                <c:pt idx="115">
                  <c:v>1489786.99429792</c:v>
                </c:pt>
                <c:pt idx="116">
                  <c:v>1488306.25016185</c:v>
                </c:pt>
                <c:pt idx="117">
                  <c:v>1486704.13250026</c:v>
                </c:pt>
                <c:pt idx="118">
                  <c:v>1485330.83703537</c:v>
                </c:pt>
                <c:pt idx="119">
                  <c:v>1483791.52068101</c:v>
                </c:pt>
                <c:pt idx="120">
                  <c:v>1482622.37946247</c:v>
                </c:pt>
                <c:pt idx="121">
                  <c:v>1480959.90176217</c:v>
                </c:pt>
                <c:pt idx="122">
                  <c:v>1479823.44134705</c:v>
                </c:pt>
                <c:pt idx="123">
                  <c:v>1478859.71875839</c:v>
                </c:pt>
                <c:pt idx="124">
                  <c:v>1477440.53304778</c:v>
                </c:pt>
                <c:pt idx="125">
                  <c:v>1476094.57289045</c:v>
                </c:pt>
                <c:pt idx="126">
                  <c:v>1475076.19327016</c:v>
                </c:pt>
                <c:pt idx="127">
                  <c:v>1473690.86186932</c:v>
                </c:pt>
                <c:pt idx="128">
                  <c:v>1472674.66965773</c:v>
                </c:pt>
                <c:pt idx="129">
                  <c:v>1471433.14981518</c:v>
                </c:pt>
                <c:pt idx="130">
                  <c:v>1470332.76007089</c:v>
                </c:pt>
                <c:pt idx="131">
                  <c:v>1469258.9586581</c:v>
                </c:pt>
                <c:pt idx="132">
                  <c:v>1468391.84375679</c:v>
                </c:pt>
                <c:pt idx="133">
                  <c:v>1467247.91998557</c:v>
                </c:pt>
                <c:pt idx="134">
                  <c:v>1466653.3179871</c:v>
                </c:pt>
                <c:pt idx="135">
                  <c:v>1465375.86350462</c:v>
                </c:pt>
                <c:pt idx="136">
                  <c:v>1464759.14389366</c:v>
                </c:pt>
                <c:pt idx="137">
                  <c:v>1464353.57754618</c:v>
                </c:pt>
                <c:pt idx="138">
                  <c:v>1463423.89002937</c:v>
                </c:pt>
                <c:pt idx="139">
                  <c:v>1462464.09919247</c:v>
                </c:pt>
                <c:pt idx="140">
                  <c:v>1461989.84413267</c:v>
                </c:pt>
                <c:pt idx="141">
                  <c:v>1460953.22652033</c:v>
                </c:pt>
                <c:pt idx="142">
                  <c:v>1460609.33783141</c:v>
                </c:pt>
                <c:pt idx="143">
                  <c:v>1459780.10821346</c:v>
                </c:pt>
                <c:pt idx="144">
                  <c:v>1458991.0308711</c:v>
                </c:pt>
                <c:pt idx="145">
                  <c:v>1458486.4683926</c:v>
                </c:pt>
                <c:pt idx="146">
                  <c:v>1458244.24917459</c:v>
                </c:pt>
                <c:pt idx="147">
                  <c:v>1457517.81128729</c:v>
                </c:pt>
                <c:pt idx="148">
                  <c:v>1457660.56267204</c:v>
                </c:pt>
                <c:pt idx="149">
                  <c:v>1456728.12414502</c:v>
                </c:pt>
                <c:pt idx="150">
                  <c:v>1456670.4224721</c:v>
                </c:pt>
                <c:pt idx="151">
                  <c:v>1456904.4555064</c:v>
                </c:pt>
                <c:pt idx="152">
                  <c:v>1456992.80830273</c:v>
                </c:pt>
                <c:pt idx="153">
                  <c:v>1456260.76557892</c:v>
                </c:pt>
                <c:pt idx="154">
                  <c:v>1456318.93483213</c:v>
                </c:pt>
                <c:pt idx="155">
                  <c:v>1455770.09956563</c:v>
                </c:pt>
                <c:pt idx="156">
                  <c:v>1455562.08974694</c:v>
                </c:pt>
                <c:pt idx="157">
                  <c:v>1455379.27523723</c:v>
                </c:pt>
                <c:pt idx="158">
                  <c:v>1455515.41773858</c:v>
                </c:pt>
                <c:pt idx="159">
                  <c:v>1455754.91217827</c:v>
                </c:pt>
                <c:pt idx="160">
                  <c:v>1455842.65878491</c:v>
                </c:pt>
                <c:pt idx="161">
                  <c:v>1455994.10964576</c:v>
                </c:pt>
                <c:pt idx="162">
                  <c:v>1455785.8615146</c:v>
                </c:pt>
                <c:pt idx="163">
                  <c:v>1455694.79619331</c:v>
                </c:pt>
                <c:pt idx="164">
                  <c:v>1455925.50070614</c:v>
                </c:pt>
                <c:pt idx="165">
                  <c:v>1455865.23044146</c:v>
                </c:pt>
                <c:pt idx="166">
                  <c:v>1455771.48373472</c:v>
                </c:pt>
                <c:pt idx="167">
                  <c:v>1455886.18644167</c:v>
                </c:pt>
                <c:pt idx="168">
                  <c:v>1455697.06941843</c:v>
                </c:pt>
                <c:pt idx="169">
                  <c:v>1455687.98766076</c:v>
                </c:pt>
                <c:pt idx="170">
                  <c:v>1455707.45011301</c:v>
                </c:pt>
                <c:pt idx="171">
                  <c:v>1455777.52462338</c:v>
                </c:pt>
                <c:pt idx="172">
                  <c:v>1455712.63849353</c:v>
                </c:pt>
                <c:pt idx="173">
                  <c:v>1455578.54815994</c:v>
                </c:pt>
                <c:pt idx="174">
                  <c:v>1455505.86085718</c:v>
                </c:pt>
                <c:pt idx="175">
                  <c:v>1455497.21129323</c:v>
                </c:pt>
                <c:pt idx="176">
                  <c:v>1455432.97100602</c:v>
                </c:pt>
                <c:pt idx="177">
                  <c:v>1455397.12818607</c:v>
                </c:pt>
                <c:pt idx="178">
                  <c:v>1455485.83436202</c:v>
                </c:pt>
                <c:pt idx="179">
                  <c:v>1455446.3923793</c:v>
                </c:pt>
                <c:pt idx="180">
                  <c:v>1455574.50883914</c:v>
                </c:pt>
                <c:pt idx="181">
                  <c:v>1455502.55815269</c:v>
                </c:pt>
                <c:pt idx="182">
                  <c:v>1455466.68251924</c:v>
                </c:pt>
                <c:pt idx="183">
                  <c:v>1455523.47936684</c:v>
                </c:pt>
                <c:pt idx="184">
                  <c:v>1455501.69908462</c:v>
                </c:pt>
                <c:pt idx="185">
                  <c:v>1455540.91046593</c:v>
                </c:pt>
                <c:pt idx="186">
                  <c:v>1455518.14021736</c:v>
                </c:pt>
                <c:pt idx="187">
                  <c:v>1455550.19069423</c:v>
                </c:pt>
                <c:pt idx="188">
                  <c:v>1455593.4171079</c:v>
                </c:pt>
                <c:pt idx="189">
                  <c:v>1455611.59750179</c:v>
                </c:pt>
                <c:pt idx="190">
                  <c:v>1455613.48170851</c:v>
                </c:pt>
                <c:pt idx="191">
                  <c:v>1455586.25121078</c:v>
                </c:pt>
                <c:pt idx="192">
                  <c:v>1455615.4431099</c:v>
                </c:pt>
                <c:pt idx="193">
                  <c:v>1455575.50689894</c:v>
                </c:pt>
                <c:pt idx="194">
                  <c:v>1455627.884185</c:v>
                </c:pt>
                <c:pt idx="195">
                  <c:v>1455657.47546987</c:v>
                </c:pt>
                <c:pt idx="196">
                  <c:v>1455636.92713157</c:v>
                </c:pt>
                <c:pt idx="197">
                  <c:v>1455607.22724319</c:v>
                </c:pt>
                <c:pt idx="198">
                  <c:v>1455628.38897481</c:v>
                </c:pt>
                <c:pt idx="199">
                  <c:v>1455608.83420785</c:v>
                </c:pt>
                <c:pt idx="200">
                  <c:v>1455601.9058965</c:v>
                </c:pt>
                <c:pt idx="201">
                  <c:v>1455609.58623079</c:v>
                </c:pt>
                <c:pt idx="202">
                  <c:v>1455618.1774499</c:v>
                </c:pt>
                <c:pt idx="203">
                  <c:v>1455606.77676702</c:v>
                </c:pt>
                <c:pt idx="204">
                  <c:v>1455599.46246424</c:v>
                </c:pt>
                <c:pt idx="205">
                  <c:v>1455622.14642598</c:v>
                </c:pt>
                <c:pt idx="206">
                  <c:v>1455615.54335929</c:v>
                </c:pt>
                <c:pt idx="207">
                  <c:v>1455625.08689238</c:v>
                </c:pt>
                <c:pt idx="208">
                  <c:v>1455638.07088316</c:v>
                </c:pt>
                <c:pt idx="209">
                  <c:v>1455627.77467</c:v>
                </c:pt>
                <c:pt idx="210">
                  <c:v>1455615.87770676</c:v>
                </c:pt>
                <c:pt idx="211">
                  <c:v>1455619.14565605</c:v>
                </c:pt>
                <c:pt idx="212">
                  <c:v>1455614.66480621</c:v>
                </c:pt>
                <c:pt idx="213">
                  <c:v>1455603.65906166</c:v>
                </c:pt>
                <c:pt idx="214">
                  <c:v>1455618.26283116</c:v>
                </c:pt>
                <c:pt idx="215">
                  <c:v>1455613.08828852</c:v>
                </c:pt>
                <c:pt idx="216">
                  <c:v>1455606.19300591</c:v>
                </c:pt>
                <c:pt idx="217">
                  <c:v>1455606.38897481</c:v>
                </c:pt>
                <c:pt idx="218">
                  <c:v>1455606.5878148</c:v>
                </c:pt>
                <c:pt idx="219">
                  <c:v>1455599.23866017</c:v>
                </c:pt>
                <c:pt idx="220">
                  <c:v>1455607.17833378</c:v>
                </c:pt>
                <c:pt idx="221">
                  <c:v>1455607.31560271</c:v>
                </c:pt>
                <c:pt idx="222">
                  <c:v>1455607.4923118</c:v>
                </c:pt>
                <c:pt idx="223">
                  <c:v>1455604.99914353</c:v>
                </c:pt>
                <c:pt idx="224">
                  <c:v>1455606.73578946</c:v>
                </c:pt>
                <c:pt idx="225">
                  <c:v>1455607.60959899</c:v>
                </c:pt>
                <c:pt idx="226">
                  <c:v>1455610.20726134</c:v>
                </c:pt>
                <c:pt idx="227">
                  <c:v>1455608.02730711</c:v>
                </c:pt>
                <c:pt idx="228">
                  <c:v>1455607.78387264</c:v>
                </c:pt>
                <c:pt idx="229">
                  <c:v>1455605.43455653</c:v>
                </c:pt>
                <c:pt idx="230">
                  <c:v>1455605.27998422</c:v>
                </c:pt>
                <c:pt idx="231">
                  <c:v>1455605.30430735</c:v>
                </c:pt>
                <c:pt idx="232">
                  <c:v>1455604.74107359</c:v>
                </c:pt>
                <c:pt idx="233">
                  <c:v>1455605.4887545</c:v>
                </c:pt>
                <c:pt idx="234">
                  <c:v>1455605.82786324</c:v>
                </c:pt>
                <c:pt idx="235">
                  <c:v>1455605.58503089</c:v>
                </c:pt>
                <c:pt idx="236">
                  <c:v>1455605.48048222</c:v>
                </c:pt>
                <c:pt idx="237">
                  <c:v>1455605.2050661</c:v>
                </c:pt>
                <c:pt idx="238">
                  <c:v>1455605.65210533</c:v>
                </c:pt>
                <c:pt idx="239">
                  <c:v>1455606.82789886</c:v>
                </c:pt>
                <c:pt idx="240">
                  <c:v>1455605.38048455</c:v>
                </c:pt>
                <c:pt idx="241">
                  <c:v>1455605.65636683</c:v>
                </c:pt>
                <c:pt idx="242">
                  <c:v>1455605.71603616</c:v>
                </c:pt>
                <c:pt idx="243">
                  <c:v>1455605.60696664</c:v>
                </c:pt>
                <c:pt idx="244">
                  <c:v>1455606.17896769</c:v>
                </c:pt>
                <c:pt idx="245">
                  <c:v>1455605.66660296</c:v>
                </c:pt>
                <c:pt idx="246">
                  <c:v>1455605.55667584</c:v>
                </c:pt>
                <c:pt idx="247">
                  <c:v>1455605.40918207</c:v>
                </c:pt>
                <c:pt idx="248">
                  <c:v>1455605.38629236</c:v>
                </c:pt>
                <c:pt idx="249">
                  <c:v>1455605.33624353</c:v>
                </c:pt>
                <c:pt idx="250">
                  <c:v>1455605.31217358</c:v>
                </c:pt>
                <c:pt idx="251">
                  <c:v>1455605.03860569</c:v>
                </c:pt>
                <c:pt idx="252">
                  <c:v>1455605.53698826</c:v>
                </c:pt>
                <c:pt idx="253">
                  <c:v>1455605.23353409</c:v>
                </c:pt>
                <c:pt idx="254">
                  <c:v>1455605.53417912</c:v>
                </c:pt>
                <c:pt idx="255">
                  <c:v>1455605.42672296</c:v>
                </c:pt>
                <c:pt idx="256">
                  <c:v>1455605.27114297</c:v>
                </c:pt>
                <c:pt idx="257">
                  <c:v>1455605.31743609</c:v>
                </c:pt>
                <c:pt idx="258">
                  <c:v>1455605.30687692</c:v>
                </c:pt>
                <c:pt idx="259">
                  <c:v>1455605.383487</c:v>
                </c:pt>
                <c:pt idx="260">
                  <c:v>1455605.43904767</c:v>
                </c:pt>
                <c:pt idx="261">
                  <c:v>1455605.34007481</c:v>
                </c:pt>
                <c:pt idx="262">
                  <c:v>1455605.38318344</c:v>
                </c:pt>
                <c:pt idx="263">
                  <c:v>1455605.39646864</c:v>
                </c:pt>
                <c:pt idx="264">
                  <c:v>1455605.42710441</c:v>
                </c:pt>
                <c:pt idx="265">
                  <c:v>1455605.38811027</c:v>
                </c:pt>
                <c:pt idx="266">
                  <c:v>1455605.35179281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14.8716562242307</c:v>
                </c:pt>
                <c:pt idx="2">
                  <c:v>16.011727063792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15.1453186431677</c:v>
                </c:pt>
                <c:pt idx="2">
                  <c:v>15.2861447152993</c:v>
                </c:pt>
                <c:pt idx="3">
                  <c:v>1.14358499608796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0.273662418936965</c:v>
                </c:pt>
                <c:pt idx="2">
                  <c:v>14.1460738757381</c:v>
                </c:pt>
                <c:pt idx="3">
                  <c:v>17.1553120598799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14.4298872662168</c:v>
                </c:pt>
                <c:pt idx="2">
                  <c:v>15.4421190602652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14.711795893404</c:v>
                </c:pt>
                <c:pt idx="2">
                  <c:v>16.7511662357147</c:v>
                </c:pt>
                <c:pt idx="3">
                  <c:v>1.1760383818094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0.281908627187191</c:v>
                </c:pt>
                <c:pt idx="2">
                  <c:v>15.7389344416664</c:v>
                </c:pt>
                <c:pt idx="3">
                  <c:v>16.6181574420746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17.2250693292737</c:v>
                </c:pt>
                <c:pt idx="2">
                  <c:v>27.3879518953151</c:v>
                </c:pt>
                <c:pt idx="3">
                  <c:v>31.8322484077686</c:v>
                </c:pt>
                <c:pt idx="4">
                  <c:v>30.9505927481558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17.4299728706417</c:v>
                </c:pt>
                <c:pt idx="2">
                  <c:v>14.1699440007182</c:v>
                </c:pt>
                <c:pt idx="3">
                  <c:v>11.4637467134594</c:v>
                </c:pt>
                <c:pt idx="4">
                  <c:v>8.88701783359672</c:v>
                </c:pt>
                <c:pt idx="5">
                  <c:v>2.22947313378936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0.204903541367976</c:v>
                </c:pt>
                <c:pt idx="2">
                  <c:v>4.00706143467683</c:v>
                </c:pt>
                <c:pt idx="3">
                  <c:v>7.01945020100592</c:v>
                </c:pt>
                <c:pt idx="4">
                  <c:v>9.76867349320955</c:v>
                </c:pt>
                <c:pt idx="5">
                  <c:v>33.1800658819451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31.0851495649183</c:v>
                </c:pt>
                <c:pt idx="1">
                  <c:v>31.2979601080864</c:v>
                </c:pt>
                <c:pt idx="2">
                  <c:v>31.3885061166757</c:v>
                </c:pt>
                <c:pt idx="3">
                  <c:v>31.3898700147432</c:v>
                </c:pt>
                <c:pt idx="4">
                  <c:v>32.2801887584614</c:v>
                </c:pt>
                <c:pt idx="5">
                  <c:v>88.5132033768785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19.8314817693592</c:v>
                </c:pt>
                <c:pt idx="1">
                  <c:v>19.8196990071234</c:v>
                </c:pt>
                <c:pt idx="2">
                  <c:v>19.8146048556096</c:v>
                </c:pt>
                <c:pt idx="3">
                  <c:v>19.8145640276967</c:v>
                </c:pt>
                <c:pt idx="4">
                  <c:v>19.7750766667324</c:v>
                </c:pt>
                <c:pt idx="5">
                  <c:v>28.0514559348971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15.7115457464022</c:v>
                </c:pt>
                <c:pt idx="1">
                  <c:v>15.9211085332881</c:v>
                </c:pt>
                <c:pt idx="2">
                  <c:v>16.0106400739251</c:v>
                </c:pt>
                <c:pt idx="3">
                  <c:v>16.011727063792</c:v>
                </c:pt>
                <c:pt idx="4">
                  <c:v>15.4421190602652</c:v>
                </c:pt>
                <c:pt idx="5">
                  <c:v>31.8322484077686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13.7936902220756</c:v>
                </c:pt>
                <c:pt idx="1">
                  <c:v>13.896378994059</c:v>
                </c:pt>
                <c:pt idx="2">
                  <c:v>13.9401646330862</c:v>
                </c:pt>
                <c:pt idx="3">
                  <c:v>13.940799088167</c:v>
                </c:pt>
                <c:pt idx="4">
                  <c:v>14.3648323524502</c:v>
                </c:pt>
                <c:pt idx="5">
                  <c:v>34.7092585641664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0.707409814978164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TT!$B$2:$B$268</c:f>
              <c:numCache>
                <c:formatCode>General</c:formatCode>
                <c:ptCount val="267"/>
                <c:pt idx="0">
                  <c:v>817510.141549867</c:v>
                </c:pt>
                <c:pt idx="1">
                  <c:v>8175101.41549867</c:v>
                </c:pt>
                <c:pt idx="2">
                  <c:v>7578105.79561363</c:v>
                </c:pt>
                <c:pt idx="3">
                  <c:v>6984336.35158279</c:v>
                </c:pt>
                <c:pt idx="4">
                  <c:v>6391943.47795099</c:v>
                </c:pt>
                <c:pt idx="5">
                  <c:v>5799568.97463384</c:v>
                </c:pt>
                <c:pt idx="6">
                  <c:v>5102437.92017728</c:v>
                </c:pt>
                <c:pt idx="7">
                  <c:v>4087550.70774933</c:v>
                </c:pt>
                <c:pt idx="8">
                  <c:v>3550393.60120147</c:v>
                </c:pt>
                <c:pt idx="9">
                  <c:v>3200157.83149522</c:v>
                </c:pt>
                <c:pt idx="10">
                  <c:v>3227932.53425845</c:v>
                </c:pt>
                <c:pt idx="11">
                  <c:v>3521840.39183808</c:v>
                </c:pt>
                <c:pt idx="12">
                  <c:v>3225795.07185523</c:v>
                </c:pt>
                <c:pt idx="13">
                  <c:v>3520404.75086437</c:v>
                </c:pt>
                <c:pt idx="14">
                  <c:v>2828342.35548262</c:v>
                </c:pt>
                <c:pt idx="15">
                  <c:v>2499298.77589883</c:v>
                </c:pt>
                <c:pt idx="16">
                  <c:v>2445586.81405401</c:v>
                </c:pt>
                <c:pt idx="17">
                  <c:v>2350496.54200682</c:v>
                </c:pt>
                <c:pt idx="18">
                  <c:v>2359558.52761571</c:v>
                </c:pt>
                <c:pt idx="19">
                  <c:v>2374327.52846113</c:v>
                </c:pt>
                <c:pt idx="20">
                  <c:v>2387737.89064331</c:v>
                </c:pt>
                <c:pt idx="21">
                  <c:v>2111155.32476247</c:v>
                </c:pt>
                <c:pt idx="22">
                  <c:v>1937700.57397685</c:v>
                </c:pt>
                <c:pt idx="23">
                  <c:v>1783973.83918885</c:v>
                </c:pt>
                <c:pt idx="24">
                  <c:v>1752876.31608349</c:v>
                </c:pt>
                <c:pt idx="25">
                  <c:v>1675203.30243805</c:v>
                </c:pt>
                <c:pt idx="26">
                  <c:v>1634641.91202072</c:v>
                </c:pt>
                <c:pt idx="27">
                  <c:v>1657479.19272579</c:v>
                </c:pt>
                <c:pt idx="28">
                  <c:v>1500436.66302214</c:v>
                </c:pt>
                <c:pt idx="29">
                  <c:v>1394679.65696981</c:v>
                </c:pt>
                <c:pt idx="30">
                  <c:v>1333163.06097618</c:v>
                </c:pt>
                <c:pt idx="31">
                  <c:v>1276434.7954228</c:v>
                </c:pt>
                <c:pt idx="32">
                  <c:v>1204030.23343717</c:v>
                </c:pt>
                <c:pt idx="33">
                  <c:v>1162396.23876025</c:v>
                </c:pt>
                <c:pt idx="34">
                  <c:v>1147960.17740634</c:v>
                </c:pt>
                <c:pt idx="35">
                  <c:v>1101569.8861771</c:v>
                </c:pt>
                <c:pt idx="36">
                  <c:v>1054417.42244047</c:v>
                </c:pt>
                <c:pt idx="37">
                  <c:v>999592.948267092</c:v>
                </c:pt>
                <c:pt idx="38">
                  <c:v>976661.587480233</c:v>
                </c:pt>
                <c:pt idx="39">
                  <c:v>943980.860526992</c:v>
                </c:pt>
                <c:pt idx="40">
                  <c:v>927286.782056074</c:v>
                </c:pt>
                <c:pt idx="41">
                  <c:v>906654.288083131</c:v>
                </c:pt>
                <c:pt idx="42">
                  <c:v>868963.860282741</c:v>
                </c:pt>
                <c:pt idx="43">
                  <c:v>837100.033521853</c:v>
                </c:pt>
                <c:pt idx="44">
                  <c:v>815814.742140286</c:v>
                </c:pt>
                <c:pt idx="45">
                  <c:v>791885.630746765</c:v>
                </c:pt>
                <c:pt idx="46">
                  <c:v>763096.67222021</c:v>
                </c:pt>
                <c:pt idx="47">
                  <c:v>750994.777761661</c:v>
                </c:pt>
                <c:pt idx="48">
                  <c:v>729120.6691985</c:v>
                </c:pt>
                <c:pt idx="49">
                  <c:v>711427.34144176</c:v>
                </c:pt>
                <c:pt idx="50">
                  <c:v>692968.068479891</c:v>
                </c:pt>
                <c:pt idx="51">
                  <c:v>668654.739692751</c:v>
                </c:pt>
                <c:pt idx="52">
                  <c:v>655990.861479036</c:v>
                </c:pt>
                <c:pt idx="53">
                  <c:v>639149.23002309</c:v>
                </c:pt>
                <c:pt idx="54">
                  <c:v>623820.588642128</c:v>
                </c:pt>
                <c:pt idx="55">
                  <c:v>609990.806125317</c:v>
                </c:pt>
                <c:pt idx="56">
                  <c:v>599786.184698048</c:v>
                </c:pt>
                <c:pt idx="57">
                  <c:v>583134.780030878</c:v>
                </c:pt>
                <c:pt idx="58">
                  <c:v>569997.564880248</c:v>
                </c:pt>
                <c:pt idx="59">
                  <c:v>555097.980014937</c:v>
                </c:pt>
                <c:pt idx="60">
                  <c:v>542502.841807951</c:v>
                </c:pt>
                <c:pt idx="61">
                  <c:v>531893.832352448</c:v>
                </c:pt>
                <c:pt idx="62">
                  <c:v>523335.259548328</c:v>
                </c:pt>
                <c:pt idx="63">
                  <c:v>511477.294945133</c:v>
                </c:pt>
                <c:pt idx="64">
                  <c:v>502824.845019137</c:v>
                </c:pt>
                <c:pt idx="65">
                  <c:v>490691.833665961</c:v>
                </c:pt>
                <c:pt idx="66">
                  <c:v>484234.352163625</c:v>
                </c:pt>
                <c:pt idx="67">
                  <c:v>477016.731525683</c:v>
                </c:pt>
                <c:pt idx="68">
                  <c:v>466588.431861655</c:v>
                </c:pt>
                <c:pt idx="69">
                  <c:v>458074.702612456</c:v>
                </c:pt>
                <c:pt idx="70">
                  <c:v>451803.918239414</c:v>
                </c:pt>
                <c:pt idx="71">
                  <c:v>442766.094591627</c:v>
                </c:pt>
                <c:pt idx="72">
                  <c:v>436009.445227546</c:v>
                </c:pt>
                <c:pt idx="73">
                  <c:v>427183.788854477</c:v>
                </c:pt>
                <c:pt idx="74">
                  <c:v>419458.328996131</c:v>
                </c:pt>
                <c:pt idx="75">
                  <c:v>412769.221084472</c:v>
                </c:pt>
                <c:pt idx="76">
                  <c:v>407100.897491272</c:v>
                </c:pt>
                <c:pt idx="77">
                  <c:v>399736.701251773</c:v>
                </c:pt>
                <c:pt idx="78">
                  <c:v>394417.417928754</c:v>
                </c:pt>
                <c:pt idx="79">
                  <c:v>386893.717690191</c:v>
                </c:pt>
                <c:pt idx="80">
                  <c:v>382865.84232429</c:v>
                </c:pt>
                <c:pt idx="81">
                  <c:v>378574.168793005</c:v>
                </c:pt>
                <c:pt idx="82">
                  <c:v>372079.943846013</c:v>
                </c:pt>
                <c:pt idx="83">
                  <c:v>366440.758207281</c:v>
                </c:pt>
                <c:pt idx="84">
                  <c:v>362313.313051065</c:v>
                </c:pt>
                <c:pt idx="85">
                  <c:v>356473.31889872</c:v>
                </c:pt>
                <c:pt idx="86">
                  <c:v>352185.662119519</c:v>
                </c:pt>
                <c:pt idx="87">
                  <c:v>346444.250211909</c:v>
                </c:pt>
                <c:pt idx="88">
                  <c:v>341379.470703711</c:v>
                </c:pt>
                <c:pt idx="89">
                  <c:v>337010.942863735</c:v>
                </c:pt>
                <c:pt idx="90">
                  <c:v>333252.042785521</c:v>
                </c:pt>
                <c:pt idx="91">
                  <c:v>328343.81345325</c:v>
                </c:pt>
                <c:pt idx="92">
                  <c:v>324916.32578061</c:v>
                </c:pt>
                <c:pt idx="93">
                  <c:v>319837.460813371</c:v>
                </c:pt>
                <c:pt idx="94">
                  <c:v>317179.08666288</c:v>
                </c:pt>
                <c:pt idx="95">
                  <c:v>314496.463288932</c:v>
                </c:pt>
                <c:pt idx="96">
                  <c:v>310145.003112027</c:v>
                </c:pt>
                <c:pt idx="97">
                  <c:v>306216.258268881</c:v>
                </c:pt>
                <c:pt idx="98">
                  <c:v>303458.241037717</c:v>
                </c:pt>
                <c:pt idx="99">
                  <c:v>299413.306109347</c:v>
                </c:pt>
                <c:pt idx="100">
                  <c:v>296591.241587059</c:v>
                </c:pt>
                <c:pt idx="101">
                  <c:v>292591.148711327</c:v>
                </c:pt>
                <c:pt idx="102">
                  <c:v>289046.667488695</c:v>
                </c:pt>
                <c:pt idx="103">
                  <c:v>286080.506183031</c:v>
                </c:pt>
                <c:pt idx="104">
                  <c:v>283548.364585357</c:v>
                </c:pt>
                <c:pt idx="105">
                  <c:v>280095.961699653</c:v>
                </c:pt>
                <c:pt idx="106">
                  <c:v>277885.734888272</c:v>
                </c:pt>
                <c:pt idx="107">
                  <c:v>274238.741074246</c:v>
                </c:pt>
                <c:pt idx="108">
                  <c:v>272491.262988038</c:v>
                </c:pt>
                <c:pt idx="109">
                  <c:v>270848.088959078</c:v>
                </c:pt>
                <c:pt idx="110">
                  <c:v>267811.048864503</c:v>
                </c:pt>
                <c:pt idx="111">
                  <c:v>264969.666216519</c:v>
                </c:pt>
                <c:pt idx="112">
                  <c:v>263159.282124549</c:v>
                </c:pt>
                <c:pt idx="113">
                  <c:v>260226.123662545</c:v>
                </c:pt>
                <c:pt idx="114">
                  <c:v>258426.59150596</c:v>
                </c:pt>
                <c:pt idx="115">
                  <c:v>255531.239304287</c:v>
                </c:pt>
                <c:pt idx="116">
                  <c:v>252952.220929811</c:v>
                </c:pt>
                <c:pt idx="117">
                  <c:v>250955.192225361</c:v>
                </c:pt>
                <c:pt idx="118">
                  <c:v>249320.137226938</c:v>
                </c:pt>
                <c:pt idx="119">
                  <c:v>246827.990121697</c:v>
                </c:pt>
                <c:pt idx="120">
                  <c:v>245546.224907928</c:v>
                </c:pt>
                <c:pt idx="121">
                  <c:v>242830.538444395</c:v>
                </c:pt>
                <c:pt idx="122">
                  <c:v>241821.542011798</c:v>
                </c:pt>
                <c:pt idx="123">
                  <c:v>241014.714041928</c:v>
                </c:pt>
                <c:pt idx="124">
                  <c:v>238926.769664479</c:v>
                </c:pt>
                <c:pt idx="125">
                  <c:v>236865.073833726</c:v>
                </c:pt>
                <c:pt idx="126">
                  <c:v>235843.466397759</c:v>
                </c:pt>
                <c:pt idx="127">
                  <c:v>233682.180893461</c:v>
                </c:pt>
                <c:pt idx="128">
                  <c:v>232798.246723547</c:v>
                </c:pt>
                <c:pt idx="129">
                  <c:v>230730.954422033</c:v>
                </c:pt>
                <c:pt idx="130">
                  <c:v>228846.739463534</c:v>
                </c:pt>
                <c:pt idx="131">
                  <c:v>227694.541969996</c:v>
                </c:pt>
                <c:pt idx="132">
                  <c:v>226909.611427506</c:v>
                </c:pt>
                <c:pt idx="133">
                  <c:v>225184.540055612</c:v>
                </c:pt>
                <c:pt idx="134">
                  <c:v>224843.100985809</c:v>
                </c:pt>
                <c:pt idx="135">
                  <c:v>222860.419759026</c:v>
                </c:pt>
                <c:pt idx="136">
                  <c:v>222643.798596813</c:v>
                </c:pt>
                <c:pt idx="137">
                  <c:v>222739.934799167</c:v>
                </c:pt>
                <c:pt idx="138">
                  <c:v>221596.351124116</c:v>
                </c:pt>
                <c:pt idx="139">
                  <c:v>220263.80644444</c:v>
                </c:pt>
                <c:pt idx="140">
                  <c:v>220139.430065891</c:v>
                </c:pt>
                <c:pt idx="141">
                  <c:v>218641.328561239</c:v>
                </c:pt>
                <c:pt idx="142">
                  <c:v>218952.15963685</c:v>
                </c:pt>
                <c:pt idx="143">
                  <c:v>217765.412633442</c:v>
                </c:pt>
                <c:pt idx="144">
                  <c:v>216484.873118794</c:v>
                </c:pt>
                <c:pt idx="145">
                  <c:v>216312.286982486</c:v>
                </c:pt>
                <c:pt idx="146">
                  <c:v>216651.519687659</c:v>
                </c:pt>
                <c:pt idx="147">
                  <c:v>215771.086882735</c:v>
                </c:pt>
                <c:pt idx="148">
                  <c:v>216666.644190121</c:v>
                </c:pt>
                <c:pt idx="149">
                  <c:v>215343.640521611</c:v>
                </c:pt>
                <c:pt idx="150">
                  <c:v>216007.492523008</c:v>
                </c:pt>
                <c:pt idx="151">
                  <c:v>217095.212356952</c:v>
                </c:pt>
                <c:pt idx="152">
                  <c:v>217348.381300246</c:v>
                </c:pt>
                <c:pt idx="153">
                  <c:v>216403.333637481</c:v>
                </c:pt>
                <c:pt idx="154">
                  <c:v>217029.130845724</c:v>
                </c:pt>
                <c:pt idx="155">
                  <c:v>215403.147196922</c:v>
                </c:pt>
                <c:pt idx="156">
                  <c:v>215666.336005682</c:v>
                </c:pt>
                <c:pt idx="157">
                  <c:v>214460.574261075</c:v>
                </c:pt>
                <c:pt idx="158">
                  <c:v>214741.518066408</c:v>
                </c:pt>
                <c:pt idx="159">
                  <c:v>215357.241339251</c:v>
                </c:pt>
                <c:pt idx="160">
                  <c:v>215803.918561152</c:v>
                </c:pt>
                <c:pt idx="161">
                  <c:v>216055.382540596</c:v>
                </c:pt>
                <c:pt idx="162">
                  <c:v>215610.985201127</c:v>
                </c:pt>
                <c:pt idx="163">
                  <c:v>215920.857848424</c:v>
                </c:pt>
                <c:pt idx="164">
                  <c:v>216419.207127464</c:v>
                </c:pt>
                <c:pt idx="165">
                  <c:v>216263.540364663</c:v>
                </c:pt>
                <c:pt idx="166">
                  <c:v>216142.526598139</c:v>
                </c:pt>
                <c:pt idx="167">
                  <c:v>216337.907732481</c:v>
                </c:pt>
                <c:pt idx="168">
                  <c:v>215931.369625309</c:v>
                </c:pt>
                <c:pt idx="169">
                  <c:v>216008.628084667</c:v>
                </c:pt>
                <c:pt idx="170">
                  <c:v>215749.920969095</c:v>
                </c:pt>
                <c:pt idx="171">
                  <c:v>216096.176742884</c:v>
                </c:pt>
                <c:pt idx="172">
                  <c:v>215946.465587345</c:v>
                </c:pt>
                <c:pt idx="173">
                  <c:v>215682.276444905</c:v>
                </c:pt>
                <c:pt idx="174">
                  <c:v>215471.042235077</c:v>
                </c:pt>
                <c:pt idx="175">
                  <c:v>215442.648176089</c:v>
                </c:pt>
                <c:pt idx="176">
                  <c:v>215411.451863045</c:v>
                </c:pt>
                <c:pt idx="177">
                  <c:v>215341.134749801</c:v>
                </c:pt>
                <c:pt idx="178">
                  <c:v>215518.195176314</c:v>
                </c:pt>
                <c:pt idx="179">
                  <c:v>215421.840225123</c:v>
                </c:pt>
                <c:pt idx="180">
                  <c:v>215692.060948544</c:v>
                </c:pt>
                <c:pt idx="181">
                  <c:v>215562.915932994</c:v>
                </c:pt>
                <c:pt idx="182">
                  <c:v>215462.706365581</c:v>
                </c:pt>
                <c:pt idx="183">
                  <c:v>215630.691160287</c:v>
                </c:pt>
                <c:pt idx="184">
                  <c:v>215606.694954347</c:v>
                </c:pt>
                <c:pt idx="185">
                  <c:v>215658.571433849</c:v>
                </c:pt>
                <c:pt idx="186">
                  <c:v>215613.889667882</c:v>
                </c:pt>
                <c:pt idx="187">
                  <c:v>215683.427803506</c:v>
                </c:pt>
                <c:pt idx="188">
                  <c:v>215787.963943929</c:v>
                </c:pt>
                <c:pt idx="189">
                  <c:v>215842.469206494</c:v>
                </c:pt>
                <c:pt idx="190">
                  <c:v>215797.593312578</c:v>
                </c:pt>
                <c:pt idx="191">
                  <c:v>215722.705205712</c:v>
                </c:pt>
                <c:pt idx="192">
                  <c:v>215804.168025321</c:v>
                </c:pt>
                <c:pt idx="193">
                  <c:v>215752.457659842</c:v>
                </c:pt>
                <c:pt idx="194">
                  <c:v>215789.836663787</c:v>
                </c:pt>
                <c:pt idx="195">
                  <c:v>215848.758756215</c:v>
                </c:pt>
                <c:pt idx="196">
                  <c:v>215814.498896479</c:v>
                </c:pt>
                <c:pt idx="197">
                  <c:v>215750.400938665</c:v>
                </c:pt>
                <c:pt idx="198">
                  <c:v>215782.425697525</c:v>
                </c:pt>
                <c:pt idx="199">
                  <c:v>215732.288437468</c:v>
                </c:pt>
                <c:pt idx="200">
                  <c:v>215702.198738445</c:v>
                </c:pt>
                <c:pt idx="201">
                  <c:v>215708.882348235</c:v>
                </c:pt>
                <c:pt idx="202">
                  <c:v>215736.433609416</c:v>
                </c:pt>
                <c:pt idx="203">
                  <c:v>215712.57936992</c:v>
                </c:pt>
                <c:pt idx="204">
                  <c:v>215703.986360896</c:v>
                </c:pt>
                <c:pt idx="205">
                  <c:v>215742.977780656</c:v>
                </c:pt>
                <c:pt idx="206">
                  <c:v>215732.383574534</c:v>
                </c:pt>
                <c:pt idx="207">
                  <c:v>215762.700100681</c:v>
                </c:pt>
                <c:pt idx="208">
                  <c:v>215785.300901403</c:v>
                </c:pt>
                <c:pt idx="209">
                  <c:v>215768.72268438</c:v>
                </c:pt>
                <c:pt idx="210">
                  <c:v>215749.864601064</c:v>
                </c:pt>
                <c:pt idx="211">
                  <c:v>215757.981410495</c:v>
                </c:pt>
                <c:pt idx="212">
                  <c:v>215749.989299131</c:v>
                </c:pt>
                <c:pt idx="213">
                  <c:v>215735.011310886</c:v>
                </c:pt>
                <c:pt idx="214">
                  <c:v>215755.796309765</c:v>
                </c:pt>
                <c:pt idx="215">
                  <c:v>215748.306663079</c:v>
                </c:pt>
                <c:pt idx="216">
                  <c:v>215729.575222567</c:v>
                </c:pt>
                <c:pt idx="217">
                  <c:v>215729.265992805</c:v>
                </c:pt>
                <c:pt idx="218">
                  <c:v>215731.527897489</c:v>
                </c:pt>
                <c:pt idx="219">
                  <c:v>215720.157081395</c:v>
                </c:pt>
                <c:pt idx="220">
                  <c:v>215731.402802362</c:v>
                </c:pt>
                <c:pt idx="221">
                  <c:v>215731.201727944</c:v>
                </c:pt>
                <c:pt idx="222">
                  <c:v>215730.446052959</c:v>
                </c:pt>
                <c:pt idx="223">
                  <c:v>215726.014031872</c:v>
                </c:pt>
                <c:pt idx="224">
                  <c:v>215733.348136898</c:v>
                </c:pt>
                <c:pt idx="225">
                  <c:v>215736.112312367</c:v>
                </c:pt>
                <c:pt idx="226">
                  <c:v>215743.143966539</c:v>
                </c:pt>
                <c:pt idx="227">
                  <c:v>215737.106238929</c:v>
                </c:pt>
                <c:pt idx="228">
                  <c:v>215736.408022716</c:v>
                </c:pt>
                <c:pt idx="229">
                  <c:v>215731.925277295</c:v>
                </c:pt>
                <c:pt idx="230">
                  <c:v>215732.373283801</c:v>
                </c:pt>
                <c:pt idx="231">
                  <c:v>215732.315061633</c:v>
                </c:pt>
                <c:pt idx="232">
                  <c:v>215730.86642068</c:v>
                </c:pt>
                <c:pt idx="233">
                  <c:v>215733.902755093</c:v>
                </c:pt>
                <c:pt idx="234">
                  <c:v>215735.189647644</c:v>
                </c:pt>
                <c:pt idx="235">
                  <c:v>215734.618856797</c:v>
                </c:pt>
                <c:pt idx="236">
                  <c:v>215734.969975358</c:v>
                </c:pt>
                <c:pt idx="237">
                  <c:v>215733.169654882</c:v>
                </c:pt>
                <c:pt idx="238">
                  <c:v>215734.200173578</c:v>
                </c:pt>
                <c:pt idx="239">
                  <c:v>215736.404291273</c:v>
                </c:pt>
                <c:pt idx="240">
                  <c:v>215733.422423922</c:v>
                </c:pt>
                <c:pt idx="241">
                  <c:v>215734.522256389</c:v>
                </c:pt>
                <c:pt idx="242">
                  <c:v>215734.724321945</c:v>
                </c:pt>
                <c:pt idx="243">
                  <c:v>215734.664614153</c:v>
                </c:pt>
                <c:pt idx="244">
                  <c:v>215735.87451806</c:v>
                </c:pt>
                <c:pt idx="245">
                  <c:v>215734.921081549</c:v>
                </c:pt>
                <c:pt idx="246">
                  <c:v>215734.87255585</c:v>
                </c:pt>
                <c:pt idx="247">
                  <c:v>215734.910921106</c:v>
                </c:pt>
                <c:pt idx="248">
                  <c:v>215734.810538695</c:v>
                </c:pt>
                <c:pt idx="249">
                  <c:v>215734.832865724</c:v>
                </c:pt>
                <c:pt idx="250">
                  <c:v>215734.92705022</c:v>
                </c:pt>
                <c:pt idx="251">
                  <c:v>215734.323409371</c:v>
                </c:pt>
                <c:pt idx="252">
                  <c:v>215735.46559921</c:v>
                </c:pt>
                <c:pt idx="253">
                  <c:v>215734.67220186</c:v>
                </c:pt>
                <c:pt idx="254">
                  <c:v>215735.568898627</c:v>
                </c:pt>
                <c:pt idx="255">
                  <c:v>215735.031582587</c:v>
                </c:pt>
                <c:pt idx="256">
                  <c:v>215734.953495683</c:v>
                </c:pt>
                <c:pt idx="257">
                  <c:v>215735.081982767</c:v>
                </c:pt>
                <c:pt idx="258">
                  <c:v>215735.082836545</c:v>
                </c:pt>
                <c:pt idx="259">
                  <c:v>215735.260055179</c:v>
                </c:pt>
                <c:pt idx="260">
                  <c:v>215735.377305723</c:v>
                </c:pt>
                <c:pt idx="261">
                  <c:v>215735.19031686</c:v>
                </c:pt>
                <c:pt idx="262">
                  <c:v>215735.258783133</c:v>
                </c:pt>
                <c:pt idx="263">
                  <c:v>215735.257952392</c:v>
                </c:pt>
                <c:pt idx="264">
                  <c:v>215735.348988668</c:v>
                </c:pt>
                <c:pt idx="265">
                  <c:v>215735.234201143</c:v>
                </c:pt>
                <c:pt idx="266">
                  <c:v>215735.118407099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TE y TT!$C$2:$C$268</c:f>
              <c:numCache>
                <c:formatCode>General</c:formatCode>
                <c:ptCount val="267"/>
                <c:pt idx="0">
                  <c:v>2006866.78921222</c:v>
                </c:pt>
                <c:pt idx="1">
                  <c:v>8122876.91480816</c:v>
                </c:pt>
                <c:pt idx="2">
                  <c:v>7873836.24937823</c:v>
                </c:pt>
                <c:pt idx="3">
                  <c:v>7614387.81397994</c:v>
                </c:pt>
                <c:pt idx="4">
                  <c:v>7350482.32094927</c:v>
                </c:pt>
                <c:pt idx="5">
                  <c:v>7086518.21908122</c:v>
                </c:pt>
                <c:pt idx="6">
                  <c:v>6865456.27161324</c:v>
                </c:pt>
                <c:pt idx="7">
                  <c:v>4725093.5116993</c:v>
                </c:pt>
                <c:pt idx="8">
                  <c:v>3954178.93734157</c:v>
                </c:pt>
                <c:pt idx="9">
                  <c:v>3772803.37264064</c:v>
                </c:pt>
                <c:pt idx="10">
                  <c:v>3783109.66805503</c:v>
                </c:pt>
                <c:pt idx="11">
                  <c:v>3815138.89970874</c:v>
                </c:pt>
                <c:pt idx="12">
                  <c:v>3784296.72365843</c:v>
                </c:pt>
                <c:pt idx="13">
                  <c:v>3820247.62133564</c:v>
                </c:pt>
                <c:pt idx="14">
                  <c:v>3377488.90294748</c:v>
                </c:pt>
                <c:pt idx="15">
                  <c:v>3107804.99306815</c:v>
                </c:pt>
                <c:pt idx="16">
                  <c:v>2983396.45518014</c:v>
                </c:pt>
                <c:pt idx="17">
                  <c:v>2955343.00743597</c:v>
                </c:pt>
                <c:pt idx="18">
                  <c:v>2960024.22110848</c:v>
                </c:pt>
                <c:pt idx="19">
                  <c:v>2890040.95353657</c:v>
                </c:pt>
                <c:pt idx="20">
                  <c:v>2895830.36130409</c:v>
                </c:pt>
                <c:pt idx="21">
                  <c:v>2726543.11083632</c:v>
                </c:pt>
                <c:pt idx="22">
                  <c:v>2598018.92070623</c:v>
                </c:pt>
                <c:pt idx="23">
                  <c:v>2522849.03202542</c:v>
                </c:pt>
                <c:pt idx="24">
                  <c:v>2474869.90732391</c:v>
                </c:pt>
                <c:pt idx="25">
                  <c:v>2407852.52250237</c:v>
                </c:pt>
                <c:pt idx="26">
                  <c:v>2390328.48653254</c:v>
                </c:pt>
                <c:pt idx="27">
                  <c:v>2395382.3202066</c:v>
                </c:pt>
                <c:pt idx="28">
                  <c:v>2315083.00818225</c:v>
                </c:pt>
                <c:pt idx="29">
                  <c:v>2251820.43635813</c:v>
                </c:pt>
                <c:pt idx="30">
                  <c:v>2199331.58349417</c:v>
                </c:pt>
                <c:pt idx="31">
                  <c:v>2173536.41554353</c:v>
                </c:pt>
                <c:pt idx="32">
                  <c:v>2135840.29854927</c:v>
                </c:pt>
                <c:pt idx="33">
                  <c:v>2115281.42950562</c:v>
                </c:pt>
                <c:pt idx="34">
                  <c:v>2100738.25731945</c:v>
                </c:pt>
                <c:pt idx="35">
                  <c:v>2063455.46126836</c:v>
                </c:pt>
                <c:pt idx="36">
                  <c:v>2028251.22019706</c:v>
                </c:pt>
                <c:pt idx="37">
                  <c:v>1998890.35613495</c:v>
                </c:pt>
                <c:pt idx="38">
                  <c:v>1978007.60878948</c:v>
                </c:pt>
                <c:pt idx="39">
                  <c:v>1951258.93789228</c:v>
                </c:pt>
                <c:pt idx="40">
                  <c:v>1935571.82625855</c:v>
                </c:pt>
                <c:pt idx="41">
                  <c:v>1924095.9609853</c:v>
                </c:pt>
                <c:pt idx="42">
                  <c:v>1901959.05302057</c:v>
                </c:pt>
                <c:pt idx="43">
                  <c:v>1882665.09279269</c:v>
                </c:pt>
                <c:pt idx="44">
                  <c:v>1862887.75694105</c:v>
                </c:pt>
                <c:pt idx="45">
                  <c:v>1848804.11327755</c:v>
                </c:pt>
                <c:pt idx="46">
                  <c:v>1831258.56828979</c:v>
                </c:pt>
                <c:pt idx="47">
                  <c:v>1820739.33342871</c:v>
                </c:pt>
                <c:pt idx="48">
                  <c:v>1808889.84415347</c:v>
                </c:pt>
                <c:pt idx="49">
                  <c:v>1794985.67030383</c:v>
                </c:pt>
                <c:pt idx="50">
                  <c:v>1781060.1789526</c:v>
                </c:pt>
                <c:pt idx="51">
                  <c:v>1768437.70011992</c:v>
                </c:pt>
                <c:pt idx="52">
                  <c:v>1758864.54467795</c:v>
                </c:pt>
                <c:pt idx="53">
                  <c:v>1746515.43076527</c:v>
                </c:pt>
                <c:pt idx="54">
                  <c:v>1741314.71197981</c:v>
                </c:pt>
                <c:pt idx="55">
                  <c:v>1733280.83480133</c:v>
                </c:pt>
                <c:pt idx="56">
                  <c:v>1724480.18276836</c:v>
                </c:pt>
                <c:pt idx="57">
                  <c:v>1714593.89809563</c:v>
                </c:pt>
                <c:pt idx="58">
                  <c:v>1704641.8006949</c:v>
                </c:pt>
                <c:pt idx="59">
                  <c:v>1696675.73164844</c:v>
                </c:pt>
                <c:pt idx="60">
                  <c:v>1688996.40049908</c:v>
                </c:pt>
                <c:pt idx="61">
                  <c:v>1680339.56398668</c:v>
                </c:pt>
                <c:pt idx="62">
                  <c:v>1673660.49593482</c:v>
                </c:pt>
                <c:pt idx="63">
                  <c:v>1666841.33766121</c:v>
                </c:pt>
                <c:pt idx="64">
                  <c:v>1659932.72103982</c:v>
                </c:pt>
                <c:pt idx="65">
                  <c:v>1652565.42000372</c:v>
                </c:pt>
                <c:pt idx="66">
                  <c:v>1646325.0223514</c:v>
                </c:pt>
                <c:pt idx="67">
                  <c:v>1640463.29805566</c:v>
                </c:pt>
                <c:pt idx="68">
                  <c:v>1634056.05501664</c:v>
                </c:pt>
                <c:pt idx="69">
                  <c:v>1628692.74363582</c:v>
                </c:pt>
                <c:pt idx="70">
                  <c:v>1623386.05762829</c:v>
                </c:pt>
                <c:pt idx="71">
                  <c:v>1617819.47436572</c:v>
                </c:pt>
                <c:pt idx="72">
                  <c:v>1612385.67263414</c:v>
                </c:pt>
                <c:pt idx="73">
                  <c:v>1607676.25002742</c:v>
                </c:pt>
                <c:pt idx="74">
                  <c:v>1603141.83537207</c:v>
                </c:pt>
                <c:pt idx="75">
                  <c:v>1598029.78339847</c:v>
                </c:pt>
                <c:pt idx="76">
                  <c:v>1593793.82413647</c:v>
                </c:pt>
                <c:pt idx="77">
                  <c:v>1589527.68017589</c:v>
                </c:pt>
                <c:pt idx="78">
                  <c:v>1585419.16764734</c:v>
                </c:pt>
                <c:pt idx="79">
                  <c:v>1580944.23048049</c:v>
                </c:pt>
                <c:pt idx="80">
                  <c:v>1577169.0649343</c:v>
                </c:pt>
                <c:pt idx="81">
                  <c:v>1573630.87334514</c:v>
                </c:pt>
                <c:pt idx="82">
                  <c:v>1569616.74496676</c:v>
                </c:pt>
                <c:pt idx="83">
                  <c:v>1566088.62803406</c:v>
                </c:pt>
                <c:pt idx="84">
                  <c:v>1562713.16320408</c:v>
                </c:pt>
                <c:pt idx="85">
                  <c:v>1559127.38421341</c:v>
                </c:pt>
                <c:pt idx="86">
                  <c:v>1555693.93049845</c:v>
                </c:pt>
                <c:pt idx="87">
                  <c:v>1552596.4241248</c:v>
                </c:pt>
                <c:pt idx="88">
                  <c:v>1549676.84496621</c:v>
                </c:pt>
                <c:pt idx="89">
                  <c:v>1546373.33883459</c:v>
                </c:pt>
                <c:pt idx="90">
                  <c:v>1543546.39330024</c:v>
                </c:pt>
                <c:pt idx="91">
                  <c:v>1540659.99229861</c:v>
                </c:pt>
                <c:pt idx="92">
                  <c:v>1537993.20515432</c:v>
                </c:pt>
                <c:pt idx="93">
                  <c:v>1534966.36979559</c:v>
                </c:pt>
                <c:pt idx="94">
                  <c:v>1532479.13830422</c:v>
                </c:pt>
                <c:pt idx="95">
                  <c:v>1530179.59711873</c:v>
                </c:pt>
                <c:pt idx="96">
                  <c:v>1527452.74641849</c:v>
                </c:pt>
                <c:pt idx="97">
                  <c:v>1524992.63391985</c:v>
                </c:pt>
                <c:pt idx="98">
                  <c:v>1522727.01477683</c:v>
                </c:pt>
                <c:pt idx="99">
                  <c:v>1520233.96139663</c:v>
                </c:pt>
                <c:pt idx="100">
                  <c:v>1517916.90671011</c:v>
                </c:pt>
                <c:pt idx="101">
                  <c:v>1515711.92026908</c:v>
                </c:pt>
                <c:pt idx="102">
                  <c:v>1513680.57672017</c:v>
                </c:pt>
                <c:pt idx="103">
                  <c:v>1511409.16982965</c:v>
                </c:pt>
                <c:pt idx="104">
                  <c:v>1509444.08920479</c:v>
                </c:pt>
                <c:pt idx="105">
                  <c:v>1507376.06848322</c:v>
                </c:pt>
                <c:pt idx="106">
                  <c:v>1505584.77776161</c:v>
                </c:pt>
                <c:pt idx="107">
                  <c:v>1503393.68992232</c:v>
                </c:pt>
                <c:pt idx="108">
                  <c:v>1501692.97293926</c:v>
                </c:pt>
                <c:pt idx="109">
                  <c:v>1500159.74028229</c:v>
                </c:pt>
                <c:pt idx="110">
                  <c:v>1498207.00299407</c:v>
                </c:pt>
                <c:pt idx="111">
                  <c:v>1496408.71122428</c:v>
                </c:pt>
                <c:pt idx="112">
                  <c:v>1494854.04299359</c:v>
                </c:pt>
                <c:pt idx="113">
                  <c:v>1493025.936415</c:v>
                </c:pt>
                <c:pt idx="114">
                  <c:v>1491432.07328423</c:v>
                </c:pt>
                <c:pt idx="115">
                  <c:v>1489786.99429792</c:v>
                </c:pt>
                <c:pt idx="116">
                  <c:v>1488306.25016185</c:v>
                </c:pt>
                <c:pt idx="117">
                  <c:v>1486704.13250026</c:v>
                </c:pt>
                <c:pt idx="118">
                  <c:v>1485330.83703537</c:v>
                </c:pt>
                <c:pt idx="119">
                  <c:v>1483791.52068101</c:v>
                </c:pt>
                <c:pt idx="120">
                  <c:v>1482622.37946247</c:v>
                </c:pt>
                <c:pt idx="121">
                  <c:v>1480959.90176217</c:v>
                </c:pt>
                <c:pt idx="122">
                  <c:v>1479823.44134705</c:v>
                </c:pt>
                <c:pt idx="123">
                  <c:v>1478859.71875839</c:v>
                </c:pt>
                <c:pt idx="124">
                  <c:v>1477440.53304778</c:v>
                </c:pt>
                <c:pt idx="125">
                  <c:v>1476094.57289045</c:v>
                </c:pt>
                <c:pt idx="126">
                  <c:v>1475076.19327016</c:v>
                </c:pt>
                <c:pt idx="127">
                  <c:v>1473690.86186932</c:v>
                </c:pt>
                <c:pt idx="128">
                  <c:v>1472674.66965773</c:v>
                </c:pt>
                <c:pt idx="129">
                  <c:v>1471433.14981518</c:v>
                </c:pt>
                <c:pt idx="130">
                  <c:v>1470332.76007089</c:v>
                </c:pt>
                <c:pt idx="131">
                  <c:v>1469258.9586581</c:v>
                </c:pt>
                <c:pt idx="132">
                  <c:v>1468391.84375679</c:v>
                </c:pt>
                <c:pt idx="133">
                  <c:v>1467247.91998557</c:v>
                </c:pt>
                <c:pt idx="134">
                  <c:v>1466653.3179871</c:v>
                </c:pt>
                <c:pt idx="135">
                  <c:v>1465375.86350462</c:v>
                </c:pt>
                <c:pt idx="136">
                  <c:v>1464759.14389366</c:v>
                </c:pt>
                <c:pt idx="137">
                  <c:v>1464353.57754618</c:v>
                </c:pt>
                <c:pt idx="138">
                  <c:v>1463423.89002937</c:v>
                </c:pt>
                <c:pt idx="139">
                  <c:v>1462464.09919247</c:v>
                </c:pt>
                <c:pt idx="140">
                  <c:v>1461989.84413267</c:v>
                </c:pt>
                <c:pt idx="141">
                  <c:v>1460953.22652033</c:v>
                </c:pt>
                <c:pt idx="142">
                  <c:v>1460609.33783141</c:v>
                </c:pt>
                <c:pt idx="143">
                  <c:v>1459780.10821346</c:v>
                </c:pt>
                <c:pt idx="144">
                  <c:v>1458991.0308711</c:v>
                </c:pt>
                <c:pt idx="145">
                  <c:v>1458486.4683926</c:v>
                </c:pt>
                <c:pt idx="146">
                  <c:v>1458244.24917459</c:v>
                </c:pt>
                <c:pt idx="147">
                  <c:v>1457517.81128729</c:v>
                </c:pt>
                <c:pt idx="148">
                  <c:v>1457660.56267204</c:v>
                </c:pt>
                <c:pt idx="149">
                  <c:v>1456728.12414502</c:v>
                </c:pt>
                <c:pt idx="150">
                  <c:v>1456670.4224721</c:v>
                </c:pt>
                <c:pt idx="151">
                  <c:v>1456904.4555064</c:v>
                </c:pt>
                <c:pt idx="152">
                  <c:v>1456992.80830273</c:v>
                </c:pt>
                <c:pt idx="153">
                  <c:v>1456260.76557892</c:v>
                </c:pt>
                <c:pt idx="154">
                  <c:v>1456318.93483213</c:v>
                </c:pt>
                <c:pt idx="155">
                  <c:v>1455770.09956563</c:v>
                </c:pt>
                <c:pt idx="156">
                  <c:v>1455562.08974694</c:v>
                </c:pt>
                <c:pt idx="157">
                  <c:v>1455379.27523723</c:v>
                </c:pt>
                <c:pt idx="158">
                  <c:v>1455515.41773858</c:v>
                </c:pt>
                <c:pt idx="159">
                  <c:v>1455754.91217827</c:v>
                </c:pt>
                <c:pt idx="160">
                  <c:v>1455842.65878491</c:v>
                </c:pt>
                <c:pt idx="161">
                  <c:v>1455994.10964576</c:v>
                </c:pt>
                <c:pt idx="162">
                  <c:v>1455785.8615146</c:v>
                </c:pt>
                <c:pt idx="163">
                  <c:v>1455694.79619331</c:v>
                </c:pt>
                <c:pt idx="164">
                  <c:v>1455925.50070614</c:v>
                </c:pt>
                <c:pt idx="165">
                  <c:v>1455865.23044146</c:v>
                </c:pt>
                <c:pt idx="166">
                  <c:v>1455771.48373472</c:v>
                </c:pt>
                <c:pt idx="167">
                  <c:v>1455886.18644167</c:v>
                </c:pt>
                <c:pt idx="168">
                  <c:v>1455697.06941843</c:v>
                </c:pt>
                <c:pt idx="169">
                  <c:v>1455687.98766076</c:v>
                </c:pt>
                <c:pt idx="170">
                  <c:v>1455707.45011301</c:v>
                </c:pt>
                <c:pt idx="171">
                  <c:v>1455777.52462338</c:v>
                </c:pt>
                <c:pt idx="172">
                  <c:v>1455712.63849353</c:v>
                </c:pt>
                <c:pt idx="173">
                  <c:v>1455578.54815994</c:v>
                </c:pt>
                <c:pt idx="174">
                  <c:v>1455505.86085718</c:v>
                </c:pt>
                <c:pt idx="175">
                  <c:v>1455497.21129323</c:v>
                </c:pt>
                <c:pt idx="176">
                  <c:v>1455432.97100602</c:v>
                </c:pt>
                <c:pt idx="177">
                  <c:v>1455397.12818607</c:v>
                </c:pt>
                <c:pt idx="178">
                  <c:v>1455485.83436202</c:v>
                </c:pt>
                <c:pt idx="179">
                  <c:v>1455446.3923793</c:v>
                </c:pt>
                <c:pt idx="180">
                  <c:v>1455574.50883914</c:v>
                </c:pt>
                <c:pt idx="181">
                  <c:v>1455502.55815269</c:v>
                </c:pt>
                <c:pt idx="182">
                  <c:v>1455466.68251924</c:v>
                </c:pt>
                <c:pt idx="183">
                  <c:v>1455523.47936684</c:v>
                </c:pt>
                <c:pt idx="184">
                  <c:v>1455501.69908462</c:v>
                </c:pt>
                <c:pt idx="185">
                  <c:v>1455540.91046593</c:v>
                </c:pt>
                <c:pt idx="186">
                  <c:v>1455518.14021736</c:v>
                </c:pt>
                <c:pt idx="187">
                  <c:v>1455550.19069423</c:v>
                </c:pt>
                <c:pt idx="188">
                  <c:v>1455593.4171079</c:v>
                </c:pt>
                <c:pt idx="189">
                  <c:v>1455611.59750179</c:v>
                </c:pt>
                <c:pt idx="190">
                  <c:v>1455613.48170851</c:v>
                </c:pt>
                <c:pt idx="191">
                  <c:v>1455586.25121078</c:v>
                </c:pt>
                <c:pt idx="192">
                  <c:v>1455615.4431099</c:v>
                </c:pt>
                <c:pt idx="193">
                  <c:v>1455575.50689894</c:v>
                </c:pt>
                <c:pt idx="194">
                  <c:v>1455627.884185</c:v>
                </c:pt>
                <c:pt idx="195">
                  <c:v>1455657.47546987</c:v>
                </c:pt>
                <c:pt idx="196">
                  <c:v>1455636.92713157</c:v>
                </c:pt>
                <c:pt idx="197">
                  <c:v>1455607.22724319</c:v>
                </c:pt>
                <c:pt idx="198">
                  <c:v>1455628.38897481</c:v>
                </c:pt>
                <c:pt idx="199">
                  <c:v>1455608.83420785</c:v>
                </c:pt>
                <c:pt idx="200">
                  <c:v>1455601.9058965</c:v>
                </c:pt>
                <c:pt idx="201">
                  <c:v>1455609.58623079</c:v>
                </c:pt>
                <c:pt idx="202">
                  <c:v>1455618.1774499</c:v>
                </c:pt>
                <c:pt idx="203">
                  <c:v>1455606.77676702</c:v>
                </c:pt>
                <c:pt idx="204">
                  <c:v>1455599.46246424</c:v>
                </c:pt>
                <c:pt idx="205">
                  <c:v>1455622.14642598</c:v>
                </c:pt>
                <c:pt idx="206">
                  <c:v>1455615.54335929</c:v>
                </c:pt>
                <c:pt idx="207">
                  <c:v>1455625.08689238</c:v>
                </c:pt>
                <c:pt idx="208">
                  <c:v>1455638.07088316</c:v>
                </c:pt>
                <c:pt idx="209">
                  <c:v>1455627.77467</c:v>
                </c:pt>
                <c:pt idx="210">
                  <c:v>1455615.87770676</c:v>
                </c:pt>
                <c:pt idx="211">
                  <c:v>1455619.14565605</c:v>
                </c:pt>
                <c:pt idx="212">
                  <c:v>1455614.66480621</c:v>
                </c:pt>
                <c:pt idx="213">
                  <c:v>1455603.65906166</c:v>
                </c:pt>
                <c:pt idx="214">
                  <c:v>1455618.26283116</c:v>
                </c:pt>
                <c:pt idx="215">
                  <c:v>1455613.08828852</c:v>
                </c:pt>
                <c:pt idx="216">
                  <c:v>1455606.19300591</c:v>
                </c:pt>
                <c:pt idx="217">
                  <c:v>1455606.38897481</c:v>
                </c:pt>
                <c:pt idx="218">
                  <c:v>1455606.5878148</c:v>
                </c:pt>
                <c:pt idx="219">
                  <c:v>1455599.23866017</c:v>
                </c:pt>
                <c:pt idx="220">
                  <c:v>1455607.17833378</c:v>
                </c:pt>
                <c:pt idx="221">
                  <c:v>1455607.31560271</c:v>
                </c:pt>
                <c:pt idx="222">
                  <c:v>1455607.4923118</c:v>
                </c:pt>
                <c:pt idx="223">
                  <c:v>1455604.99914353</c:v>
                </c:pt>
                <c:pt idx="224">
                  <c:v>1455606.73578946</c:v>
                </c:pt>
                <c:pt idx="225">
                  <c:v>1455607.60959899</c:v>
                </c:pt>
                <c:pt idx="226">
                  <c:v>1455610.20726134</c:v>
                </c:pt>
                <c:pt idx="227">
                  <c:v>1455608.02730711</c:v>
                </c:pt>
                <c:pt idx="228">
                  <c:v>1455607.78387264</c:v>
                </c:pt>
                <c:pt idx="229">
                  <c:v>1455605.43455653</c:v>
                </c:pt>
                <c:pt idx="230">
                  <c:v>1455605.27998422</c:v>
                </c:pt>
                <c:pt idx="231">
                  <c:v>1455605.30430735</c:v>
                </c:pt>
                <c:pt idx="232">
                  <c:v>1455604.74107359</c:v>
                </c:pt>
                <c:pt idx="233">
                  <c:v>1455605.4887545</c:v>
                </c:pt>
                <c:pt idx="234">
                  <c:v>1455605.82786324</c:v>
                </c:pt>
                <c:pt idx="235">
                  <c:v>1455605.58503089</c:v>
                </c:pt>
                <c:pt idx="236">
                  <c:v>1455605.48048222</c:v>
                </c:pt>
                <c:pt idx="237">
                  <c:v>1455605.2050661</c:v>
                </c:pt>
                <c:pt idx="238">
                  <c:v>1455605.65210533</c:v>
                </c:pt>
                <c:pt idx="239">
                  <c:v>1455606.82789886</c:v>
                </c:pt>
                <c:pt idx="240">
                  <c:v>1455605.38048455</c:v>
                </c:pt>
                <c:pt idx="241">
                  <c:v>1455605.65636683</c:v>
                </c:pt>
                <c:pt idx="242">
                  <c:v>1455605.71603616</c:v>
                </c:pt>
                <c:pt idx="243">
                  <c:v>1455605.60696664</c:v>
                </c:pt>
                <c:pt idx="244">
                  <c:v>1455606.17896769</c:v>
                </c:pt>
                <c:pt idx="245">
                  <c:v>1455605.66660296</c:v>
                </c:pt>
                <c:pt idx="246">
                  <c:v>1455605.55667584</c:v>
                </c:pt>
                <c:pt idx="247">
                  <c:v>1455605.40918207</c:v>
                </c:pt>
                <c:pt idx="248">
                  <c:v>1455605.38629236</c:v>
                </c:pt>
                <c:pt idx="249">
                  <c:v>1455605.33624353</c:v>
                </c:pt>
                <c:pt idx="250">
                  <c:v>1455605.31217358</c:v>
                </c:pt>
                <c:pt idx="251">
                  <c:v>1455605.03860569</c:v>
                </c:pt>
                <c:pt idx="252">
                  <c:v>1455605.53698826</c:v>
                </c:pt>
                <c:pt idx="253">
                  <c:v>1455605.23353409</c:v>
                </c:pt>
                <c:pt idx="254">
                  <c:v>1455605.53417912</c:v>
                </c:pt>
                <c:pt idx="255">
                  <c:v>1455605.42672296</c:v>
                </c:pt>
                <c:pt idx="256">
                  <c:v>1455605.27114297</c:v>
                </c:pt>
                <c:pt idx="257">
                  <c:v>1455605.31743609</c:v>
                </c:pt>
                <c:pt idx="258">
                  <c:v>1455605.30687692</c:v>
                </c:pt>
                <c:pt idx="259">
                  <c:v>1455605.383487</c:v>
                </c:pt>
                <c:pt idx="260">
                  <c:v>1455605.43904767</c:v>
                </c:pt>
                <c:pt idx="261">
                  <c:v>1455605.34007481</c:v>
                </c:pt>
                <c:pt idx="262">
                  <c:v>1455605.38318344</c:v>
                </c:pt>
                <c:pt idx="263">
                  <c:v>1455605.39646864</c:v>
                </c:pt>
                <c:pt idx="264">
                  <c:v>1455605.42710441</c:v>
                </c:pt>
                <c:pt idx="265">
                  <c:v>1455605.38811027</c:v>
                </c:pt>
                <c:pt idx="266">
                  <c:v>1455605.35179281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CO!$B$2:$B$268</c:f>
              <c:numCache>
                <c:formatCode>General</c:formatCode>
                <c:ptCount val="267"/>
                <c:pt idx="0">
                  <c:v>10023176.2778169</c:v>
                </c:pt>
                <c:pt idx="1">
                  <c:v>42584069.393209</c:v>
                </c:pt>
                <c:pt idx="2">
                  <c:v>41146675.4825292</c:v>
                </c:pt>
                <c:pt idx="3">
                  <c:v>39691250.9378294</c:v>
                </c:pt>
                <c:pt idx="4">
                  <c:v>38229935.4027228</c:v>
                </c:pt>
                <c:pt idx="5">
                  <c:v>36771283.528549</c:v>
                </c:pt>
                <c:pt idx="6">
                  <c:v>35042020.7957073</c:v>
                </c:pt>
                <c:pt idx="7">
                  <c:v>24814940.1494099</c:v>
                </c:pt>
                <c:pt idx="8">
                  <c:v>20968587.0206144</c:v>
                </c:pt>
                <c:pt idx="9">
                  <c:v>19885290.9795279</c:v>
                </c:pt>
                <c:pt idx="10">
                  <c:v>19947544.3865464</c:v>
                </c:pt>
                <c:pt idx="11">
                  <c:v>20194045.8334816</c:v>
                </c:pt>
                <c:pt idx="12">
                  <c:v>19947340.4782274</c:v>
                </c:pt>
                <c:pt idx="13">
                  <c:v>20197487.2703594</c:v>
                </c:pt>
                <c:pt idx="14">
                  <c:v>17882104.7355206</c:v>
                </c:pt>
                <c:pt idx="15">
                  <c:v>16468171.8628299</c:v>
                </c:pt>
                <c:pt idx="16">
                  <c:v>15895787.6039086</c:v>
                </c:pt>
                <c:pt idx="17">
                  <c:v>15726243.7530572</c:v>
                </c:pt>
                <c:pt idx="18">
                  <c:v>15748994.3999464</c:v>
                </c:pt>
                <c:pt idx="19">
                  <c:v>15388285.2770623</c:v>
                </c:pt>
                <c:pt idx="20">
                  <c:v>15420135.5157212</c:v>
                </c:pt>
                <c:pt idx="21">
                  <c:v>14501667.4110773</c:v>
                </c:pt>
                <c:pt idx="22">
                  <c:v>13820950.543259</c:v>
                </c:pt>
                <c:pt idx="23">
                  <c:v>13381453.6086949</c:v>
                </c:pt>
                <c:pt idx="24">
                  <c:v>13131027.1440301</c:v>
                </c:pt>
                <c:pt idx="25">
                  <c:v>12776775.82287</c:v>
                </c:pt>
                <c:pt idx="26">
                  <c:v>12683228.7288011</c:v>
                </c:pt>
                <c:pt idx="27">
                  <c:v>12714248.7257966</c:v>
                </c:pt>
                <c:pt idx="28">
                  <c:v>12279561.9266374</c:v>
                </c:pt>
                <c:pt idx="29">
                  <c:v>11931863.1557388</c:v>
                </c:pt>
                <c:pt idx="30">
                  <c:v>11663530.8095237</c:v>
                </c:pt>
                <c:pt idx="31">
                  <c:v>11522141.3937968</c:v>
                </c:pt>
                <c:pt idx="32">
                  <c:v>11316125.6729274</c:v>
                </c:pt>
                <c:pt idx="33">
                  <c:v>11202398.9725503</c:v>
                </c:pt>
                <c:pt idx="34">
                  <c:v>11122470.1632951</c:v>
                </c:pt>
                <c:pt idx="35">
                  <c:v>10923267.6046492</c:v>
                </c:pt>
                <c:pt idx="36">
                  <c:v>10741861.4888857</c:v>
                </c:pt>
                <c:pt idx="37">
                  <c:v>10580000.5776906</c:v>
                </c:pt>
                <c:pt idx="38">
                  <c:v>10470494.0312797</c:v>
                </c:pt>
                <c:pt idx="39">
                  <c:v>10330586.5109608</c:v>
                </c:pt>
                <c:pt idx="40">
                  <c:v>10249432.5827687</c:v>
                </c:pt>
                <c:pt idx="41">
                  <c:v>10190813.0959788</c:v>
                </c:pt>
                <c:pt idx="42">
                  <c:v>10075139.3531334</c:v>
                </c:pt>
                <c:pt idx="43">
                  <c:v>9969792.51172112</c:v>
                </c:pt>
                <c:pt idx="44">
                  <c:v>9869540.06869401</c:v>
                </c:pt>
                <c:pt idx="45">
                  <c:v>9796241.52696192</c:v>
                </c:pt>
                <c:pt idx="46">
                  <c:v>9704807.06459009</c:v>
                </c:pt>
                <c:pt idx="47">
                  <c:v>9650750.71859817</c:v>
                </c:pt>
                <c:pt idx="48">
                  <c:v>9588899.3487035</c:v>
                </c:pt>
                <c:pt idx="49">
                  <c:v>9516351.4192306</c:v>
                </c:pt>
                <c:pt idx="50">
                  <c:v>9447764.88640599</c:v>
                </c:pt>
                <c:pt idx="51">
                  <c:v>9381937.59935223</c:v>
                </c:pt>
                <c:pt idx="52">
                  <c:v>9333202.72493328</c:v>
                </c:pt>
                <c:pt idx="53">
                  <c:v>9270995.02504865</c:v>
                </c:pt>
                <c:pt idx="54">
                  <c:v>9241697.17934023</c:v>
                </c:pt>
                <c:pt idx="55">
                  <c:v>9201618.15501163</c:v>
                </c:pt>
                <c:pt idx="56">
                  <c:v>9158179.81241124</c:v>
                </c:pt>
                <c:pt idx="57">
                  <c:v>9110284.87605104</c:v>
                </c:pt>
                <c:pt idx="58">
                  <c:v>9060934.43599353</c:v>
                </c:pt>
                <c:pt idx="59">
                  <c:v>9021294.33485828</c:v>
                </c:pt>
                <c:pt idx="60">
                  <c:v>8984088.33554489</c:v>
                </c:pt>
                <c:pt idx="61">
                  <c:v>8943202.63323896</c:v>
                </c:pt>
                <c:pt idx="62">
                  <c:v>8911029.08659966</c:v>
                </c:pt>
                <c:pt idx="63">
                  <c:v>8878470.99445751</c:v>
                </c:pt>
                <c:pt idx="64">
                  <c:v>8844944.92454885</c:v>
                </c:pt>
                <c:pt idx="65">
                  <c:v>8810819.77098448</c:v>
                </c:pt>
                <c:pt idx="66">
                  <c:v>8782187.83463212</c:v>
                </c:pt>
                <c:pt idx="67">
                  <c:v>8755019.45027193</c:v>
                </c:pt>
                <c:pt idx="68">
                  <c:v>8725163.32468842</c:v>
                </c:pt>
                <c:pt idx="69">
                  <c:v>8700920.36610078</c:v>
                </c:pt>
                <c:pt idx="70">
                  <c:v>8676825.24830416</c:v>
                </c:pt>
                <c:pt idx="71">
                  <c:v>8652613.02948277</c:v>
                </c:pt>
                <c:pt idx="72">
                  <c:v>8627946.383508</c:v>
                </c:pt>
                <c:pt idx="73">
                  <c:v>8606974.76742383</c:v>
                </c:pt>
                <c:pt idx="74">
                  <c:v>8587237.20459351</c:v>
                </c:pt>
                <c:pt idx="75">
                  <c:v>8565316.10761499</c:v>
                </c:pt>
                <c:pt idx="76">
                  <c:v>8546925.89334717</c:v>
                </c:pt>
                <c:pt idx="77">
                  <c:v>8528961.68791795</c:v>
                </c:pt>
                <c:pt idx="78">
                  <c:v>8510986.5068689</c:v>
                </c:pt>
                <c:pt idx="79">
                  <c:v>8492792.50201197</c:v>
                </c:pt>
                <c:pt idx="80">
                  <c:v>8477228.13158849</c:v>
                </c:pt>
                <c:pt idx="81">
                  <c:v>8462622.53581901</c:v>
                </c:pt>
                <c:pt idx="82">
                  <c:v>8446302.03601778</c:v>
                </c:pt>
                <c:pt idx="83">
                  <c:v>8432432.00430411</c:v>
                </c:pt>
                <c:pt idx="84">
                  <c:v>8418878.18656868</c:v>
                </c:pt>
                <c:pt idx="85">
                  <c:v>8405524.95110521</c:v>
                </c:pt>
                <c:pt idx="86">
                  <c:v>8391874.07658277</c:v>
                </c:pt>
                <c:pt idx="87">
                  <c:v>8380231.69668155</c:v>
                </c:pt>
                <c:pt idx="88">
                  <c:v>8369502.59980049</c:v>
                </c:pt>
                <c:pt idx="89">
                  <c:v>8357333.78923868</c:v>
                </c:pt>
                <c:pt idx="90">
                  <c:v>8346827.92230554</c:v>
                </c:pt>
                <c:pt idx="91">
                  <c:v>8336728.31902937</c:v>
                </c:pt>
                <c:pt idx="92">
                  <c:v>8326719.01370435</c:v>
                </c:pt>
                <c:pt idx="93">
                  <c:v>8316575.0962202</c:v>
                </c:pt>
                <c:pt idx="94">
                  <c:v>8307820.77762429</c:v>
                </c:pt>
                <c:pt idx="95">
                  <c:v>8299769.88455462</c:v>
                </c:pt>
                <c:pt idx="96">
                  <c:v>8290676.02150868</c:v>
                </c:pt>
                <c:pt idx="97">
                  <c:v>8282814.35561829</c:v>
                </c:pt>
                <c:pt idx="98">
                  <c:v>8275216.33466614</c:v>
                </c:pt>
                <c:pt idx="99">
                  <c:v>8267842.82142385</c:v>
                </c:pt>
                <c:pt idx="100">
                  <c:v>8260223.99438809</c:v>
                </c:pt>
                <c:pt idx="101">
                  <c:v>8253740.75952676</c:v>
                </c:pt>
                <c:pt idx="102">
                  <c:v>8247939.88665731</c:v>
                </c:pt>
                <c:pt idx="103">
                  <c:v>8241231.80975604</c:v>
                </c:pt>
                <c:pt idx="104">
                  <c:v>8235375.8779579</c:v>
                </c:pt>
                <c:pt idx="105">
                  <c:v>8229848.28185939</c:v>
                </c:pt>
                <c:pt idx="106">
                  <c:v>8224414.6427425</c:v>
                </c:pt>
                <c:pt idx="107">
                  <c:v>8218890.16542043</c:v>
                </c:pt>
                <c:pt idx="108">
                  <c:v>8214112.96847751</c:v>
                </c:pt>
                <c:pt idx="109">
                  <c:v>8209829.96339988</c:v>
                </c:pt>
                <c:pt idx="110">
                  <c:v>8204937.02952597</c:v>
                </c:pt>
                <c:pt idx="111">
                  <c:v>8200703.25738548</c:v>
                </c:pt>
                <c:pt idx="112">
                  <c:v>8196661.51467508</c:v>
                </c:pt>
                <c:pt idx="113">
                  <c:v>8192833.36269998</c:v>
                </c:pt>
                <c:pt idx="114">
                  <c:v>8188800.82070746</c:v>
                </c:pt>
                <c:pt idx="115">
                  <c:v>8185424.48500645</c:v>
                </c:pt>
                <c:pt idx="116">
                  <c:v>8182539.08715728</c:v>
                </c:pt>
                <c:pt idx="117">
                  <c:v>8179099.51204326</c:v>
                </c:pt>
                <c:pt idx="118">
                  <c:v>8176096.12618747</c:v>
                </c:pt>
                <c:pt idx="119">
                  <c:v>8173342.62676594</c:v>
                </c:pt>
                <c:pt idx="120">
                  <c:v>8170664.19071925</c:v>
                </c:pt>
                <c:pt idx="121">
                  <c:v>8167942.85689331</c:v>
                </c:pt>
                <c:pt idx="122">
                  <c:v>8165602.76229052</c:v>
                </c:pt>
                <c:pt idx="123">
                  <c:v>8163580.25061259</c:v>
                </c:pt>
                <c:pt idx="124">
                  <c:v>8161238.3209987</c:v>
                </c:pt>
                <c:pt idx="125">
                  <c:v>8159244.61937361</c:v>
                </c:pt>
                <c:pt idx="126">
                  <c:v>8157370.39545655</c:v>
                </c:pt>
                <c:pt idx="127">
                  <c:v>8155685.77277239</c:v>
                </c:pt>
                <c:pt idx="128">
                  <c:v>8153839.24137354</c:v>
                </c:pt>
                <c:pt idx="129">
                  <c:v>8152360.50160454</c:v>
                </c:pt>
                <c:pt idx="130">
                  <c:v>8151199.5888026</c:v>
                </c:pt>
                <c:pt idx="131">
                  <c:v>8149736.73459317</c:v>
                </c:pt>
                <c:pt idx="132">
                  <c:v>8148470.36459153</c:v>
                </c:pt>
                <c:pt idx="133">
                  <c:v>8147374.36445599</c:v>
                </c:pt>
                <c:pt idx="134">
                  <c:v>8146322.53774482</c:v>
                </c:pt>
                <c:pt idx="135">
                  <c:v>8145275.89095787</c:v>
                </c:pt>
                <c:pt idx="136">
                  <c:v>8144385.08106631</c:v>
                </c:pt>
                <c:pt idx="137">
                  <c:v>8143659.96431482</c:v>
                </c:pt>
                <c:pt idx="138">
                  <c:v>8142820.23861854</c:v>
                </c:pt>
                <c:pt idx="139">
                  <c:v>8142137.88325692</c:v>
                </c:pt>
                <c:pt idx="140">
                  <c:v>8141512.69654019</c:v>
                </c:pt>
                <c:pt idx="141">
                  <c:v>8141019.5712883</c:v>
                </c:pt>
                <c:pt idx="142">
                  <c:v>8140435.00813419</c:v>
                </c:pt>
                <c:pt idx="143">
                  <c:v>8140017.13338758</c:v>
                </c:pt>
                <c:pt idx="144">
                  <c:v>8139739.04939046</c:v>
                </c:pt>
                <c:pt idx="145">
                  <c:v>8139366.25232851</c:v>
                </c:pt>
                <c:pt idx="146">
                  <c:v>8139063.04256666</c:v>
                </c:pt>
                <c:pt idx="147">
                  <c:v>8138831.98255916</c:v>
                </c:pt>
                <c:pt idx="148">
                  <c:v>8138644.65639197</c:v>
                </c:pt>
                <c:pt idx="149">
                  <c:v>8138466.43226496</c:v>
                </c:pt>
                <c:pt idx="150">
                  <c:v>8138350.3383568</c:v>
                </c:pt>
                <c:pt idx="151">
                  <c:v>8138286.51872006</c:v>
                </c:pt>
                <c:pt idx="152">
                  <c:v>8138293.71512587</c:v>
                </c:pt>
                <c:pt idx="153">
                  <c:v>8138212.12516477</c:v>
                </c:pt>
                <c:pt idx="154">
                  <c:v>8138227.29836718</c:v>
                </c:pt>
                <c:pt idx="155">
                  <c:v>8138203.22618461</c:v>
                </c:pt>
                <c:pt idx="156">
                  <c:v>8138277.73816341</c:v>
                </c:pt>
                <c:pt idx="157">
                  <c:v>8138317.1558553</c:v>
                </c:pt>
                <c:pt idx="158">
                  <c:v>8138210.6349771</c:v>
                </c:pt>
                <c:pt idx="159">
                  <c:v>8138217.56220288</c:v>
                </c:pt>
                <c:pt idx="160">
                  <c:v>8138181.16037941</c:v>
                </c:pt>
                <c:pt idx="161">
                  <c:v>8138192.57022196</c:v>
                </c:pt>
                <c:pt idx="162">
                  <c:v>8138206.39992343</c:v>
                </c:pt>
                <c:pt idx="163">
                  <c:v>8138172.88906399</c:v>
                </c:pt>
                <c:pt idx="164">
                  <c:v>8138172.08652213</c:v>
                </c:pt>
                <c:pt idx="165">
                  <c:v>8138168.99659228</c:v>
                </c:pt>
                <c:pt idx="166">
                  <c:v>8138169.69001752</c:v>
                </c:pt>
                <c:pt idx="167">
                  <c:v>8138169.33788678</c:v>
                </c:pt>
                <c:pt idx="168">
                  <c:v>8138168.40763187</c:v>
                </c:pt>
                <c:pt idx="169">
                  <c:v>8138171.47927613</c:v>
                </c:pt>
                <c:pt idx="170">
                  <c:v>8138171.70008783</c:v>
                </c:pt>
                <c:pt idx="171">
                  <c:v>8138170.55596844</c:v>
                </c:pt>
                <c:pt idx="172">
                  <c:v>8138169.9449886</c:v>
                </c:pt>
                <c:pt idx="173">
                  <c:v>8138165.69558903</c:v>
                </c:pt>
                <c:pt idx="174">
                  <c:v>8138165.4291516</c:v>
                </c:pt>
                <c:pt idx="175">
                  <c:v>8138166.72087839</c:v>
                </c:pt>
                <c:pt idx="176">
                  <c:v>8138165.19695393</c:v>
                </c:pt>
                <c:pt idx="177">
                  <c:v>8138166.37314971</c:v>
                </c:pt>
                <c:pt idx="178">
                  <c:v>8138164.67225685</c:v>
                </c:pt>
                <c:pt idx="179">
                  <c:v>8138165.26842804</c:v>
                </c:pt>
                <c:pt idx="180">
                  <c:v>8138164.71000534</c:v>
                </c:pt>
                <c:pt idx="181">
                  <c:v>8138164.99398595</c:v>
                </c:pt>
                <c:pt idx="182">
                  <c:v>8138165.19123088</c:v>
                </c:pt>
                <c:pt idx="183">
                  <c:v>8138164.55907086</c:v>
                </c:pt>
                <c:pt idx="184">
                  <c:v>8138164.70859107</c:v>
                </c:pt>
                <c:pt idx="185">
                  <c:v>8138164.46580643</c:v>
                </c:pt>
                <c:pt idx="186">
                  <c:v>8138164.85903319</c:v>
                </c:pt>
                <c:pt idx="187">
                  <c:v>8138163.88898098</c:v>
                </c:pt>
                <c:pt idx="188">
                  <c:v>8138163.80668287</c:v>
                </c:pt>
                <c:pt idx="189">
                  <c:v>8138164.07379015</c:v>
                </c:pt>
                <c:pt idx="190">
                  <c:v>8138163.58875796</c:v>
                </c:pt>
                <c:pt idx="191">
                  <c:v>8138163.92910003</c:v>
                </c:pt>
                <c:pt idx="192">
                  <c:v>8138163.8021231</c:v>
                </c:pt>
                <c:pt idx="193">
                  <c:v>8138164.0041062</c:v>
                </c:pt>
                <c:pt idx="194">
                  <c:v>8138163.54119509</c:v>
                </c:pt>
                <c:pt idx="195">
                  <c:v>8138163.61901459</c:v>
                </c:pt>
                <c:pt idx="196">
                  <c:v>8138163.64876158</c:v>
                </c:pt>
                <c:pt idx="197">
                  <c:v>8138163.61250161</c:v>
                </c:pt>
                <c:pt idx="198">
                  <c:v>8138163.52722442</c:v>
                </c:pt>
                <c:pt idx="199">
                  <c:v>8138163.46611727</c:v>
                </c:pt>
                <c:pt idx="200">
                  <c:v>8138163.45989603</c:v>
                </c:pt>
                <c:pt idx="201">
                  <c:v>8138163.50294184</c:v>
                </c:pt>
                <c:pt idx="202">
                  <c:v>8138163.43515506</c:v>
                </c:pt>
                <c:pt idx="203">
                  <c:v>8138163.44051352</c:v>
                </c:pt>
                <c:pt idx="204">
                  <c:v>8138163.54337016</c:v>
                </c:pt>
                <c:pt idx="205">
                  <c:v>8138163.46148828</c:v>
                </c:pt>
                <c:pt idx="206">
                  <c:v>8138163.45351615</c:v>
                </c:pt>
                <c:pt idx="207">
                  <c:v>8138163.41161319</c:v>
                </c:pt>
                <c:pt idx="208">
                  <c:v>8138163.44650343</c:v>
                </c:pt>
                <c:pt idx="209">
                  <c:v>8138163.43333533</c:v>
                </c:pt>
                <c:pt idx="210">
                  <c:v>8138163.39355</c:v>
                </c:pt>
                <c:pt idx="211">
                  <c:v>8138163.40757205</c:v>
                </c:pt>
                <c:pt idx="212">
                  <c:v>8138163.39137017</c:v>
                </c:pt>
                <c:pt idx="213">
                  <c:v>8138163.41264826</c:v>
                </c:pt>
                <c:pt idx="214">
                  <c:v>8138163.39631012</c:v>
                </c:pt>
                <c:pt idx="215">
                  <c:v>8138163.38609695</c:v>
                </c:pt>
                <c:pt idx="216">
                  <c:v>8138163.38483213</c:v>
                </c:pt>
                <c:pt idx="217">
                  <c:v>8138163.38817179</c:v>
                </c:pt>
                <c:pt idx="218">
                  <c:v>8138163.38486005</c:v>
                </c:pt>
                <c:pt idx="219">
                  <c:v>8138163.38487161</c:v>
                </c:pt>
                <c:pt idx="220">
                  <c:v>8138163.38470843</c:v>
                </c:pt>
                <c:pt idx="221">
                  <c:v>8138163.38400859</c:v>
                </c:pt>
                <c:pt idx="222">
                  <c:v>8138163.38517525</c:v>
                </c:pt>
                <c:pt idx="223">
                  <c:v>8138163.3850062</c:v>
                </c:pt>
                <c:pt idx="224">
                  <c:v>8138163.38235805</c:v>
                </c:pt>
                <c:pt idx="225">
                  <c:v>8138163.38072913</c:v>
                </c:pt>
                <c:pt idx="226">
                  <c:v>8138163.38190524</c:v>
                </c:pt>
                <c:pt idx="227">
                  <c:v>8138163.38103675</c:v>
                </c:pt>
                <c:pt idx="228">
                  <c:v>8138163.38118798</c:v>
                </c:pt>
                <c:pt idx="229">
                  <c:v>8138163.38068502</c:v>
                </c:pt>
                <c:pt idx="230">
                  <c:v>8138163.38042292</c:v>
                </c:pt>
                <c:pt idx="231">
                  <c:v>8138163.38046286</c:v>
                </c:pt>
                <c:pt idx="232">
                  <c:v>8138163.38063479</c:v>
                </c:pt>
                <c:pt idx="233">
                  <c:v>8138163.38000282</c:v>
                </c:pt>
                <c:pt idx="234">
                  <c:v>8138163.38011802</c:v>
                </c:pt>
                <c:pt idx="235">
                  <c:v>8138163.380036</c:v>
                </c:pt>
                <c:pt idx="236">
                  <c:v>8138163.38014511</c:v>
                </c:pt>
                <c:pt idx="237">
                  <c:v>8138163.38019946</c:v>
                </c:pt>
                <c:pt idx="238">
                  <c:v>8138163.37994637</c:v>
                </c:pt>
                <c:pt idx="239">
                  <c:v>8138163.38003649</c:v>
                </c:pt>
                <c:pt idx="240">
                  <c:v>8138163.37998006</c:v>
                </c:pt>
                <c:pt idx="241">
                  <c:v>8138163.37990777</c:v>
                </c:pt>
                <c:pt idx="242">
                  <c:v>8138163.37987867</c:v>
                </c:pt>
                <c:pt idx="243">
                  <c:v>8138163.37986667</c:v>
                </c:pt>
                <c:pt idx="244">
                  <c:v>8138163.37987567</c:v>
                </c:pt>
                <c:pt idx="245">
                  <c:v>8138163.37985808</c:v>
                </c:pt>
                <c:pt idx="246">
                  <c:v>8138163.37981629</c:v>
                </c:pt>
                <c:pt idx="247">
                  <c:v>8138163.37980326</c:v>
                </c:pt>
                <c:pt idx="248">
                  <c:v>8138163.37983305</c:v>
                </c:pt>
                <c:pt idx="249">
                  <c:v>8138163.37980877</c:v>
                </c:pt>
                <c:pt idx="250">
                  <c:v>8138163.37979823</c:v>
                </c:pt>
                <c:pt idx="251">
                  <c:v>8138163.37980709</c:v>
                </c:pt>
                <c:pt idx="252">
                  <c:v>8138163.37981768</c:v>
                </c:pt>
                <c:pt idx="253">
                  <c:v>8138163.37980911</c:v>
                </c:pt>
                <c:pt idx="254">
                  <c:v>8138163.37981721</c:v>
                </c:pt>
                <c:pt idx="255">
                  <c:v>8138163.37980252</c:v>
                </c:pt>
                <c:pt idx="256">
                  <c:v>8138163.37979641</c:v>
                </c:pt>
                <c:pt idx="257">
                  <c:v>8138163.37979589</c:v>
                </c:pt>
                <c:pt idx="258">
                  <c:v>8138163.37979676</c:v>
                </c:pt>
                <c:pt idx="259">
                  <c:v>8138163.37979462</c:v>
                </c:pt>
                <c:pt idx="260">
                  <c:v>8138163.37979622</c:v>
                </c:pt>
                <c:pt idx="261">
                  <c:v>8138163.37979469</c:v>
                </c:pt>
                <c:pt idx="262">
                  <c:v>8138163.37979463</c:v>
                </c:pt>
                <c:pt idx="263">
                  <c:v>8138163.37979405</c:v>
                </c:pt>
                <c:pt idx="264">
                  <c:v>8138163.37979472</c:v>
                </c:pt>
                <c:pt idx="265">
                  <c:v>8138163.37979413</c:v>
                </c:pt>
                <c:pt idx="266">
                  <c:v>8138163.37979374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CT y CO!$C$2:$C$268</c:f>
              <c:numCache>
                <c:formatCode>General</c:formatCode>
                <c:ptCount val="267"/>
                <c:pt idx="0">
                  <c:v>0</c:v>
                </c:pt>
                <c:pt idx="1">
                  <c:v>674101.586725157</c:v>
                </c:pt>
                <c:pt idx="2">
                  <c:v>667206.463060045</c:v>
                </c:pt>
                <c:pt idx="3">
                  <c:v>660084.533107345</c:v>
                </c:pt>
                <c:pt idx="4">
                  <c:v>652870.661194823</c:v>
                </c:pt>
                <c:pt idx="5">
                  <c:v>645668.29659535</c:v>
                </c:pt>
                <c:pt idx="6">
                  <c:v>635120.632424103</c:v>
                </c:pt>
                <c:pt idx="7">
                  <c:v>491680.616333019</c:v>
                </c:pt>
                <c:pt idx="8">
                  <c:v>445230.485421572</c:v>
                </c:pt>
                <c:pt idx="9">
                  <c:v>440265.198249764</c:v>
                </c:pt>
                <c:pt idx="10">
                  <c:v>440671.976823051</c:v>
                </c:pt>
                <c:pt idx="11">
                  <c:v>435610.421550584</c:v>
                </c:pt>
                <c:pt idx="12">
                  <c:v>440710.909335104</c:v>
                </c:pt>
                <c:pt idx="13">
                  <c:v>435592.129643413</c:v>
                </c:pt>
                <c:pt idx="14">
                  <c:v>421657.793579577</c:v>
                </c:pt>
                <c:pt idx="15">
                  <c:v>412913.755683451</c:v>
                </c:pt>
                <c:pt idx="16">
                  <c:v>406792.688602413</c:v>
                </c:pt>
                <c:pt idx="17">
                  <c:v>409466.223003997</c:v>
                </c:pt>
                <c:pt idx="18">
                  <c:v>409628.537188207</c:v>
                </c:pt>
                <c:pt idx="19">
                  <c:v>404321.001387836</c:v>
                </c:pt>
                <c:pt idx="20">
                  <c:v>404535.286159085</c:v>
                </c:pt>
                <c:pt idx="21">
                  <c:v>402807.998130698</c:v>
                </c:pt>
                <c:pt idx="22">
                  <c:v>402144.891823043</c:v>
                </c:pt>
                <c:pt idx="23">
                  <c:v>404433.157306219</c:v>
                </c:pt>
                <c:pt idx="24">
                  <c:v>404442.539638348</c:v>
                </c:pt>
                <c:pt idx="25">
                  <c:v>404889.921610975</c:v>
                </c:pt>
                <c:pt idx="26">
                  <c:v>407421.467557166</c:v>
                </c:pt>
                <c:pt idx="27">
                  <c:v>406421.605434775</c:v>
                </c:pt>
                <c:pt idx="28">
                  <c:v>410178.223851854</c:v>
                </c:pt>
                <c:pt idx="29">
                  <c:v>414011.633568497</c:v>
                </c:pt>
                <c:pt idx="30">
                  <c:v>416357.774949858</c:v>
                </c:pt>
                <c:pt idx="31">
                  <c:v>419485.606025615</c:v>
                </c:pt>
                <c:pt idx="32">
                  <c:v>424052.821702943</c:v>
                </c:pt>
                <c:pt idx="33">
                  <c:v>427825.652140307</c:v>
                </c:pt>
                <c:pt idx="34">
                  <c:v>428856.477873045</c:v>
                </c:pt>
                <c:pt idx="35">
                  <c:v>432313.299669348</c:v>
                </c:pt>
                <c:pt idx="36">
                  <c:v>436756.411725121</c:v>
                </c:pt>
                <c:pt idx="37">
                  <c:v>442501.709668416</c:v>
                </c:pt>
                <c:pt idx="38">
                  <c:v>445263.636511439</c:v>
                </c:pt>
                <c:pt idx="39">
                  <c:v>449640.140062414</c:v>
                </c:pt>
                <c:pt idx="40">
                  <c:v>451712.547462724</c:v>
                </c:pt>
                <c:pt idx="41">
                  <c:v>454709.885754048</c:v>
                </c:pt>
                <c:pt idx="42">
                  <c:v>460599.211933102</c:v>
                </c:pt>
                <c:pt idx="43">
                  <c:v>466002.432899723</c:v>
                </c:pt>
                <c:pt idx="44">
                  <c:v>470380.474688934</c:v>
                </c:pt>
                <c:pt idx="45">
                  <c:v>475089.827340103</c:v>
                </c:pt>
                <c:pt idx="46">
                  <c:v>481225.685887369</c:v>
                </c:pt>
                <c:pt idx="47">
                  <c:v>484601.296024705</c:v>
                </c:pt>
                <c:pt idx="48">
                  <c:v>489690.292255808</c:v>
                </c:pt>
                <c:pt idx="49">
                  <c:v>494371.597557503</c:v>
                </c:pt>
                <c:pt idx="50">
                  <c:v>499647.758695467</c:v>
                </c:pt>
                <c:pt idx="51">
                  <c:v>506361.00970804</c:v>
                </c:pt>
                <c:pt idx="52">
                  <c:v>510515.161356142</c:v>
                </c:pt>
                <c:pt idx="53">
                  <c:v>516294.424422983</c:v>
                </c:pt>
                <c:pt idx="54">
                  <c:v>520964.378642518</c:v>
                </c:pt>
                <c:pt idx="55">
                  <c:v>525588.001817702</c:v>
                </c:pt>
                <c:pt idx="56">
                  <c:v>529803.084523417</c:v>
                </c:pt>
                <c:pt idx="57">
                  <c:v>536213.387670759</c:v>
                </c:pt>
                <c:pt idx="58">
                  <c:v>542027.901283818</c:v>
                </c:pt>
                <c:pt idx="59">
                  <c:v>548395.416992117</c:v>
                </c:pt>
                <c:pt idx="60">
                  <c:v>554065.988313693</c:v>
                </c:pt>
                <c:pt idx="61">
                  <c:v>559590.738203529</c:v>
                </c:pt>
                <c:pt idx="62">
                  <c:v>564339.16629115</c:v>
                </c:pt>
                <c:pt idx="63">
                  <c:v>570333.766943058</c:v>
                </c:pt>
                <c:pt idx="64">
                  <c:v>575522.869035135</c:v>
                </c:pt>
                <c:pt idx="65">
                  <c:v>582335.881183345</c:v>
                </c:pt>
                <c:pt idx="66">
                  <c:v>586831.489833189</c:v>
                </c:pt>
                <c:pt idx="67">
                  <c:v>591763.38912036</c:v>
                </c:pt>
                <c:pt idx="68">
                  <c:v>598446.858246727</c:v>
                </c:pt>
                <c:pt idx="69">
                  <c:v>604056.510158472</c:v>
                </c:pt>
                <c:pt idx="70">
                  <c:v>608957.183360782</c:v>
                </c:pt>
                <c:pt idx="71">
                  <c:v>615343.25891467</c:v>
                </c:pt>
                <c:pt idx="72">
                  <c:v>620931.485354174</c:v>
                </c:pt>
                <c:pt idx="73">
                  <c:v>627421.684393971</c:v>
                </c:pt>
                <c:pt idx="74">
                  <c:v>633442.817929339</c:v>
                </c:pt>
                <c:pt idx="75">
                  <c:v>639444.827306649</c:v>
                </c:pt>
                <c:pt idx="76">
                  <c:v>644737.423437394</c:v>
                </c:pt>
                <c:pt idx="77">
                  <c:v>651059.193253028</c:v>
                </c:pt>
                <c:pt idx="78">
                  <c:v>656447.376924802</c:v>
                </c:pt>
                <c:pt idx="79">
                  <c:v>663407.712019176</c:v>
                </c:pt>
                <c:pt idx="80">
                  <c:v>668123.121283926</c:v>
                </c:pt>
                <c:pt idx="81">
                  <c:v>673009.973661562</c:v>
                </c:pt>
                <c:pt idx="82">
                  <c:v>679744.75191402</c:v>
                </c:pt>
                <c:pt idx="83">
                  <c:v>685741.444507588</c:v>
                </c:pt>
                <c:pt idx="84">
                  <c:v>690889.980144425</c:v>
                </c:pt>
                <c:pt idx="85">
                  <c:v>697404.143577267</c:v>
                </c:pt>
                <c:pt idx="86">
                  <c:v>703045.719326891</c:v>
                </c:pt>
                <c:pt idx="87">
                  <c:v>709577.108058414</c:v>
                </c:pt>
                <c:pt idx="88">
                  <c:v>715624.136132329</c:v>
                </c:pt>
                <c:pt idx="89">
                  <c:v>721674.479809868</c:v>
                </c:pt>
                <c:pt idx="90">
                  <c:v>727069.553589943</c:v>
                </c:pt>
                <c:pt idx="91">
                  <c:v>733468.629046215</c:v>
                </c:pt>
                <c:pt idx="92">
                  <c:v>738783.534793954</c:v>
                </c:pt>
                <c:pt idx="93">
                  <c:v>745791.192880164</c:v>
                </c:pt>
                <c:pt idx="94">
                  <c:v>750514.127098278</c:v>
                </c:pt>
                <c:pt idx="95">
                  <c:v>755180.687012155</c:v>
                </c:pt>
                <c:pt idx="96">
                  <c:v>761842.8137229</c:v>
                </c:pt>
                <c:pt idx="97">
                  <c:v>767954.492973565</c:v>
                </c:pt>
                <c:pt idx="98">
                  <c:v>773033.858456216</c:v>
                </c:pt>
                <c:pt idx="99">
                  <c:v>779538.86872105</c:v>
                </c:pt>
                <c:pt idx="100">
                  <c:v>785020.048738922</c:v>
                </c:pt>
                <c:pt idx="101">
                  <c:v>791530.417339448</c:v>
                </c:pt>
                <c:pt idx="102">
                  <c:v>797506.117707749</c:v>
                </c:pt>
                <c:pt idx="103">
                  <c:v>803404.050833615</c:v>
                </c:pt>
                <c:pt idx="104">
                  <c:v>808647.965008647</c:v>
                </c:pt>
                <c:pt idx="105">
                  <c:v>814977.57377174</c:v>
                </c:pt>
                <c:pt idx="106">
                  <c:v>819944.828650605</c:v>
                </c:pt>
                <c:pt idx="107">
                  <c:v>826920.247473222</c:v>
                </c:pt>
                <c:pt idx="108">
                  <c:v>831401.617967006</c:v>
                </c:pt>
                <c:pt idx="109">
                  <c:v>835602.411662253</c:v>
                </c:pt>
                <c:pt idx="110">
                  <c:v>842051.750656938</c:v>
                </c:pt>
                <c:pt idx="111">
                  <c:v>848102.596816453</c:v>
                </c:pt>
                <c:pt idx="112">
                  <c:v>852825.865662134</c:v>
                </c:pt>
                <c:pt idx="113">
                  <c:v>859192.686377162</c:v>
                </c:pt>
                <c:pt idx="114">
                  <c:v>864206.293848667</c:v>
                </c:pt>
                <c:pt idx="115">
                  <c:v>870566.661516496</c:v>
                </c:pt>
                <c:pt idx="116">
                  <c:v>876336.070672077</c:v>
                </c:pt>
                <c:pt idx="117">
                  <c:v>881812.167693416</c:v>
                </c:pt>
                <c:pt idx="118">
                  <c:v>886578.621162661</c:v>
                </c:pt>
                <c:pt idx="119">
                  <c:v>892662.50340915</c:v>
                </c:pt>
                <c:pt idx="120">
                  <c:v>896862.397174854</c:v>
                </c:pt>
                <c:pt idx="121">
                  <c:v>903680.72749594</c:v>
                </c:pt>
                <c:pt idx="122">
                  <c:v>907510.689395756</c:v>
                </c:pt>
                <c:pt idx="123">
                  <c:v>910778.203819843</c:v>
                </c:pt>
                <c:pt idx="124">
                  <c:v>916719.339909031</c:v>
                </c:pt>
                <c:pt idx="125">
                  <c:v>922465.293780443</c:v>
                </c:pt>
                <c:pt idx="126">
                  <c:v>926364.027430592</c:v>
                </c:pt>
                <c:pt idx="127">
                  <c:v>932385.216412173</c:v>
                </c:pt>
                <c:pt idx="128">
                  <c:v>936302.817900831</c:v>
                </c:pt>
                <c:pt idx="129">
                  <c:v>942212.438033428</c:v>
                </c:pt>
                <c:pt idx="130">
                  <c:v>947538.860898155</c:v>
                </c:pt>
                <c:pt idx="131">
                  <c:v>952023.226291625</c:v>
                </c:pt>
                <c:pt idx="132">
                  <c:v>955635.929991378</c:v>
                </c:pt>
                <c:pt idx="133">
                  <c:v>961088.966599272</c:v>
                </c:pt>
                <c:pt idx="134">
                  <c:v>963642.274907732</c:v>
                </c:pt>
                <c:pt idx="135">
                  <c:v>969965.196743978</c:v>
                </c:pt>
                <c:pt idx="136">
                  <c:v>972323.7390562</c:v>
                </c:pt>
                <c:pt idx="137">
                  <c:v>973697.016429888</c:v>
                </c:pt>
                <c:pt idx="138">
                  <c:v>978314.000831107</c:v>
                </c:pt>
                <c:pt idx="139">
                  <c:v>983172.427937308</c:v>
                </c:pt>
                <c:pt idx="140">
                  <c:v>985240.536379144</c:v>
                </c:pt>
                <c:pt idx="141">
                  <c:v>990441.413807472</c:v>
                </c:pt>
                <c:pt idx="142">
                  <c:v>991733.912987999</c:v>
                </c:pt>
                <c:pt idx="143">
                  <c:v>996311.700623282</c:v>
                </c:pt>
                <c:pt idx="144">
                  <c:v>1000747.07820547</c:v>
                </c:pt>
                <c:pt idx="145">
                  <c:v>1003061.2767166</c:v>
                </c:pt>
                <c:pt idx="146">
                  <c:v>1004018.06467494</c:v>
                </c:pt>
                <c:pt idx="147">
                  <c:v>1007877.02416895</c:v>
                </c:pt>
                <c:pt idx="148">
                  <c:v>1007087.6985752</c:v>
                </c:pt>
                <c:pt idx="149">
                  <c:v>1012331.81876294</c:v>
                </c:pt>
                <c:pt idx="150">
                  <c:v>1012241.61083814</c:v>
                </c:pt>
                <c:pt idx="151">
                  <c:v>1010557.74989726</c:v>
                </c:pt>
                <c:pt idx="152">
                  <c:v>1010080.07183645</c:v>
                </c:pt>
                <c:pt idx="153">
                  <c:v>1014320.45074195</c:v>
                </c:pt>
                <c:pt idx="154">
                  <c:v>1014084.01760583</c:v>
                </c:pt>
                <c:pt idx="155">
                  <c:v>1017063.60039991</c:v>
                </c:pt>
                <c:pt idx="156">
                  <c:v>1017929.7767056</c:v>
                </c:pt>
                <c:pt idx="157">
                  <c:v>1019757.9929931</c:v>
                </c:pt>
                <c:pt idx="158">
                  <c:v>1018675.95227851</c:v>
                </c:pt>
                <c:pt idx="159">
                  <c:v>1017156.54063484</c:v>
                </c:pt>
                <c:pt idx="160">
                  <c:v>1016650.10784224</c:v>
                </c:pt>
                <c:pt idx="161">
                  <c:v>1015705.69590695</c:v>
                </c:pt>
                <c:pt idx="162">
                  <c:v>1017171.68018027</c:v>
                </c:pt>
                <c:pt idx="163">
                  <c:v>1017374.53684375</c:v>
                </c:pt>
                <c:pt idx="164">
                  <c:v>1016085.94838318</c:v>
                </c:pt>
                <c:pt idx="165">
                  <c:v>1016464.58785068</c:v>
                </c:pt>
                <c:pt idx="166">
                  <c:v>1017036.27405094</c:v>
                </c:pt>
                <c:pt idx="167">
                  <c:v>1016361.43642465</c:v>
                </c:pt>
                <c:pt idx="168">
                  <c:v>1017520.67556381</c:v>
                </c:pt>
                <c:pt idx="169">
                  <c:v>1017530.87315943</c:v>
                </c:pt>
                <c:pt idx="170">
                  <c:v>1017547.20913818</c:v>
                </c:pt>
                <c:pt idx="171">
                  <c:v>1017077.83144167</c:v>
                </c:pt>
                <c:pt idx="172">
                  <c:v>1017422.02310901</c:v>
                </c:pt>
                <c:pt idx="173">
                  <c:v>1018201.74327082</c:v>
                </c:pt>
                <c:pt idx="174">
                  <c:v>1018657.29856341</c:v>
                </c:pt>
                <c:pt idx="175">
                  <c:v>1018696.59573494</c:v>
                </c:pt>
                <c:pt idx="176">
                  <c:v>1019065.94114604</c:v>
                </c:pt>
                <c:pt idx="177">
                  <c:v>1019296.27616959</c:v>
                </c:pt>
                <c:pt idx="178">
                  <c:v>1018774.39191732</c:v>
                </c:pt>
                <c:pt idx="179">
                  <c:v>1018994.62284836</c:v>
                </c:pt>
                <c:pt idx="180">
                  <c:v>1018261.73286805</c:v>
                </c:pt>
                <c:pt idx="181">
                  <c:v>1018658.10735025</c:v>
                </c:pt>
                <c:pt idx="182">
                  <c:v>1018895.8178613</c:v>
                </c:pt>
                <c:pt idx="183">
                  <c:v>1018558.56703858</c:v>
                </c:pt>
                <c:pt idx="184">
                  <c:v>1018680.73014728</c:v>
                </c:pt>
                <c:pt idx="185">
                  <c:v>1018440.08229153</c:v>
                </c:pt>
                <c:pt idx="186">
                  <c:v>1018571.89388438</c:v>
                </c:pt>
                <c:pt idx="187">
                  <c:v>1018373.03125461</c:v>
                </c:pt>
                <c:pt idx="188">
                  <c:v>1018098.10326721</c:v>
                </c:pt>
                <c:pt idx="189">
                  <c:v>1017995.52314865</c:v>
                </c:pt>
                <c:pt idx="190">
                  <c:v>1017981.54304179</c:v>
                </c:pt>
                <c:pt idx="191">
                  <c:v>1018127.00926346</c:v>
                </c:pt>
                <c:pt idx="192">
                  <c:v>1017960.31567034</c:v>
                </c:pt>
                <c:pt idx="193">
                  <c:v>1018195.17189851</c:v>
                </c:pt>
                <c:pt idx="194">
                  <c:v>1017913.21706333</c:v>
                </c:pt>
                <c:pt idx="195">
                  <c:v>1017749.55309266</c:v>
                </c:pt>
                <c:pt idx="196">
                  <c:v>1017854.64540635</c:v>
                </c:pt>
                <c:pt idx="197">
                  <c:v>1018041.53159397</c:v>
                </c:pt>
                <c:pt idx="198">
                  <c:v>1017908.69912431</c:v>
                </c:pt>
                <c:pt idx="199">
                  <c:v>1018027.28524885</c:v>
                </c:pt>
                <c:pt idx="200">
                  <c:v>1018070.22211176</c:v>
                </c:pt>
                <c:pt idx="201">
                  <c:v>1018030.4608442</c:v>
                </c:pt>
                <c:pt idx="202">
                  <c:v>1017982.92495339</c:v>
                </c:pt>
                <c:pt idx="203">
                  <c:v>1018054.41615862</c:v>
                </c:pt>
                <c:pt idx="204">
                  <c:v>1018085.61434084</c:v>
                </c:pt>
                <c:pt idx="205">
                  <c:v>1017958.61057848</c:v>
                </c:pt>
                <c:pt idx="206">
                  <c:v>1017999.64147495</c:v>
                </c:pt>
                <c:pt idx="207">
                  <c:v>1017940.43127397</c:v>
                </c:pt>
                <c:pt idx="208">
                  <c:v>1017867.95336793</c:v>
                </c:pt>
                <c:pt idx="209">
                  <c:v>1017926.25916732</c:v>
                </c:pt>
                <c:pt idx="210">
                  <c:v>1017987.24239592</c:v>
                </c:pt>
                <c:pt idx="211">
                  <c:v>1017964.34181816</c:v>
                </c:pt>
                <c:pt idx="212">
                  <c:v>1017994.91947861</c:v>
                </c:pt>
                <c:pt idx="213">
                  <c:v>1018054.16874857</c:v>
                </c:pt>
                <c:pt idx="214">
                  <c:v>1017974.38987285</c:v>
                </c:pt>
                <c:pt idx="215">
                  <c:v>1018004.90620663</c:v>
                </c:pt>
                <c:pt idx="216">
                  <c:v>1018046.79656048</c:v>
                </c:pt>
                <c:pt idx="217">
                  <c:v>1018047.09397808</c:v>
                </c:pt>
                <c:pt idx="218">
                  <c:v>1018045.90465486</c:v>
                </c:pt>
                <c:pt idx="219">
                  <c:v>1018085.41079762</c:v>
                </c:pt>
                <c:pt idx="220">
                  <c:v>1018041.27186407</c:v>
                </c:pt>
                <c:pt idx="221">
                  <c:v>1018040.4030233</c:v>
                </c:pt>
                <c:pt idx="222">
                  <c:v>1018037.94382608</c:v>
                </c:pt>
                <c:pt idx="223">
                  <c:v>1018054.14532596</c:v>
                </c:pt>
                <c:pt idx="224">
                  <c:v>1018042.5408765</c:v>
                </c:pt>
                <c:pt idx="225">
                  <c:v>1018038.1244063</c:v>
                </c:pt>
                <c:pt idx="226">
                  <c:v>1018023.18208452</c:v>
                </c:pt>
                <c:pt idx="227">
                  <c:v>1018034.87257215</c:v>
                </c:pt>
                <c:pt idx="228">
                  <c:v>1018037.1710643</c:v>
                </c:pt>
                <c:pt idx="229">
                  <c:v>1018050.904786</c:v>
                </c:pt>
                <c:pt idx="230">
                  <c:v>1018051.62085434</c:v>
                </c:pt>
                <c:pt idx="231">
                  <c:v>1018051.95350465</c:v>
                </c:pt>
                <c:pt idx="232">
                  <c:v>1018054.64749701</c:v>
                </c:pt>
                <c:pt idx="233">
                  <c:v>1018050.12657535</c:v>
                </c:pt>
                <c:pt idx="234">
                  <c:v>1018047.29040149</c:v>
                </c:pt>
                <c:pt idx="235">
                  <c:v>1018049.55110164</c:v>
                </c:pt>
                <c:pt idx="236">
                  <c:v>1018050.25898483</c:v>
                </c:pt>
                <c:pt idx="237">
                  <c:v>1018051.97147808</c:v>
                </c:pt>
                <c:pt idx="238">
                  <c:v>1018049.32373986</c:v>
                </c:pt>
                <c:pt idx="239">
                  <c:v>1018042.50413958</c:v>
                </c:pt>
                <c:pt idx="240">
                  <c:v>1018050.99438531</c:v>
                </c:pt>
                <c:pt idx="241">
                  <c:v>1018049.29796053</c:v>
                </c:pt>
                <c:pt idx="242">
                  <c:v>1018048.83497486</c:v>
                </c:pt>
                <c:pt idx="243">
                  <c:v>1018049.43304931</c:v>
                </c:pt>
                <c:pt idx="244">
                  <c:v>1018046.06415978</c:v>
                </c:pt>
                <c:pt idx="245">
                  <c:v>1018049.08485725</c:v>
                </c:pt>
                <c:pt idx="246">
                  <c:v>1018049.67787246</c:v>
                </c:pt>
                <c:pt idx="247">
                  <c:v>1018050.30777407</c:v>
                </c:pt>
                <c:pt idx="248">
                  <c:v>1018050.3301069</c:v>
                </c:pt>
                <c:pt idx="249">
                  <c:v>1018050.73829639</c:v>
                </c:pt>
                <c:pt idx="250">
                  <c:v>1018050.97080469</c:v>
                </c:pt>
                <c:pt idx="251">
                  <c:v>1018052.58461286</c:v>
                </c:pt>
                <c:pt idx="252">
                  <c:v>1018049.57168443</c:v>
                </c:pt>
                <c:pt idx="253">
                  <c:v>1018051.42037069</c:v>
                </c:pt>
                <c:pt idx="254">
                  <c:v>1018049.6272252</c:v>
                </c:pt>
                <c:pt idx="255">
                  <c:v>1018050.42550339</c:v>
                </c:pt>
                <c:pt idx="256">
                  <c:v>1018051.22081128</c:v>
                </c:pt>
                <c:pt idx="257">
                  <c:v>1018050.93381103</c:v>
                </c:pt>
                <c:pt idx="258">
                  <c:v>1018051.00453812</c:v>
                </c:pt>
                <c:pt idx="259">
                  <c:v>1018050.52315134</c:v>
                </c:pt>
                <c:pt idx="260">
                  <c:v>1018050.16851043</c:v>
                </c:pt>
                <c:pt idx="261">
                  <c:v>1018050.75631844</c:v>
                </c:pt>
                <c:pt idx="262">
                  <c:v>1018050.52848047</c:v>
                </c:pt>
                <c:pt idx="263">
                  <c:v>1018050.44148223</c:v>
                </c:pt>
                <c:pt idx="264">
                  <c:v>1018050.26410122</c:v>
                </c:pt>
                <c:pt idx="265">
                  <c:v>1018050.50281826</c:v>
                </c:pt>
                <c:pt idx="266">
                  <c:v>1018050.68029872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TA!$B$2:$B$268</c:f>
              <c:numCache>
                <c:formatCode>General</c:formatCode>
                <c:ptCount val="267"/>
                <c:pt idx="0">
                  <c:v>3215746.98212392</c:v>
                </c:pt>
                <c:pt idx="1">
                  <c:v>21628937.1112461</c:v>
                </c:pt>
                <c:pt idx="2">
                  <c:v>21044474.6095464</c:v>
                </c:pt>
                <c:pt idx="3">
                  <c:v>20449389.8742284</c:v>
                </c:pt>
                <c:pt idx="4">
                  <c:v>19851586.5776968</c:v>
                </c:pt>
                <c:pt idx="5">
                  <c:v>19256475.6733077</c:v>
                </c:pt>
                <c:pt idx="6">
                  <c:v>18455953.6065618</c:v>
                </c:pt>
                <c:pt idx="7">
                  <c:v>11527562.9486974</c:v>
                </c:pt>
                <c:pt idx="8">
                  <c:v>9035731.63171889</c:v>
                </c:pt>
                <c:pt idx="9">
                  <c:v>8489012.21221139</c:v>
                </c:pt>
                <c:pt idx="10">
                  <c:v>8512777.84247892</c:v>
                </c:pt>
                <c:pt idx="11">
                  <c:v>8438403.75545328</c:v>
                </c:pt>
                <c:pt idx="12">
                  <c:v>8513485.40844776</c:v>
                </c:pt>
                <c:pt idx="13">
                  <c:v>8438190.40358507</c:v>
                </c:pt>
                <c:pt idx="14">
                  <c:v>7271563.31858003</c:v>
                </c:pt>
                <c:pt idx="15">
                  <c:v>6465101.97324851</c:v>
                </c:pt>
                <c:pt idx="16">
                  <c:v>6076959.28114111</c:v>
                </c:pt>
                <c:pt idx="17">
                  <c:v>6027885.61567954</c:v>
                </c:pt>
                <c:pt idx="18">
                  <c:v>6036730.74910311</c:v>
                </c:pt>
                <c:pt idx="19">
                  <c:v>5736543.4287458</c:v>
                </c:pt>
                <c:pt idx="20">
                  <c:v>5748979.61268378</c:v>
                </c:pt>
                <c:pt idx="21">
                  <c:v>5278108.61241688</c:v>
                </c:pt>
                <c:pt idx="22">
                  <c:v>4900033.79182202</c:v>
                </c:pt>
                <c:pt idx="23">
                  <c:v>4687145.21524347</c:v>
                </c:pt>
                <c:pt idx="24">
                  <c:v>4515786.01605341</c:v>
                </c:pt>
                <c:pt idx="25">
                  <c:v>4305777.71138768</c:v>
                </c:pt>
                <c:pt idx="26">
                  <c:v>4267784.49775982</c:v>
                </c:pt>
                <c:pt idx="27">
                  <c:v>4271913.24249849</c:v>
                </c:pt>
                <c:pt idx="28">
                  <c:v>4070811.6666502</c:v>
                </c:pt>
                <c:pt idx="29">
                  <c:v>3888299.06391146</c:v>
                </c:pt>
                <c:pt idx="30">
                  <c:v>3731626.02517262</c:v>
                </c:pt>
                <c:pt idx="31">
                  <c:v>3669632.21187394</c:v>
                </c:pt>
                <c:pt idx="32">
                  <c:v>3569149.95430712</c:v>
                </c:pt>
                <c:pt idx="33">
                  <c:v>3513843.2872132</c:v>
                </c:pt>
                <c:pt idx="34">
                  <c:v>3461862.88576536</c:v>
                </c:pt>
                <c:pt idx="35">
                  <c:v>3342876.59260347</c:v>
                </c:pt>
                <c:pt idx="36">
                  <c:v>3239384.06959209</c:v>
                </c:pt>
                <c:pt idx="37">
                  <c:v>3155963.19868927</c:v>
                </c:pt>
                <c:pt idx="38">
                  <c:v>3087508.83356766</c:v>
                </c:pt>
                <c:pt idx="39">
                  <c:v>3002654.20754825</c:v>
                </c:pt>
                <c:pt idx="40">
                  <c:v>2951809.0620604</c:v>
                </c:pt>
                <c:pt idx="41">
                  <c:v>2922300.59622546</c:v>
                </c:pt>
                <c:pt idx="42">
                  <c:v>2860564.86296609</c:v>
                </c:pt>
                <c:pt idx="43">
                  <c:v>2800972.58757595</c:v>
                </c:pt>
                <c:pt idx="44">
                  <c:v>2737404.72999283</c:v>
                </c:pt>
                <c:pt idx="45">
                  <c:v>2697409.59066659</c:v>
                </c:pt>
                <c:pt idx="46">
                  <c:v>2646173.77326181</c:v>
                </c:pt>
                <c:pt idx="47">
                  <c:v>2611362.94645218</c:v>
                </c:pt>
                <c:pt idx="48">
                  <c:v>2578146.17816481</c:v>
                </c:pt>
                <c:pt idx="49">
                  <c:v>2532514.44499659</c:v>
                </c:pt>
                <c:pt idx="50">
                  <c:v>2491036.51534712</c:v>
                </c:pt>
                <c:pt idx="51">
                  <c:v>2455431.7849006</c:v>
                </c:pt>
                <c:pt idx="52">
                  <c:v>2424779.79248924</c:v>
                </c:pt>
                <c:pt idx="53">
                  <c:v>2385983.5749064</c:v>
                </c:pt>
                <c:pt idx="54">
                  <c:v>2372545.13514487</c:v>
                </c:pt>
                <c:pt idx="55">
                  <c:v>2349706.14733637</c:v>
                </c:pt>
                <c:pt idx="56">
                  <c:v>2321057.9954905</c:v>
                </c:pt>
                <c:pt idx="57">
                  <c:v>2293290.44532286</c:v>
                </c:pt>
                <c:pt idx="58">
                  <c:v>2261214.80420366</c:v>
                </c:pt>
                <c:pt idx="59">
                  <c:v>2238072.84127187</c:v>
                </c:pt>
                <c:pt idx="60">
                  <c:v>2215470.73999326</c:v>
                </c:pt>
                <c:pt idx="61">
                  <c:v>2188326.13376539</c:v>
                </c:pt>
                <c:pt idx="62">
                  <c:v>2166641.79989446</c:v>
                </c:pt>
                <c:pt idx="63">
                  <c:v>2146766.2299772</c:v>
                </c:pt>
                <c:pt idx="64">
                  <c:v>2123612.12452384</c:v>
                </c:pt>
                <c:pt idx="65">
                  <c:v>2102174.27120054</c:v>
                </c:pt>
                <c:pt idx="66">
                  <c:v>2081744.60535299</c:v>
                </c:pt>
                <c:pt idx="67">
                  <c:v>2062723.66663931</c:v>
                </c:pt>
                <c:pt idx="68">
                  <c:v>2043019.61463249</c:v>
                </c:pt>
                <c:pt idx="69">
                  <c:v>2027044.04476312</c:v>
                </c:pt>
                <c:pt idx="70">
                  <c:v>2009625.72414476</c:v>
                </c:pt>
                <c:pt idx="71">
                  <c:v>1993631.83667984</c:v>
                </c:pt>
                <c:pt idx="72">
                  <c:v>1975567.41536123</c:v>
                </c:pt>
                <c:pt idx="73">
                  <c:v>1961640.67921705</c:v>
                </c:pt>
                <c:pt idx="74">
                  <c:v>1948141.85736505</c:v>
                </c:pt>
                <c:pt idx="75">
                  <c:v>1932019.91089449</c:v>
                </c:pt>
                <c:pt idx="76">
                  <c:v>1918241.38335112</c:v>
                </c:pt>
                <c:pt idx="77">
                  <c:v>1905585.74830635</c:v>
                </c:pt>
                <c:pt idx="78">
                  <c:v>1891650.17943709</c:v>
                </c:pt>
                <c:pt idx="79">
                  <c:v>1878494.47689121</c:v>
                </c:pt>
                <c:pt idx="80">
                  <c:v>1866017.73811506</c:v>
                </c:pt>
                <c:pt idx="81">
                  <c:v>1854355.15508838</c:v>
                </c:pt>
                <c:pt idx="82">
                  <c:v>1841808.23036007</c:v>
                </c:pt>
                <c:pt idx="83">
                  <c:v>1831108.80862428</c:v>
                </c:pt>
                <c:pt idx="84">
                  <c:v>1819909.36523819</c:v>
                </c:pt>
                <c:pt idx="85">
                  <c:v>1809467.7394849</c:v>
                </c:pt>
                <c:pt idx="86">
                  <c:v>1797896.39970699</c:v>
                </c:pt>
                <c:pt idx="87">
                  <c:v>1788561.54935552</c:v>
                </c:pt>
                <c:pt idx="88">
                  <c:v>1779769.78306732</c:v>
                </c:pt>
                <c:pt idx="89">
                  <c:v>1769222.66279958</c:v>
                </c:pt>
                <c:pt idx="90">
                  <c:v>1759907.56769893</c:v>
                </c:pt>
                <c:pt idx="91">
                  <c:v>1751203.51930038</c:v>
                </c:pt>
                <c:pt idx="92">
                  <c:v>1741973.58304456</c:v>
                </c:pt>
                <c:pt idx="93">
                  <c:v>1732927.70780016</c:v>
                </c:pt>
                <c:pt idx="94">
                  <c:v>1724596.060628</c:v>
                </c:pt>
                <c:pt idx="95">
                  <c:v>1716860.77220389</c:v>
                </c:pt>
                <c:pt idx="96">
                  <c:v>1708183.09332436</c:v>
                </c:pt>
                <c:pt idx="97">
                  <c:v>1700598.60552508</c:v>
                </c:pt>
                <c:pt idx="98">
                  <c:v>1692944.85546446</c:v>
                </c:pt>
                <c:pt idx="99">
                  <c:v>1685604.32026592</c:v>
                </c:pt>
                <c:pt idx="100">
                  <c:v>1677643.43242109</c:v>
                </c:pt>
                <c:pt idx="101">
                  <c:v>1670854.908276</c:v>
                </c:pt>
                <c:pt idx="102">
                  <c:v>1664654.15980978</c:v>
                </c:pt>
                <c:pt idx="103">
                  <c:v>1657285.71797883</c:v>
                </c:pt>
                <c:pt idx="104">
                  <c:v>1650683.0942282</c:v>
                </c:pt>
                <c:pt idx="105">
                  <c:v>1644346.31297387</c:v>
                </c:pt>
                <c:pt idx="106">
                  <c:v>1637946.9365111</c:v>
                </c:pt>
                <c:pt idx="107">
                  <c:v>1631285.12201973</c:v>
                </c:pt>
                <c:pt idx="108">
                  <c:v>1625474.74965229</c:v>
                </c:pt>
                <c:pt idx="109">
                  <c:v>1620167.35756534</c:v>
                </c:pt>
                <c:pt idx="110">
                  <c:v>1613814.86207954</c:v>
                </c:pt>
                <c:pt idx="111">
                  <c:v>1608169.91819731</c:v>
                </c:pt>
                <c:pt idx="112">
                  <c:v>1602769.95896389</c:v>
                </c:pt>
                <c:pt idx="113">
                  <c:v>1597336.25131436</c:v>
                </c:pt>
                <c:pt idx="114">
                  <c:v>1591683.4971377</c:v>
                </c:pt>
                <c:pt idx="115">
                  <c:v>1586487.22495684</c:v>
                </c:pt>
                <c:pt idx="116">
                  <c:v>1581892.18046263</c:v>
                </c:pt>
                <c:pt idx="117">
                  <c:v>1576575.65469331</c:v>
                </c:pt>
                <c:pt idx="118">
                  <c:v>1571814.16583159</c:v>
                </c:pt>
                <c:pt idx="119">
                  <c:v>1567008.24762317</c:v>
                </c:pt>
                <c:pt idx="120">
                  <c:v>1562580.82424308</c:v>
                </c:pt>
                <c:pt idx="121">
                  <c:v>1557419.3242599</c:v>
                </c:pt>
                <c:pt idx="122">
                  <c:v>1553394.724605</c:v>
                </c:pt>
                <c:pt idx="123">
                  <c:v>1549875.24906152</c:v>
                </c:pt>
                <c:pt idx="124">
                  <c:v>1545099.3134465</c:v>
                </c:pt>
                <c:pt idx="125">
                  <c:v>1540767.31393808</c:v>
                </c:pt>
                <c:pt idx="126">
                  <c:v>1537034.34342713</c:v>
                </c:pt>
                <c:pt idx="127">
                  <c:v>1532875.14866652</c:v>
                </c:pt>
                <c:pt idx="128">
                  <c:v>1529011.14216051</c:v>
                </c:pt>
                <c:pt idx="129">
                  <c:v>1524931.59440299</c:v>
                </c:pt>
                <c:pt idx="130">
                  <c:v>1521428.86343911</c:v>
                </c:pt>
                <c:pt idx="131">
                  <c:v>1517707.64274254</c:v>
                </c:pt>
                <c:pt idx="132">
                  <c:v>1514480.61448495</c:v>
                </c:pt>
                <c:pt idx="133">
                  <c:v>1510800.57288463</c:v>
                </c:pt>
                <c:pt idx="134">
                  <c:v>1508131.47893327</c:v>
                </c:pt>
                <c:pt idx="135">
                  <c:v>1504022.04601934</c:v>
                </c:pt>
                <c:pt idx="136">
                  <c:v>1501606.03458873</c:v>
                </c:pt>
                <c:pt idx="137">
                  <c:v>1499817.07060867</c:v>
                </c:pt>
                <c:pt idx="138">
                  <c:v>1496433.63170303</c:v>
                </c:pt>
                <c:pt idx="139">
                  <c:v>1493185.1847518</c:v>
                </c:pt>
                <c:pt idx="140">
                  <c:v>1491090.52103157</c:v>
                </c:pt>
                <c:pt idx="141">
                  <c:v>1487931.23746835</c:v>
                </c:pt>
                <c:pt idx="142">
                  <c:v>1486087.23274702</c:v>
                </c:pt>
                <c:pt idx="143">
                  <c:v>1483107.54698649</c:v>
                </c:pt>
                <c:pt idx="144">
                  <c:v>1480463.70226419</c:v>
                </c:pt>
                <c:pt idx="145">
                  <c:v>1478453.85530592</c:v>
                </c:pt>
                <c:pt idx="146">
                  <c:v>1477096.84409856</c:v>
                </c:pt>
                <c:pt idx="147">
                  <c:v>1474613.69528927</c:v>
                </c:pt>
                <c:pt idx="148">
                  <c:v>1474177.3860237</c:v>
                </c:pt>
                <c:pt idx="149">
                  <c:v>1471010.48390448</c:v>
                </c:pt>
                <c:pt idx="150">
                  <c:v>1470378.44759264</c:v>
                </c:pt>
                <c:pt idx="151">
                  <c:v>1470676.73602854</c:v>
                </c:pt>
                <c:pt idx="152">
                  <c:v>1470820.08875553</c:v>
                </c:pt>
                <c:pt idx="153">
                  <c:v>1468175.21027551</c:v>
                </c:pt>
                <c:pt idx="154">
                  <c:v>1467742.85015259</c:v>
                </c:pt>
                <c:pt idx="155">
                  <c:v>1466914.01409124</c:v>
                </c:pt>
                <c:pt idx="156">
                  <c:v>1466067.17077428</c:v>
                </c:pt>
                <c:pt idx="157">
                  <c:v>1465666.94843299</c:v>
                </c:pt>
                <c:pt idx="158">
                  <c:v>1466225.38196269</c:v>
                </c:pt>
                <c:pt idx="159">
                  <c:v>1466896.50311961</c:v>
                </c:pt>
                <c:pt idx="160">
                  <c:v>1466832.1102602</c:v>
                </c:pt>
                <c:pt idx="161">
                  <c:v>1467385.01719774</c:v>
                </c:pt>
                <c:pt idx="162">
                  <c:v>1466585.50809652</c:v>
                </c:pt>
                <c:pt idx="163">
                  <c:v>1466130.33324761</c:v>
                </c:pt>
                <c:pt idx="164">
                  <c:v>1466689.06537444</c:v>
                </c:pt>
                <c:pt idx="165">
                  <c:v>1466523.27300457</c:v>
                </c:pt>
                <c:pt idx="166">
                  <c:v>1466167.04070282</c:v>
                </c:pt>
                <c:pt idx="167">
                  <c:v>1466531.44235708</c:v>
                </c:pt>
                <c:pt idx="168">
                  <c:v>1465966.92809341</c:v>
                </c:pt>
                <c:pt idx="169">
                  <c:v>1465891.62544037</c:v>
                </c:pt>
                <c:pt idx="170">
                  <c:v>1466114.75493663</c:v>
                </c:pt>
                <c:pt idx="171">
                  <c:v>1466166.6582296</c:v>
                </c:pt>
                <c:pt idx="172">
                  <c:v>1466036.4528678</c:v>
                </c:pt>
                <c:pt idx="173">
                  <c:v>1465650.76278245</c:v>
                </c:pt>
                <c:pt idx="174">
                  <c:v>1465478.86256502</c:v>
                </c:pt>
                <c:pt idx="175">
                  <c:v>1465477.90074322</c:v>
                </c:pt>
                <c:pt idx="176">
                  <c:v>1465202.46800792</c:v>
                </c:pt>
                <c:pt idx="177">
                  <c:v>1465079.46911334</c:v>
                </c:pt>
                <c:pt idx="178">
                  <c:v>1465333.88587028</c:v>
                </c:pt>
                <c:pt idx="179">
                  <c:v>1465250.04804434</c:v>
                </c:pt>
                <c:pt idx="180">
                  <c:v>1465584.0424187</c:v>
                </c:pt>
                <c:pt idx="181">
                  <c:v>1465389.04761911</c:v>
                </c:pt>
                <c:pt idx="182">
                  <c:v>1465287.61955385</c:v>
                </c:pt>
                <c:pt idx="183">
                  <c:v>1465399.45657425</c:v>
                </c:pt>
                <c:pt idx="184">
                  <c:v>1465323.21947391</c:v>
                </c:pt>
                <c:pt idx="185">
                  <c:v>1465472.53668422</c:v>
                </c:pt>
                <c:pt idx="186">
                  <c:v>1465408.57033265</c:v>
                </c:pt>
                <c:pt idx="187">
                  <c:v>1465504.87429773</c:v>
                </c:pt>
                <c:pt idx="188">
                  <c:v>1465631.95743291</c:v>
                </c:pt>
                <c:pt idx="189">
                  <c:v>1465662.1190023</c:v>
                </c:pt>
                <c:pt idx="190">
                  <c:v>1465718.60576418</c:v>
                </c:pt>
                <c:pt idx="191">
                  <c:v>1465675.59848916</c:v>
                </c:pt>
                <c:pt idx="192">
                  <c:v>1465731.51038663</c:v>
                </c:pt>
                <c:pt idx="193">
                  <c:v>1465588.502718</c:v>
                </c:pt>
                <c:pt idx="194">
                  <c:v>1465780.23835206</c:v>
                </c:pt>
                <c:pt idx="195">
                  <c:v>1465855.46676493</c:v>
                </c:pt>
                <c:pt idx="196">
                  <c:v>1465805.21239627</c:v>
                </c:pt>
                <c:pt idx="197">
                  <c:v>1465712.08779487</c:v>
                </c:pt>
                <c:pt idx="198">
                  <c:v>1465791.64849686</c:v>
                </c:pt>
                <c:pt idx="199">
                  <c:v>1465742.69329219</c:v>
                </c:pt>
                <c:pt idx="200">
                  <c:v>1465736.76821841</c:v>
                </c:pt>
                <c:pt idx="201">
                  <c:v>1465762.2085877</c:v>
                </c:pt>
                <c:pt idx="202">
                  <c:v>1465773.53421145</c:v>
                </c:pt>
                <c:pt idx="203">
                  <c:v>1465737.30328705</c:v>
                </c:pt>
                <c:pt idx="204">
                  <c:v>1465722.11527328</c:v>
                </c:pt>
                <c:pt idx="205">
                  <c:v>1465787.36177225</c:v>
                </c:pt>
                <c:pt idx="206">
                  <c:v>1465763.52017646</c:v>
                </c:pt>
                <c:pt idx="207">
                  <c:v>1465782.82841525</c:v>
                </c:pt>
                <c:pt idx="208">
                  <c:v>1465819.75642003</c:v>
                </c:pt>
                <c:pt idx="209">
                  <c:v>1465788.31188272</c:v>
                </c:pt>
                <c:pt idx="210">
                  <c:v>1465758.04391534</c:v>
                </c:pt>
                <c:pt idx="211">
                  <c:v>1465769.57375644</c:v>
                </c:pt>
                <c:pt idx="212">
                  <c:v>1465751.4528553</c:v>
                </c:pt>
                <c:pt idx="213">
                  <c:v>1465718.20859623</c:v>
                </c:pt>
                <c:pt idx="214">
                  <c:v>1465762.58236544</c:v>
                </c:pt>
                <c:pt idx="215">
                  <c:v>1465744.72000781</c:v>
                </c:pt>
                <c:pt idx="216">
                  <c:v>1465728.45511226</c:v>
                </c:pt>
                <c:pt idx="217">
                  <c:v>1465728.27429519</c:v>
                </c:pt>
                <c:pt idx="218">
                  <c:v>1465726.99956199</c:v>
                </c:pt>
                <c:pt idx="219">
                  <c:v>1465706.21340151</c:v>
                </c:pt>
                <c:pt idx="220">
                  <c:v>1465731.16677731</c:v>
                </c:pt>
                <c:pt idx="221">
                  <c:v>1465732.09872372</c:v>
                </c:pt>
                <c:pt idx="222">
                  <c:v>1465735.13805351</c:v>
                </c:pt>
                <c:pt idx="223">
                  <c:v>1465725.86157393</c:v>
                </c:pt>
                <c:pt idx="224">
                  <c:v>1465728.39262428</c:v>
                </c:pt>
                <c:pt idx="225">
                  <c:v>1465729.16948056</c:v>
                </c:pt>
                <c:pt idx="226">
                  <c:v>1465734.48366193</c:v>
                </c:pt>
                <c:pt idx="227">
                  <c:v>1465731.00998764</c:v>
                </c:pt>
                <c:pt idx="228">
                  <c:v>1465729.65329741</c:v>
                </c:pt>
                <c:pt idx="229">
                  <c:v>1465722.75113429</c:v>
                </c:pt>
                <c:pt idx="230">
                  <c:v>1465721.74136965</c:v>
                </c:pt>
                <c:pt idx="231">
                  <c:v>1465721.44265831</c:v>
                </c:pt>
                <c:pt idx="232">
                  <c:v>1465720.7607126</c:v>
                </c:pt>
                <c:pt idx="233">
                  <c:v>1465721.49698697</c:v>
                </c:pt>
                <c:pt idx="234">
                  <c:v>1465722.70727474</c:v>
                </c:pt>
                <c:pt idx="235">
                  <c:v>1465721.26011576</c:v>
                </c:pt>
                <c:pt idx="236">
                  <c:v>1465720.30577179</c:v>
                </c:pt>
                <c:pt idx="237">
                  <c:v>1465720.66906949</c:v>
                </c:pt>
                <c:pt idx="238">
                  <c:v>1465721.83899669</c:v>
                </c:pt>
                <c:pt idx="239">
                  <c:v>1465725.27877586</c:v>
                </c:pt>
                <c:pt idx="240">
                  <c:v>1465721.21775536</c:v>
                </c:pt>
                <c:pt idx="241">
                  <c:v>1465721.5383931</c:v>
                </c:pt>
                <c:pt idx="242">
                  <c:v>1465721.7396148</c:v>
                </c:pt>
                <c:pt idx="243">
                  <c:v>1465721.31030565</c:v>
                </c:pt>
                <c:pt idx="244">
                  <c:v>1465722.89729923</c:v>
                </c:pt>
                <c:pt idx="245">
                  <c:v>1465721.34238541</c:v>
                </c:pt>
                <c:pt idx="246">
                  <c:v>1465720.90778122</c:v>
                </c:pt>
                <c:pt idx="247">
                  <c:v>1465720.38699511</c:v>
                </c:pt>
                <c:pt idx="248">
                  <c:v>1465720.48796419</c:v>
                </c:pt>
                <c:pt idx="249">
                  <c:v>1465720.10747221</c:v>
                </c:pt>
                <c:pt idx="250">
                  <c:v>1465719.80483883</c:v>
                </c:pt>
                <c:pt idx="251">
                  <c:v>1465719.06824826</c:v>
                </c:pt>
                <c:pt idx="252">
                  <c:v>1465720.44061487</c:v>
                </c:pt>
                <c:pt idx="253">
                  <c:v>1465719.68877155</c:v>
                </c:pt>
                <c:pt idx="254">
                  <c:v>1465720.28458335</c:v>
                </c:pt>
                <c:pt idx="255">
                  <c:v>1465720.13106267</c:v>
                </c:pt>
                <c:pt idx="256">
                  <c:v>1465719.56941557</c:v>
                </c:pt>
                <c:pt idx="257">
                  <c:v>1465719.68163509</c:v>
                </c:pt>
                <c:pt idx="258">
                  <c:v>1465719.62061426</c:v>
                </c:pt>
                <c:pt idx="259">
                  <c:v>1465719.84817019</c:v>
                </c:pt>
                <c:pt idx="260">
                  <c:v>1465720.03000149</c:v>
                </c:pt>
                <c:pt idx="261">
                  <c:v>1465719.72815368</c:v>
                </c:pt>
                <c:pt idx="262">
                  <c:v>1465719.84441668</c:v>
                </c:pt>
                <c:pt idx="263">
                  <c:v>1465719.91895988</c:v>
                </c:pt>
                <c:pt idx="264">
                  <c:v>1465719.97466951</c:v>
                </c:pt>
                <c:pt idx="265">
                  <c:v>1465719.88973354</c:v>
                </c:pt>
                <c:pt idx="266">
                  <c:v>1465719.8643642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TV y TA!$C$2:$C$268</c:f>
              <c:numCache>
                <c:formatCode>General</c:formatCode>
                <c:ptCount val="267"/>
                <c:pt idx="0">
                  <c:v>3983052.36493091</c:v>
                </c:pt>
                <c:pt idx="1">
                  <c:v>3983052.36493091</c:v>
                </c:pt>
                <c:pt idx="2">
                  <c:v>3983052.36493091</c:v>
                </c:pt>
                <c:pt idx="3">
                  <c:v>3983052.36493091</c:v>
                </c:pt>
                <c:pt idx="4">
                  <c:v>3983052.36493091</c:v>
                </c:pt>
                <c:pt idx="5">
                  <c:v>3983052.36493091</c:v>
                </c:pt>
                <c:pt idx="6">
                  <c:v>3983052.36493091</c:v>
                </c:pt>
                <c:pt idx="7">
                  <c:v>3983052.36493091</c:v>
                </c:pt>
                <c:pt idx="8">
                  <c:v>3983052.36493091</c:v>
                </c:pt>
                <c:pt idx="9">
                  <c:v>3983052.36493091</c:v>
                </c:pt>
                <c:pt idx="10">
                  <c:v>3983052.36493091</c:v>
                </c:pt>
                <c:pt idx="11">
                  <c:v>3983052.36493091</c:v>
                </c:pt>
                <c:pt idx="12">
                  <c:v>3983052.36493091</c:v>
                </c:pt>
                <c:pt idx="13">
                  <c:v>3983052.36493091</c:v>
                </c:pt>
                <c:pt idx="14">
                  <c:v>3983052.36493091</c:v>
                </c:pt>
                <c:pt idx="15">
                  <c:v>3983052.36493091</c:v>
                </c:pt>
                <c:pt idx="16">
                  <c:v>3983052.36493091</c:v>
                </c:pt>
                <c:pt idx="17">
                  <c:v>3983052.36493091</c:v>
                </c:pt>
                <c:pt idx="18">
                  <c:v>3983052.36493091</c:v>
                </c:pt>
                <c:pt idx="19">
                  <c:v>3983052.36493091</c:v>
                </c:pt>
                <c:pt idx="20">
                  <c:v>3983052.36493091</c:v>
                </c:pt>
                <c:pt idx="21">
                  <c:v>3983052.36493091</c:v>
                </c:pt>
                <c:pt idx="22">
                  <c:v>3983052.36493091</c:v>
                </c:pt>
                <c:pt idx="23">
                  <c:v>3983052.36493091</c:v>
                </c:pt>
                <c:pt idx="24">
                  <c:v>3983052.36493091</c:v>
                </c:pt>
                <c:pt idx="25">
                  <c:v>3983052.36493091</c:v>
                </c:pt>
                <c:pt idx="26">
                  <c:v>3983052.36493091</c:v>
                </c:pt>
                <c:pt idx="27">
                  <c:v>3983052.36493091</c:v>
                </c:pt>
                <c:pt idx="28">
                  <c:v>3983052.36493091</c:v>
                </c:pt>
                <c:pt idx="29">
                  <c:v>3983052.36493091</c:v>
                </c:pt>
                <c:pt idx="30">
                  <c:v>3983052.36493091</c:v>
                </c:pt>
                <c:pt idx="31">
                  <c:v>3983052.36493091</c:v>
                </c:pt>
                <c:pt idx="32">
                  <c:v>3983052.36493091</c:v>
                </c:pt>
                <c:pt idx="33">
                  <c:v>3983052.36493091</c:v>
                </c:pt>
                <c:pt idx="34">
                  <c:v>3983052.36493091</c:v>
                </c:pt>
                <c:pt idx="35">
                  <c:v>3983052.36493091</c:v>
                </c:pt>
                <c:pt idx="36">
                  <c:v>3983052.36493091</c:v>
                </c:pt>
                <c:pt idx="37">
                  <c:v>3983052.36493091</c:v>
                </c:pt>
                <c:pt idx="38">
                  <c:v>3983052.36493091</c:v>
                </c:pt>
                <c:pt idx="39">
                  <c:v>3983052.36493091</c:v>
                </c:pt>
                <c:pt idx="40">
                  <c:v>3983052.36493091</c:v>
                </c:pt>
                <c:pt idx="41">
                  <c:v>3983052.36493091</c:v>
                </c:pt>
                <c:pt idx="42">
                  <c:v>3983052.36493091</c:v>
                </c:pt>
                <c:pt idx="43">
                  <c:v>3983052.36493091</c:v>
                </c:pt>
                <c:pt idx="44">
                  <c:v>3983052.36493091</c:v>
                </c:pt>
                <c:pt idx="45">
                  <c:v>3983052.36493091</c:v>
                </c:pt>
                <c:pt idx="46">
                  <c:v>3983052.36493091</c:v>
                </c:pt>
                <c:pt idx="47">
                  <c:v>3983052.36493091</c:v>
                </c:pt>
                <c:pt idx="48">
                  <c:v>3983052.36493091</c:v>
                </c:pt>
                <c:pt idx="49">
                  <c:v>3983052.36493091</c:v>
                </c:pt>
                <c:pt idx="50">
                  <c:v>3983052.36493091</c:v>
                </c:pt>
                <c:pt idx="51">
                  <c:v>3983052.36493091</c:v>
                </c:pt>
                <c:pt idx="52">
                  <c:v>3983052.36493091</c:v>
                </c:pt>
                <c:pt idx="53">
                  <c:v>3983052.36493091</c:v>
                </c:pt>
                <c:pt idx="54">
                  <c:v>3983052.36493091</c:v>
                </c:pt>
                <c:pt idx="55">
                  <c:v>3983052.36493091</c:v>
                </c:pt>
                <c:pt idx="56">
                  <c:v>3983052.36493091</c:v>
                </c:pt>
                <c:pt idx="57">
                  <c:v>3983052.36493091</c:v>
                </c:pt>
                <c:pt idx="58">
                  <c:v>3983052.36493091</c:v>
                </c:pt>
                <c:pt idx="59">
                  <c:v>3983052.36493091</c:v>
                </c:pt>
                <c:pt idx="60">
                  <c:v>3983052.36493091</c:v>
                </c:pt>
                <c:pt idx="61">
                  <c:v>3983052.36493091</c:v>
                </c:pt>
                <c:pt idx="62">
                  <c:v>3983052.36493091</c:v>
                </c:pt>
                <c:pt idx="63">
                  <c:v>3983052.36493091</c:v>
                </c:pt>
                <c:pt idx="64">
                  <c:v>3983052.36493091</c:v>
                </c:pt>
                <c:pt idx="65">
                  <c:v>3983052.36493091</c:v>
                </c:pt>
                <c:pt idx="66">
                  <c:v>3983052.36493091</c:v>
                </c:pt>
                <c:pt idx="67">
                  <c:v>3983052.36493091</c:v>
                </c:pt>
                <c:pt idx="68">
                  <c:v>3983052.36493091</c:v>
                </c:pt>
                <c:pt idx="69">
                  <c:v>3983052.36493091</c:v>
                </c:pt>
                <c:pt idx="70">
                  <c:v>3983052.36493091</c:v>
                </c:pt>
                <c:pt idx="71">
                  <c:v>3983052.36493091</c:v>
                </c:pt>
                <c:pt idx="72">
                  <c:v>3983052.36493091</c:v>
                </c:pt>
                <c:pt idx="73">
                  <c:v>3983052.36493091</c:v>
                </c:pt>
                <c:pt idx="74">
                  <c:v>3983052.36493091</c:v>
                </c:pt>
                <c:pt idx="75">
                  <c:v>3983052.36493091</c:v>
                </c:pt>
                <c:pt idx="76">
                  <c:v>3983052.36493091</c:v>
                </c:pt>
                <c:pt idx="77">
                  <c:v>3983052.36493091</c:v>
                </c:pt>
                <c:pt idx="78">
                  <c:v>3983052.36493091</c:v>
                </c:pt>
                <c:pt idx="79">
                  <c:v>3983052.36493091</c:v>
                </c:pt>
                <c:pt idx="80">
                  <c:v>3983052.36493091</c:v>
                </c:pt>
                <c:pt idx="81">
                  <c:v>3983052.36493091</c:v>
                </c:pt>
                <c:pt idx="82">
                  <c:v>3983052.36493091</c:v>
                </c:pt>
                <c:pt idx="83">
                  <c:v>3983052.36493091</c:v>
                </c:pt>
                <c:pt idx="84">
                  <c:v>3983052.36493091</c:v>
                </c:pt>
                <c:pt idx="85">
                  <c:v>3983052.36493091</c:v>
                </c:pt>
                <c:pt idx="86">
                  <c:v>3983052.36493091</c:v>
                </c:pt>
                <c:pt idx="87">
                  <c:v>3983052.36493091</c:v>
                </c:pt>
                <c:pt idx="88">
                  <c:v>3983052.36493091</c:v>
                </c:pt>
                <c:pt idx="89">
                  <c:v>3983052.36493091</c:v>
                </c:pt>
                <c:pt idx="90">
                  <c:v>3983052.36493091</c:v>
                </c:pt>
                <c:pt idx="91">
                  <c:v>3983052.36493091</c:v>
                </c:pt>
                <c:pt idx="92">
                  <c:v>3983052.36493091</c:v>
                </c:pt>
                <c:pt idx="93">
                  <c:v>3983052.36493091</c:v>
                </c:pt>
                <c:pt idx="94">
                  <c:v>3983052.36493091</c:v>
                </c:pt>
                <c:pt idx="95">
                  <c:v>3983052.36493091</c:v>
                </c:pt>
                <c:pt idx="96">
                  <c:v>3983052.36493091</c:v>
                </c:pt>
                <c:pt idx="97">
                  <c:v>3983052.36493091</c:v>
                </c:pt>
                <c:pt idx="98">
                  <c:v>3983052.36493091</c:v>
                </c:pt>
                <c:pt idx="99">
                  <c:v>3983052.36493091</c:v>
                </c:pt>
                <c:pt idx="100">
                  <c:v>3983052.36493091</c:v>
                </c:pt>
                <c:pt idx="101">
                  <c:v>3983052.36493091</c:v>
                </c:pt>
                <c:pt idx="102">
                  <c:v>3983052.36493091</c:v>
                </c:pt>
                <c:pt idx="103">
                  <c:v>3983052.36493091</c:v>
                </c:pt>
                <c:pt idx="104">
                  <c:v>3983052.36493091</c:v>
                </c:pt>
                <c:pt idx="105">
                  <c:v>3983052.36493091</c:v>
                </c:pt>
                <c:pt idx="106">
                  <c:v>3983052.36493091</c:v>
                </c:pt>
                <c:pt idx="107">
                  <c:v>3983052.36493091</c:v>
                </c:pt>
                <c:pt idx="108">
                  <c:v>3983052.36493091</c:v>
                </c:pt>
                <c:pt idx="109">
                  <c:v>3983052.36493091</c:v>
                </c:pt>
                <c:pt idx="110">
                  <c:v>3983052.36493091</c:v>
                </c:pt>
                <c:pt idx="111">
                  <c:v>3983052.36493091</c:v>
                </c:pt>
                <c:pt idx="112">
                  <c:v>3983052.36493091</c:v>
                </c:pt>
                <c:pt idx="113">
                  <c:v>3983052.36493091</c:v>
                </c:pt>
                <c:pt idx="114">
                  <c:v>3983052.36493091</c:v>
                </c:pt>
                <c:pt idx="115">
                  <c:v>3983052.36493091</c:v>
                </c:pt>
                <c:pt idx="116">
                  <c:v>3983052.36493091</c:v>
                </c:pt>
                <c:pt idx="117">
                  <c:v>3983052.36493091</c:v>
                </c:pt>
                <c:pt idx="118">
                  <c:v>3983052.36493091</c:v>
                </c:pt>
                <c:pt idx="119">
                  <c:v>3983052.36493091</c:v>
                </c:pt>
                <c:pt idx="120">
                  <c:v>3983052.36493091</c:v>
                </c:pt>
                <c:pt idx="121">
                  <c:v>3983052.36493091</c:v>
                </c:pt>
                <c:pt idx="122">
                  <c:v>3983052.36493091</c:v>
                </c:pt>
                <c:pt idx="123">
                  <c:v>3983052.36493091</c:v>
                </c:pt>
                <c:pt idx="124">
                  <c:v>3983052.36493091</c:v>
                </c:pt>
                <c:pt idx="125">
                  <c:v>3983052.36493091</c:v>
                </c:pt>
                <c:pt idx="126">
                  <c:v>3983052.36493091</c:v>
                </c:pt>
                <c:pt idx="127">
                  <c:v>3983052.36493091</c:v>
                </c:pt>
                <c:pt idx="128">
                  <c:v>3983052.36493091</c:v>
                </c:pt>
                <c:pt idx="129">
                  <c:v>3983052.36493091</c:v>
                </c:pt>
                <c:pt idx="130">
                  <c:v>3983052.36493091</c:v>
                </c:pt>
                <c:pt idx="131">
                  <c:v>3983052.36493091</c:v>
                </c:pt>
                <c:pt idx="132">
                  <c:v>3983052.36493091</c:v>
                </c:pt>
                <c:pt idx="133">
                  <c:v>3983052.36493091</c:v>
                </c:pt>
                <c:pt idx="134">
                  <c:v>3983052.36493091</c:v>
                </c:pt>
                <c:pt idx="135">
                  <c:v>3983052.36493091</c:v>
                </c:pt>
                <c:pt idx="136">
                  <c:v>3983052.36493091</c:v>
                </c:pt>
                <c:pt idx="137">
                  <c:v>3983052.36493091</c:v>
                </c:pt>
                <c:pt idx="138">
                  <c:v>3983052.36493091</c:v>
                </c:pt>
                <c:pt idx="139">
                  <c:v>3983052.36493091</c:v>
                </c:pt>
                <c:pt idx="140">
                  <c:v>3983052.36493091</c:v>
                </c:pt>
                <c:pt idx="141">
                  <c:v>3983052.36493091</c:v>
                </c:pt>
                <c:pt idx="142">
                  <c:v>3983052.36493091</c:v>
                </c:pt>
                <c:pt idx="143">
                  <c:v>3983052.36493091</c:v>
                </c:pt>
                <c:pt idx="144">
                  <c:v>3983052.36493091</c:v>
                </c:pt>
                <c:pt idx="145">
                  <c:v>3983052.36493091</c:v>
                </c:pt>
                <c:pt idx="146">
                  <c:v>3983052.36493091</c:v>
                </c:pt>
                <c:pt idx="147">
                  <c:v>3983052.36493091</c:v>
                </c:pt>
                <c:pt idx="148">
                  <c:v>3983052.36493091</c:v>
                </c:pt>
                <c:pt idx="149">
                  <c:v>3983052.36493091</c:v>
                </c:pt>
                <c:pt idx="150">
                  <c:v>3983052.36493091</c:v>
                </c:pt>
                <c:pt idx="151">
                  <c:v>3983052.36493091</c:v>
                </c:pt>
                <c:pt idx="152">
                  <c:v>3983052.36493091</c:v>
                </c:pt>
                <c:pt idx="153">
                  <c:v>3983052.36493091</c:v>
                </c:pt>
                <c:pt idx="154">
                  <c:v>3983052.36493091</c:v>
                </c:pt>
                <c:pt idx="155">
                  <c:v>3983052.36493091</c:v>
                </c:pt>
                <c:pt idx="156">
                  <c:v>3983052.36493091</c:v>
                </c:pt>
                <c:pt idx="157">
                  <c:v>3983052.36493091</c:v>
                </c:pt>
                <c:pt idx="158">
                  <c:v>3983052.36493091</c:v>
                </c:pt>
                <c:pt idx="159">
                  <c:v>3983052.36493091</c:v>
                </c:pt>
                <c:pt idx="160">
                  <c:v>3983052.36493091</c:v>
                </c:pt>
                <c:pt idx="161">
                  <c:v>3983052.36493091</c:v>
                </c:pt>
                <c:pt idx="162">
                  <c:v>3983052.36493091</c:v>
                </c:pt>
                <c:pt idx="163">
                  <c:v>3983052.36493091</c:v>
                </c:pt>
                <c:pt idx="164">
                  <c:v>3983052.36493091</c:v>
                </c:pt>
                <c:pt idx="165">
                  <c:v>3983052.36493091</c:v>
                </c:pt>
                <c:pt idx="166">
                  <c:v>3983052.36493091</c:v>
                </c:pt>
                <c:pt idx="167">
                  <c:v>3983052.36493091</c:v>
                </c:pt>
                <c:pt idx="168">
                  <c:v>3983052.36493091</c:v>
                </c:pt>
                <c:pt idx="169">
                  <c:v>3983052.36493091</c:v>
                </c:pt>
                <c:pt idx="170">
                  <c:v>3983052.36493091</c:v>
                </c:pt>
                <c:pt idx="171">
                  <c:v>3983052.36493091</c:v>
                </c:pt>
                <c:pt idx="172">
                  <c:v>3983052.36493091</c:v>
                </c:pt>
                <c:pt idx="173">
                  <c:v>3983052.36493091</c:v>
                </c:pt>
                <c:pt idx="174">
                  <c:v>3983052.36493091</c:v>
                </c:pt>
                <c:pt idx="175">
                  <c:v>3983052.36493091</c:v>
                </c:pt>
                <c:pt idx="176">
                  <c:v>3983052.36493091</c:v>
                </c:pt>
                <c:pt idx="177">
                  <c:v>3983052.36493091</c:v>
                </c:pt>
                <c:pt idx="178">
                  <c:v>3983052.36493091</c:v>
                </c:pt>
                <c:pt idx="179">
                  <c:v>3983052.36493091</c:v>
                </c:pt>
                <c:pt idx="180">
                  <c:v>3983052.36493091</c:v>
                </c:pt>
                <c:pt idx="181">
                  <c:v>3983052.36493091</c:v>
                </c:pt>
                <c:pt idx="182">
                  <c:v>3983052.36493091</c:v>
                </c:pt>
                <c:pt idx="183">
                  <c:v>3983052.36493091</c:v>
                </c:pt>
                <c:pt idx="184">
                  <c:v>3983052.36493091</c:v>
                </c:pt>
                <c:pt idx="185">
                  <c:v>3983052.36493091</c:v>
                </c:pt>
                <c:pt idx="186">
                  <c:v>3983052.36493091</c:v>
                </c:pt>
                <c:pt idx="187">
                  <c:v>3983052.36493091</c:v>
                </c:pt>
                <c:pt idx="188">
                  <c:v>3983052.36493091</c:v>
                </c:pt>
                <c:pt idx="189">
                  <c:v>3983052.36493091</c:v>
                </c:pt>
                <c:pt idx="190">
                  <c:v>3983052.36493091</c:v>
                </c:pt>
                <c:pt idx="191">
                  <c:v>3983052.36493091</c:v>
                </c:pt>
                <c:pt idx="192">
                  <c:v>3983052.36493091</c:v>
                </c:pt>
                <c:pt idx="193">
                  <c:v>3983052.36493091</c:v>
                </c:pt>
                <c:pt idx="194">
                  <c:v>3983052.36493091</c:v>
                </c:pt>
                <c:pt idx="195">
                  <c:v>3983052.36493091</c:v>
                </c:pt>
                <c:pt idx="196">
                  <c:v>3983052.36493091</c:v>
                </c:pt>
                <c:pt idx="197">
                  <c:v>3983052.36493091</c:v>
                </c:pt>
                <c:pt idx="198">
                  <c:v>3983052.36493091</c:v>
                </c:pt>
                <c:pt idx="199">
                  <c:v>3983052.36493091</c:v>
                </c:pt>
                <c:pt idx="200">
                  <c:v>3983052.36493091</c:v>
                </c:pt>
                <c:pt idx="201">
                  <c:v>3983052.36493091</c:v>
                </c:pt>
                <c:pt idx="202">
                  <c:v>3983052.36493091</c:v>
                </c:pt>
                <c:pt idx="203">
                  <c:v>3983052.36493091</c:v>
                </c:pt>
                <c:pt idx="204">
                  <c:v>3983052.36493091</c:v>
                </c:pt>
                <c:pt idx="205">
                  <c:v>3983052.36493091</c:v>
                </c:pt>
                <c:pt idx="206">
                  <c:v>3983052.36493091</c:v>
                </c:pt>
                <c:pt idx="207">
                  <c:v>3983052.36493091</c:v>
                </c:pt>
                <c:pt idx="208">
                  <c:v>3983052.36493091</c:v>
                </c:pt>
                <c:pt idx="209">
                  <c:v>3983052.36493091</c:v>
                </c:pt>
                <c:pt idx="210">
                  <c:v>3983052.36493091</c:v>
                </c:pt>
                <c:pt idx="211">
                  <c:v>3983052.36493091</c:v>
                </c:pt>
                <c:pt idx="212">
                  <c:v>3983052.36493091</c:v>
                </c:pt>
                <c:pt idx="213">
                  <c:v>3983052.36493091</c:v>
                </c:pt>
                <c:pt idx="214">
                  <c:v>3983052.36493091</c:v>
                </c:pt>
                <c:pt idx="215">
                  <c:v>3983052.36493091</c:v>
                </c:pt>
                <c:pt idx="216">
                  <c:v>3983052.36493091</c:v>
                </c:pt>
                <c:pt idx="217">
                  <c:v>3983052.36493091</c:v>
                </c:pt>
                <c:pt idx="218">
                  <c:v>3983052.36493091</c:v>
                </c:pt>
                <c:pt idx="219">
                  <c:v>3983052.36493091</c:v>
                </c:pt>
                <c:pt idx="220">
                  <c:v>3983052.36493091</c:v>
                </c:pt>
                <c:pt idx="221">
                  <c:v>3983052.36493091</c:v>
                </c:pt>
                <c:pt idx="222">
                  <c:v>3983052.36493091</c:v>
                </c:pt>
                <c:pt idx="223">
                  <c:v>3983052.36493091</c:v>
                </c:pt>
                <c:pt idx="224">
                  <c:v>3983052.36493091</c:v>
                </c:pt>
                <c:pt idx="225">
                  <c:v>3983052.36493091</c:v>
                </c:pt>
                <c:pt idx="226">
                  <c:v>3983052.36493091</c:v>
                </c:pt>
                <c:pt idx="227">
                  <c:v>3983052.36493091</c:v>
                </c:pt>
                <c:pt idx="228">
                  <c:v>3983052.36493091</c:v>
                </c:pt>
                <c:pt idx="229">
                  <c:v>3983052.36493091</c:v>
                </c:pt>
                <c:pt idx="230">
                  <c:v>3983052.36493091</c:v>
                </c:pt>
                <c:pt idx="231">
                  <c:v>3983052.36493091</c:v>
                </c:pt>
                <c:pt idx="232">
                  <c:v>3983052.36493091</c:v>
                </c:pt>
                <c:pt idx="233">
                  <c:v>3983052.36493091</c:v>
                </c:pt>
                <c:pt idx="234">
                  <c:v>3983052.36493091</c:v>
                </c:pt>
                <c:pt idx="235">
                  <c:v>3983052.36493091</c:v>
                </c:pt>
                <c:pt idx="236">
                  <c:v>3983052.36493091</c:v>
                </c:pt>
                <c:pt idx="237">
                  <c:v>3983052.36493091</c:v>
                </c:pt>
                <c:pt idx="238">
                  <c:v>3983052.36493091</c:v>
                </c:pt>
                <c:pt idx="239">
                  <c:v>3983052.36493091</c:v>
                </c:pt>
                <c:pt idx="240">
                  <c:v>3983052.36493091</c:v>
                </c:pt>
                <c:pt idx="241">
                  <c:v>3983052.36493091</c:v>
                </c:pt>
                <c:pt idx="242">
                  <c:v>3983052.36493091</c:v>
                </c:pt>
                <c:pt idx="243">
                  <c:v>3983052.36493091</c:v>
                </c:pt>
                <c:pt idx="244">
                  <c:v>3983052.36493091</c:v>
                </c:pt>
                <c:pt idx="245">
                  <c:v>3983052.36493091</c:v>
                </c:pt>
                <c:pt idx="246">
                  <c:v>3983052.36493091</c:v>
                </c:pt>
                <c:pt idx="247">
                  <c:v>3983052.36493091</c:v>
                </c:pt>
                <c:pt idx="248">
                  <c:v>3983052.36493091</c:v>
                </c:pt>
                <c:pt idx="249">
                  <c:v>3983052.36493091</c:v>
                </c:pt>
                <c:pt idx="250">
                  <c:v>3983052.36493091</c:v>
                </c:pt>
                <c:pt idx="251">
                  <c:v>3983052.36493091</c:v>
                </c:pt>
                <c:pt idx="252">
                  <c:v>3983052.36493091</c:v>
                </c:pt>
                <c:pt idx="253">
                  <c:v>3983052.36493091</c:v>
                </c:pt>
                <c:pt idx="254">
                  <c:v>3983052.36493091</c:v>
                </c:pt>
                <c:pt idx="255">
                  <c:v>3983052.36493091</c:v>
                </c:pt>
                <c:pt idx="256">
                  <c:v>3983052.36493091</c:v>
                </c:pt>
                <c:pt idx="257">
                  <c:v>3983052.36493091</c:v>
                </c:pt>
                <c:pt idx="258">
                  <c:v>3983052.36493091</c:v>
                </c:pt>
                <c:pt idx="259">
                  <c:v>3983052.36493091</c:v>
                </c:pt>
                <c:pt idx="260">
                  <c:v>3983052.36493091</c:v>
                </c:pt>
                <c:pt idx="261">
                  <c:v>3983052.36493091</c:v>
                </c:pt>
                <c:pt idx="262">
                  <c:v>3983052.36493091</c:v>
                </c:pt>
                <c:pt idx="263">
                  <c:v>3983052.36493091</c:v>
                </c:pt>
                <c:pt idx="264">
                  <c:v>3983052.36493091</c:v>
                </c:pt>
                <c:pt idx="265">
                  <c:v>3983052.36493091</c:v>
                </c:pt>
                <c:pt idx="266">
                  <c:v>3983052.36493091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Trans!$B$2:$B$268</c:f>
              <c:numCache>
                <c:formatCode>General</c:formatCode>
                <c:ptCount val="267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Trans!$C$2:$C$268</c:f>
              <c:numCache>
                <c:formatCode>General</c:formatCode>
                <c:ptCount val="267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Trans!$D$2:$D$268</c:f>
              <c:numCache>
                <c:formatCode>General</c:formatCode>
                <c:ptCount val="267"/>
                <c:pt idx="0">
                  <c:v>1278.25910140906</c:v>
                </c:pt>
                <c:pt idx="1">
                  <c:v>5173.80695210711</c:v>
                </c:pt>
                <c:pt idx="2">
                  <c:v>5015.18232444473</c:v>
                </c:pt>
                <c:pt idx="3">
                  <c:v>4849.92854393627</c:v>
                </c:pt>
                <c:pt idx="4">
                  <c:v>4681.8358732161</c:v>
                </c:pt>
                <c:pt idx="5">
                  <c:v>4513.70587202626</c:v>
                </c:pt>
                <c:pt idx="6">
                  <c:v>4372.90208383009</c:v>
                </c:pt>
                <c:pt idx="7">
                  <c:v>3009.6137017193</c:v>
                </c:pt>
                <c:pt idx="8">
                  <c:v>2518.58531040864</c:v>
                </c:pt>
                <c:pt idx="9">
                  <c:v>2403.05947301951</c:v>
                </c:pt>
                <c:pt idx="10">
                  <c:v>2409.62399239174</c:v>
                </c:pt>
                <c:pt idx="11">
                  <c:v>2430.02477688455</c:v>
                </c:pt>
                <c:pt idx="12">
                  <c:v>2410.38007876333</c:v>
                </c:pt>
                <c:pt idx="13">
                  <c:v>2433.27873970423</c:v>
                </c:pt>
                <c:pt idx="14">
                  <c:v>2151.266817164</c:v>
                </c:pt>
                <c:pt idx="15">
                  <c:v>1979.49362615806</c:v>
                </c:pt>
                <c:pt idx="16">
                  <c:v>1900.25251922302</c:v>
                </c:pt>
                <c:pt idx="17">
                  <c:v>1882.38408116941</c:v>
                </c:pt>
                <c:pt idx="18">
                  <c:v>1885.36574592897</c:v>
                </c:pt>
                <c:pt idx="19">
                  <c:v>1840.79041626533</c:v>
                </c:pt>
                <c:pt idx="20">
                  <c:v>1844.47793713636</c:v>
                </c:pt>
                <c:pt idx="21">
                  <c:v>1736.65166295307</c:v>
                </c:pt>
                <c:pt idx="22">
                  <c:v>1654.78912146893</c:v>
                </c:pt>
                <c:pt idx="23">
                  <c:v>1606.91021148116</c:v>
                </c:pt>
                <c:pt idx="24">
                  <c:v>1576.35025944198</c:v>
                </c:pt>
                <c:pt idx="25">
                  <c:v>1533.66402707157</c:v>
                </c:pt>
                <c:pt idx="26">
                  <c:v>1522.50222072136</c:v>
                </c:pt>
                <c:pt idx="27">
                  <c:v>1525.72122306153</c:v>
                </c:pt>
                <c:pt idx="28">
                  <c:v>1474.5751644473</c:v>
                </c:pt>
                <c:pt idx="29">
                  <c:v>1434.28053271219</c:v>
                </c:pt>
                <c:pt idx="30">
                  <c:v>1400.84814235297</c:v>
                </c:pt>
                <c:pt idx="31">
                  <c:v>1384.41809907231</c:v>
                </c:pt>
                <c:pt idx="32">
                  <c:v>1360.40783347087</c:v>
                </c:pt>
                <c:pt idx="33">
                  <c:v>1347.31301242396</c:v>
                </c:pt>
                <c:pt idx="34">
                  <c:v>1338.0498454264</c:v>
                </c:pt>
                <c:pt idx="35">
                  <c:v>1314.30284157221</c:v>
                </c:pt>
                <c:pt idx="36">
                  <c:v>1291.8797580873</c:v>
                </c:pt>
                <c:pt idx="37">
                  <c:v>1273.17857078659</c:v>
                </c:pt>
                <c:pt idx="38">
                  <c:v>1259.8774578277</c:v>
                </c:pt>
                <c:pt idx="39">
                  <c:v>1242.84008782948</c:v>
                </c:pt>
                <c:pt idx="40">
                  <c:v>1232.84829697997</c:v>
                </c:pt>
                <c:pt idx="41">
                  <c:v>1225.53882865306</c:v>
                </c:pt>
                <c:pt idx="42">
                  <c:v>1211.43888727425</c:v>
                </c:pt>
                <c:pt idx="43">
                  <c:v>1199.14974063229</c:v>
                </c:pt>
                <c:pt idx="44">
                  <c:v>1186.55271142742</c:v>
                </c:pt>
                <c:pt idx="45">
                  <c:v>1177.5822377564</c:v>
                </c:pt>
                <c:pt idx="46">
                  <c:v>1166.40673139477</c:v>
                </c:pt>
                <c:pt idx="47">
                  <c:v>1159.70658180173</c:v>
                </c:pt>
                <c:pt idx="48">
                  <c:v>1152.15913640349</c:v>
                </c:pt>
                <c:pt idx="49">
                  <c:v>1143.30297471582</c:v>
                </c:pt>
                <c:pt idx="50">
                  <c:v>1134.43323500165</c:v>
                </c:pt>
                <c:pt idx="51">
                  <c:v>1126.39343956683</c:v>
                </c:pt>
                <c:pt idx="52">
                  <c:v>1120.2958883299</c:v>
                </c:pt>
                <c:pt idx="53">
                  <c:v>1112.43021067852</c:v>
                </c:pt>
                <c:pt idx="54">
                  <c:v>1109.11765094255</c:v>
                </c:pt>
                <c:pt idx="55">
                  <c:v>1104.00053172059</c:v>
                </c:pt>
                <c:pt idx="56">
                  <c:v>1098.39502087157</c:v>
                </c:pt>
                <c:pt idx="57">
                  <c:v>1092.09802426473</c:v>
                </c:pt>
                <c:pt idx="58">
                  <c:v>1085.75910872286</c:v>
                </c:pt>
                <c:pt idx="59">
                  <c:v>1080.68517939391</c:v>
                </c:pt>
                <c:pt idx="60">
                  <c:v>1075.7938856682</c:v>
                </c:pt>
                <c:pt idx="61">
                  <c:v>1070.27997706158</c:v>
                </c:pt>
                <c:pt idx="62">
                  <c:v>1066.02579358906</c:v>
                </c:pt>
                <c:pt idx="63">
                  <c:v>1061.68238067593</c:v>
                </c:pt>
                <c:pt idx="64">
                  <c:v>1057.28198792345</c:v>
                </c:pt>
                <c:pt idx="65">
                  <c:v>1052.58943949282</c:v>
                </c:pt>
                <c:pt idx="66">
                  <c:v>1048.61466391809</c:v>
                </c:pt>
                <c:pt idx="67">
                  <c:v>1044.88108156412</c:v>
                </c:pt>
                <c:pt idx="68">
                  <c:v>1040.80003504244</c:v>
                </c:pt>
                <c:pt idx="69">
                  <c:v>1037.38391314383</c:v>
                </c:pt>
                <c:pt idx="70">
                  <c:v>1034.00385836197</c:v>
                </c:pt>
                <c:pt idx="71">
                  <c:v>1030.45826392721</c:v>
                </c:pt>
                <c:pt idx="72">
                  <c:v>1026.99724371601</c:v>
                </c:pt>
                <c:pt idx="73">
                  <c:v>1023.99761148243</c:v>
                </c:pt>
                <c:pt idx="74">
                  <c:v>1021.10944928158</c:v>
                </c:pt>
                <c:pt idx="75">
                  <c:v>1017.85336522196</c:v>
                </c:pt>
                <c:pt idx="76">
                  <c:v>1015.15530199775</c:v>
                </c:pt>
                <c:pt idx="77">
                  <c:v>1012.43801285088</c:v>
                </c:pt>
                <c:pt idx="78">
                  <c:v>1009.82112589003</c:v>
                </c:pt>
                <c:pt idx="79">
                  <c:v>1006.9708474398</c:v>
                </c:pt>
                <c:pt idx="80">
                  <c:v>1004.56628339764</c:v>
                </c:pt>
                <c:pt idx="81">
                  <c:v>1002.31265818162</c:v>
                </c:pt>
                <c:pt idx="82">
                  <c:v>999.755888513862</c:v>
                </c:pt>
                <c:pt idx="83">
                  <c:v>997.508680276468</c:v>
                </c:pt>
                <c:pt idx="84">
                  <c:v>995.358702677761</c:v>
                </c:pt>
                <c:pt idx="85">
                  <c:v>993.07476701491</c:v>
                </c:pt>
                <c:pt idx="86">
                  <c:v>990.88785382067</c:v>
                </c:pt>
                <c:pt idx="87">
                  <c:v>988.914919824711</c:v>
                </c:pt>
                <c:pt idx="88">
                  <c:v>987.055315265105</c:v>
                </c:pt>
                <c:pt idx="89">
                  <c:v>984.951171232221</c:v>
                </c:pt>
                <c:pt idx="90">
                  <c:v>983.150568981047</c:v>
                </c:pt>
                <c:pt idx="91">
                  <c:v>981.312097005484</c:v>
                </c:pt>
                <c:pt idx="92">
                  <c:v>979.61350646772</c:v>
                </c:pt>
                <c:pt idx="93">
                  <c:v>977.685585857063</c:v>
                </c:pt>
                <c:pt idx="94">
                  <c:v>976.101361977207</c:v>
                </c:pt>
                <c:pt idx="95">
                  <c:v>974.636686062884</c:v>
                </c:pt>
                <c:pt idx="96">
                  <c:v>972.899838483112</c:v>
                </c:pt>
                <c:pt idx="97">
                  <c:v>971.332887847041</c:v>
                </c:pt>
                <c:pt idx="98">
                  <c:v>969.889818329194</c:v>
                </c:pt>
                <c:pt idx="99">
                  <c:v>968.301886239891</c:v>
                </c:pt>
                <c:pt idx="100">
                  <c:v>966.826055229368</c:v>
                </c:pt>
                <c:pt idx="101">
                  <c:v>965.421605266932</c:v>
                </c:pt>
                <c:pt idx="102">
                  <c:v>964.127755872722</c:v>
                </c:pt>
                <c:pt idx="103">
                  <c:v>962.680999891499</c:v>
                </c:pt>
                <c:pt idx="104">
                  <c:v>961.429356181393</c:v>
                </c:pt>
                <c:pt idx="105">
                  <c:v>960.112145530711</c:v>
                </c:pt>
                <c:pt idx="106">
                  <c:v>958.971196026506</c:v>
                </c:pt>
                <c:pt idx="107">
                  <c:v>957.575598676634</c:v>
                </c:pt>
                <c:pt idx="108">
                  <c:v>956.492339451758</c:v>
                </c:pt>
                <c:pt idx="109">
                  <c:v>955.515758141588</c:v>
                </c:pt>
                <c:pt idx="110">
                  <c:v>954.271976429345</c:v>
                </c:pt>
                <c:pt idx="111">
                  <c:v>953.126567658778</c:v>
                </c:pt>
                <c:pt idx="112">
                  <c:v>952.136333116937</c:v>
                </c:pt>
                <c:pt idx="113">
                  <c:v>950.971934022293</c:v>
                </c:pt>
                <c:pt idx="114">
                  <c:v>949.956734575941</c:v>
                </c:pt>
                <c:pt idx="115">
                  <c:v>948.908913565552</c:v>
                </c:pt>
                <c:pt idx="116">
                  <c:v>947.9657644343</c:v>
                </c:pt>
                <c:pt idx="117">
                  <c:v>946.945307325009</c:v>
                </c:pt>
                <c:pt idx="118">
                  <c:v>946.070596837815</c:v>
                </c:pt>
                <c:pt idx="119">
                  <c:v>945.090140561154</c:v>
                </c:pt>
                <c:pt idx="120">
                  <c:v>944.345464625779</c:v>
                </c:pt>
                <c:pt idx="121">
                  <c:v>943.286561631955</c:v>
                </c:pt>
                <c:pt idx="122">
                  <c:v>942.562701494938</c:v>
                </c:pt>
                <c:pt idx="123">
                  <c:v>941.948865451203</c:v>
                </c:pt>
                <c:pt idx="124">
                  <c:v>941.04492550814</c:v>
                </c:pt>
                <c:pt idx="125">
                  <c:v>940.187626044873</c:v>
                </c:pt>
                <c:pt idx="126">
                  <c:v>939.538976605197</c:v>
                </c:pt>
                <c:pt idx="127">
                  <c:v>938.656599916766</c:v>
                </c:pt>
                <c:pt idx="128">
                  <c:v>938.009343731041</c:v>
                </c:pt>
                <c:pt idx="129">
                  <c:v>937.218566761261</c:v>
                </c:pt>
                <c:pt idx="130">
                  <c:v>936.517681573818</c:v>
                </c:pt>
                <c:pt idx="131">
                  <c:v>935.833731629361</c:v>
                </c:pt>
                <c:pt idx="132">
                  <c:v>935.281429144451</c:v>
                </c:pt>
                <c:pt idx="133">
                  <c:v>934.552815277434</c:v>
                </c:pt>
                <c:pt idx="134">
                  <c:v>934.174087889874</c:v>
                </c:pt>
                <c:pt idx="135">
                  <c:v>933.360422614405</c:v>
                </c:pt>
                <c:pt idx="136">
                  <c:v>932.967607575581</c:v>
                </c:pt>
                <c:pt idx="137">
                  <c:v>932.70928506126</c:v>
                </c:pt>
                <c:pt idx="138">
                  <c:v>932.117127407244</c:v>
                </c:pt>
                <c:pt idx="139">
                  <c:v>931.505795663991</c:v>
                </c:pt>
                <c:pt idx="140">
                  <c:v>931.203722377496</c:v>
                </c:pt>
                <c:pt idx="141">
                  <c:v>930.543456382374</c:v>
                </c:pt>
                <c:pt idx="142">
                  <c:v>930.324419000898</c:v>
                </c:pt>
                <c:pt idx="143">
                  <c:v>929.796247269717</c:v>
                </c:pt>
                <c:pt idx="144">
                  <c:v>929.293650236367</c:v>
                </c:pt>
                <c:pt idx="145">
                  <c:v>928.97227286153</c:v>
                </c:pt>
                <c:pt idx="146">
                  <c:v>928.817993104834</c:v>
                </c:pt>
                <c:pt idx="147">
                  <c:v>928.355293813559</c:v>
                </c:pt>
                <c:pt idx="148">
                  <c:v>928.446218262445</c:v>
                </c:pt>
                <c:pt idx="149">
                  <c:v>927.852308372625</c:v>
                </c:pt>
                <c:pt idx="150">
                  <c:v>927.815555714713</c:v>
                </c:pt>
                <c:pt idx="151">
                  <c:v>927.964621341654</c:v>
                </c:pt>
                <c:pt idx="152">
                  <c:v>928.020897008108</c:v>
                </c:pt>
                <c:pt idx="153">
                  <c:v>927.554627757272</c:v>
                </c:pt>
                <c:pt idx="154">
                  <c:v>927.591678237026</c:v>
                </c:pt>
                <c:pt idx="155">
                  <c:v>927.242101634158</c:v>
                </c:pt>
                <c:pt idx="156">
                  <c:v>927.109611303783</c:v>
                </c:pt>
                <c:pt idx="157">
                  <c:v>926.993168940913</c:v>
                </c:pt>
                <c:pt idx="158">
                  <c:v>927.079883909921</c:v>
                </c:pt>
                <c:pt idx="159">
                  <c:v>927.232428139026</c:v>
                </c:pt>
                <c:pt idx="160">
                  <c:v>927.288317697394</c:v>
                </c:pt>
                <c:pt idx="161">
                  <c:v>927.38478321386</c:v>
                </c:pt>
                <c:pt idx="162">
                  <c:v>927.252141092102</c:v>
                </c:pt>
                <c:pt idx="163">
                  <c:v>927.194137702743</c:v>
                </c:pt>
                <c:pt idx="164">
                  <c:v>927.341083252319</c:v>
                </c:pt>
                <c:pt idx="165">
                  <c:v>927.302694548699</c:v>
                </c:pt>
                <c:pt idx="166">
                  <c:v>927.242983270523</c:v>
                </c:pt>
                <c:pt idx="167">
                  <c:v>927.316042319532</c:v>
                </c:pt>
                <c:pt idx="168">
                  <c:v>927.195585616837</c:v>
                </c:pt>
                <c:pt idx="169">
                  <c:v>927.189801057807</c:v>
                </c:pt>
                <c:pt idx="170">
                  <c:v>927.202197524213</c:v>
                </c:pt>
                <c:pt idx="171">
                  <c:v>927.246830970304</c:v>
                </c:pt>
                <c:pt idx="172">
                  <c:v>927.205502225179</c:v>
                </c:pt>
                <c:pt idx="173">
                  <c:v>927.12009436939</c:v>
                </c:pt>
                <c:pt idx="174">
                  <c:v>927.073796724321</c:v>
                </c:pt>
                <c:pt idx="175">
                  <c:v>927.068287447915</c:v>
                </c:pt>
                <c:pt idx="176">
                  <c:v>927.027370067527</c:v>
                </c:pt>
                <c:pt idx="177">
                  <c:v>927.004540245907</c:v>
                </c:pt>
                <c:pt idx="178">
                  <c:v>927.061040994917</c:v>
                </c:pt>
                <c:pt idx="179">
                  <c:v>927.03591871293</c:v>
                </c:pt>
                <c:pt idx="180">
                  <c:v>927.117521553595</c:v>
                </c:pt>
                <c:pt idx="181">
                  <c:v>927.071693090884</c:v>
                </c:pt>
                <c:pt idx="182">
                  <c:v>927.048842368941</c:v>
                </c:pt>
                <c:pt idx="183">
                  <c:v>927.085018704992</c:v>
                </c:pt>
                <c:pt idx="184">
                  <c:v>927.071145913773</c:v>
                </c:pt>
                <c:pt idx="185">
                  <c:v>927.096121315878</c:v>
                </c:pt>
                <c:pt idx="186">
                  <c:v>927.081617972842</c:v>
                </c:pt>
                <c:pt idx="187">
                  <c:v>927.102032289316</c:v>
                </c:pt>
                <c:pt idx="188">
                  <c:v>927.12956503688</c:v>
                </c:pt>
                <c:pt idx="189">
                  <c:v>927.141144905599</c:v>
                </c:pt>
                <c:pt idx="190">
                  <c:v>927.142345037264</c:v>
                </c:pt>
                <c:pt idx="191">
                  <c:v>927.125000771199</c:v>
                </c:pt>
                <c:pt idx="192">
                  <c:v>927.143594337513</c:v>
                </c:pt>
                <c:pt idx="193">
                  <c:v>927.118157260475</c:v>
                </c:pt>
                <c:pt idx="194">
                  <c:v>927.151518589171</c:v>
                </c:pt>
                <c:pt idx="195">
                  <c:v>927.17036654132</c:v>
                </c:pt>
                <c:pt idx="196">
                  <c:v>927.157278427752</c:v>
                </c:pt>
                <c:pt idx="197">
                  <c:v>927.138361301394</c:v>
                </c:pt>
                <c:pt idx="198">
                  <c:v>927.151840111344</c:v>
                </c:pt>
                <c:pt idx="199">
                  <c:v>927.139384845767</c:v>
                </c:pt>
                <c:pt idx="200">
                  <c:v>927.1349719086</c:v>
                </c:pt>
                <c:pt idx="201">
                  <c:v>927.13986384127</c:v>
                </c:pt>
                <c:pt idx="202">
                  <c:v>927.145335955348</c:v>
                </c:pt>
                <c:pt idx="203">
                  <c:v>927.1380743739</c:v>
                </c:pt>
                <c:pt idx="204">
                  <c:v>927.133415582317</c:v>
                </c:pt>
                <c:pt idx="205">
                  <c:v>927.147863965593</c:v>
                </c:pt>
                <c:pt idx="206">
                  <c:v>927.143658190631</c:v>
                </c:pt>
                <c:pt idx="207">
                  <c:v>927.149736874128</c:v>
                </c:pt>
                <c:pt idx="208">
                  <c:v>927.158006931946</c:v>
                </c:pt>
                <c:pt idx="209">
                  <c:v>927.151448834395</c:v>
                </c:pt>
                <c:pt idx="210">
                  <c:v>927.1438711508</c:v>
                </c:pt>
                <c:pt idx="211">
                  <c:v>927.145952647164</c:v>
                </c:pt>
                <c:pt idx="212">
                  <c:v>927.143098602682</c:v>
                </c:pt>
                <c:pt idx="213">
                  <c:v>927.136088574307</c:v>
                </c:pt>
                <c:pt idx="214">
                  <c:v>927.145390338316</c:v>
                </c:pt>
                <c:pt idx="215">
                  <c:v>927.142094451289</c:v>
                </c:pt>
                <c:pt idx="216">
                  <c:v>927.137702551537</c:v>
                </c:pt>
                <c:pt idx="217">
                  <c:v>927.137827372488</c:v>
                </c:pt>
                <c:pt idx="218">
                  <c:v>927.137954022167</c:v>
                </c:pt>
                <c:pt idx="219">
                  <c:v>927.133273031955</c:v>
                </c:pt>
                <c:pt idx="220">
                  <c:v>927.138330148903</c:v>
                </c:pt>
                <c:pt idx="221">
                  <c:v>927.138417581344</c:v>
                </c:pt>
                <c:pt idx="222">
                  <c:v>927.138530134902</c:v>
                </c:pt>
                <c:pt idx="223">
                  <c:v>927.136942129634</c:v>
                </c:pt>
                <c:pt idx="224">
                  <c:v>927.13804827354</c:v>
                </c:pt>
                <c:pt idx="225">
                  <c:v>927.138604840119</c:v>
                </c:pt>
                <c:pt idx="226">
                  <c:v>927.140259402126</c:v>
                </c:pt>
                <c:pt idx="227">
                  <c:v>927.138870896251</c:v>
                </c:pt>
                <c:pt idx="228">
                  <c:v>927.138715842445</c:v>
                </c:pt>
                <c:pt idx="229">
                  <c:v>927.137219462755</c:v>
                </c:pt>
                <c:pt idx="230">
                  <c:v>927.137121009056</c:v>
                </c:pt>
                <c:pt idx="231">
                  <c:v>927.137136501498</c:v>
                </c:pt>
                <c:pt idx="232">
                  <c:v>927.13677775388</c:v>
                </c:pt>
                <c:pt idx="233">
                  <c:v>927.137253983755</c:v>
                </c:pt>
                <c:pt idx="234">
                  <c:v>927.137469976585</c:v>
                </c:pt>
                <c:pt idx="235">
                  <c:v>927.137315306299</c:v>
                </c:pt>
                <c:pt idx="236">
                  <c:v>927.137248714791</c:v>
                </c:pt>
                <c:pt idx="237">
                  <c:v>927.137073290512</c:v>
                </c:pt>
                <c:pt idx="238">
                  <c:v>927.137358028872</c:v>
                </c:pt>
                <c:pt idx="239">
                  <c:v>927.138106941952</c:v>
                </c:pt>
                <c:pt idx="240">
                  <c:v>927.137185022007</c:v>
                </c:pt>
                <c:pt idx="241">
                  <c:v>927.137360743205</c:v>
                </c:pt>
                <c:pt idx="242">
                  <c:v>927.137398749148</c:v>
                </c:pt>
                <c:pt idx="243">
                  <c:v>927.137329278115</c:v>
                </c:pt>
                <c:pt idx="244">
                  <c:v>927.137693609995</c:v>
                </c:pt>
                <c:pt idx="245">
                  <c:v>927.137367263032</c:v>
                </c:pt>
                <c:pt idx="246">
                  <c:v>927.137297245757</c:v>
                </c:pt>
                <c:pt idx="247">
                  <c:v>927.137203300679</c:v>
                </c:pt>
                <c:pt idx="248">
                  <c:v>927.137188721246</c:v>
                </c:pt>
                <c:pt idx="249">
                  <c:v>927.137156843012</c:v>
                </c:pt>
                <c:pt idx="250">
                  <c:v>927.137141511834</c:v>
                </c:pt>
                <c:pt idx="251">
                  <c:v>927.136967264773</c:v>
                </c:pt>
                <c:pt idx="252">
                  <c:v>927.137284705897</c:v>
                </c:pt>
                <c:pt idx="253">
                  <c:v>927.137091422988</c:v>
                </c:pt>
                <c:pt idx="254">
                  <c:v>927.137282916639</c:v>
                </c:pt>
                <c:pt idx="255">
                  <c:v>927.137214473225</c:v>
                </c:pt>
                <c:pt idx="256">
                  <c:v>927.137115377689</c:v>
                </c:pt>
                <c:pt idx="257">
                  <c:v>927.13714486375</c:v>
                </c:pt>
                <c:pt idx="258">
                  <c:v>927.137138138165</c:v>
                </c:pt>
                <c:pt idx="259">
                  <c:v>927.137186934395</c:v>
                </c:pt>
                <c:pt idx="260">
                  <c:v>927.137222323354</c:v>
                </c:pt>
                <c:pt idx="261">
                  <c:v>927.137159283316</c:v>
                </c:pt>
                <c:pt idx="262">
                  <c:v>927.137186741046</c:v>
                </c:pt>
                <c:pt idx="263">
                  <c:v>927.137195202953</c:v>
                </c:pt>
                <c:pt idx="264">
                  <c:v>927.137214716185</c:v>
                </c:pt>
                <c:pt idx="265">
                  <c:v>927.137189879153</c:v>
                </c:pt>
                <c:pt idx="266">
                  <c:v>927.137166747013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</c:numCache>
            </c:numRef>
          </c:cat>
          <c:val>
            <c:numRef>
              <c:f>Trans!$E$2:$E$268</c:f>
              <c:numCache>
                <c:formatCode>General</c:formatCode>
                <c:ptCount val="267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1673.16485907715</c:v>
                </c:pt>
                <c:pt idx="9">
                  <c:v>1557.63902168802</c:v>
                </c:pt>
                <c:pt idx="10">
                  <c:v>1564.20354106024</c:v>
                </c:pt>
                <c:pt idx="11">
                  <c:v>1584.60432555305</c:v>
                </c:pt>
                <c:pt idx="12">
                  <c:v>1564.95962743184</c:v>
                </c:pt>
                <c:pt idx="13">
                  <c:v>1587.85828837273</c:v>
                </c:pt>
                <c:pt idx="14">
                  <c:v>1305.84636583251</c:v>
                </c:pt>
                <c:pt idx="15">
                  <c:v>1134.07317482657</c:v>
                </c:pt>
                <c:pt idx="16">
                  <c:v>1054.83206789152</c:v>
                </c:pt>
                <c:pt idx="17">
                  <c:v>1036.96362983791</c:v>
                </c:pt>
                <c:pt idx="18">
                  <c:v>1039.94529459747</c:v>
                </c:pt>
                <c:pt idx="19">
                  <c:v>995.369964933842</c:v>
                </c:pt>
                <c:pt idx="20">
                  <c:v>999.057485804869</c:v>
                </c:pt>
                <c:pt idx="21">
                  <c:v>891.231211621579</c:v>
                </c:pt>
                <c:pt idx="22">
                  <c:v>809.36867013744</c:v>
                </c:pt>
                <c:pt idx="23">
                  <c:v>761.489760149664</c:v>
                </c:pt>
                <c:pt idx="24">
                  <c:v>730.929808110486</c:v>
                </c:pt>
                <c:pt idx="25">
                  <c:v>688.243575740081</c:v>
                </c:pt>
                <c:pt idx="26">
                  <c:v>677.081769389867</c:v>
                </c:pt>
                <c:pt idx="27">
                  <c:v>680.300771730036</c:v>
                </c:pt>
                <c:pt idx="28">
                  <c:v>629.154713115803</c:v>
                </c:pt>
                <c:pt idx="29">
                  <c:v>588.860081380692</c:v>
                </c:pt>
                <c:pt idx="30">
                  <c:v>555.427691021482</c:v>
                </c:pt>
                <c:pt idx="31">
                  <c:v>538.997647740816</c:v>
                </c:pt>
                <c:pt idx="32">
                  <c:v>514.987382139378</c:v>
                </c:pt>
                <c:pt idx="33">
                  <c:v>501.892561092469</c:v>
                </c:pt>
                <c:pt idx="34">
                  <c:v>492.629394094911</c:v>
                </c:pt>
                <c:pt idx="35">
                  <c:v>468.882390240714</c:v>
                </c:pt>
                <c:pt idx="36">
                  <c:v>446.459306755804</c:v>
                </c:pt>
                <c:pt idx="37">
                  <c:v>427.758119455098</c:v>
                </c:pt>
                <c:pt idx="38">
                  <c:v>414.457006496201</c:v>
                </c:pt>
                <c:pt idx="39">
                  <c:v>397.419636497982</c:v>
                </c:pt>
                <c:pt idx="40">
                  <c:v>387.427845648475</c:v>
                </c:pt>
                <c:pt idx="41">
                  <c:v>380.118377321564</c:v>
                </c:pt>
                <c:pt idx="42">
                  <c:v>366.018435942755</c:v>
                </c:pt>
                <c:pt idx="43">
                  <c:v>353.729289300792</c:v>
                </c:pt>
                <c:pt idx="44">
                  <c:v>341.132260095928</c:v>
                </c:pt>
                <c:pt idx="45">
                  <c:v>332.161786424907</c:v>
                </c:pt>
                <c:pt idx="46">
                  <c:v>320.986280063279</c:v>
                </c:pt>
                <c:pt idx="47">
                  <c:v>314.286130470233</c:v>
                </c:pt>
                <c:pt idx="48">
                  <c:v>306.738685071992</c:v>
                </c:pt>
                <c:pt idx="49">
                  <c:v>297.882523384325</c:v>
                </c:pt>
                <c:pt idx="50">
                  <c:v>289.012783670161</c:v>
                </c:pt>
                <c:pt idx="51">
                  <c:v>280.972988235337</c:v>
                </c:pt>
                <c:pt idx="52">
                  <c:v>274.875436998409</c:v>
                </c:pt>
                <c:pt idx="53">
                  <c:v>267.009759347025</c:v>
                </c:pt>
                <c:pt idx="54">
                  <c:v>263.697199611058</c:v>
                </c:pt>
                <c:pt idx="55">
                  <c:v>258.5800803891</c:v>
                </c:pt>
                <c:pt idx="56">
                  <c:v>252.974569540072</c:v>
                </c:pt>
                <c:pt idx="57">
                  <c:v>246.677572933238</c:v>
                </c:pt>
                <c:pt idx="58">
                  <c:v>240.33865739137</c:v>
                </c:pt>
                <c:pt idx="59">
                  <c:v>235.264728062418</c:v>
                </c:pt>
                <c:pt idx="60">
                  <c:v>230.373434336707</c:v>
                </c:pt>
                <c:pt idx="61">
                  <c:v>224.859525730087</c:v>
                </c:pt>
                <c:pt idx="62">
                  <c:v>220.605342257563</c:v>
                </c:pt>
                <c:pt idx="63">
                  <c:v>216.261929344435</c:v>
                </c:pt>
                <c:pt idx="64">
                  <c:v>211.86153659196</c:v>
                </c:pt>
                <c:pt idx="65">
                  <c:v>207.168988161325</c:v>
                </c:pt>
                <c:pt idx="66">
                  <c:v>203.194212586598</c:v>
                </c:pt>
                <c:pt idx="67">
                  <c:v>199.460630232623</c:v>
                </c:pt>
                <c:pt idx="68">
                  <c:v>195.37958371095</c:v>
                </c:pt>
                <c:pt idx="69">
                  <c:v>191.963461812339</c:v>
                </c:pt>
                <c:pt idx="70">
                  <c:v>188.583407030476</c:v>
                </c:pt>
                <c:pt idx="71">
                  <c:v>185.037812595714</c:v>
                </c:pt>
                <c:pt idx="72">
                  <c:v>181.57679238452</c:v>
                </c:pt>
                <c:pt idx="73">
                  <c:v>178.577160150939</c:v>
                </c:pt>
                <c:pt idx="74">
                  <c:v>175.688997950083</c:v>
                </c:pt>
                <c:pt idx="75">
                  <c:v>172.432913890462</c:v>
                </c:pt>
                <c:pt idx="76">
                  <c:v>169.734850666256</c:v>
                </c:pt>
                <c:pt idx="77">
                  <c:v>167.01756151939</c:v>
                </c:pt>
                <c:pt idx="78">
                  <c:v>164.400674558533</c:v>
                </c:pt>
                <c:pt idx="79">
                  <c:v>161.550396108307</c:v>
                </c:pt>
                <c:pt idx="80">
                  <c:v>159.145832066151</c:v>
                </c:pt>
                <c:pt idx="81">
                  <c:v>156.892206850126</c:v>
                </c:pt>
                <c:pt idx="82">
                  <c:v>154.335437182368</c:v>
                </c:pt>
                <c:pt idx="83">
                  <c:v>152.088228944975</c:v>
                </c:pt>
                <c:pt idx="84">
                  <c:v>149.938251346268</c:v>
                </c:pt>
                <c:pt idx="85">
                  <c:v>147.654315683417</c:v>
                </c:pt>
                <c:pt idx="86">
                  <c:v>145.467402489177</c:v>
                </c:pt>
                <c:pt idx="87">
                  <c:v>143.494468493218</c:v>
                </c:pt>
                <c:pt idx="88">
                  <c:v>141.634863933612</c:v>
                </c:pt>
                <c:pt idx="89">
                  <c:v>139.530719900728</c:v>
                </c:pt>
                <c:pt idx="90">
                  <c:v>137.730117649553</c:v>
                </c:pt>
                <c:pt idx="91">
                  <c:v>135.89164567399</c:v>
                </c:pt>
                <c:pt idx="92">
                  <c:v>134.193055136227</c:v>
                </c:pt>
                <c:pt idx="93">
                  <c:v>132.26513452557</c:v>
                </c:pt>
                <c:pt idx="94">
                  <c:v>130.680910645714</c:v>
                </c:pt>
                <c:pt idx="95">
                  <c:v>129.21623473139</c:v>
                </c:pt>
                <c:pt idx="96">
                  <c:v>127.479387151619</c:v>
                </c:pt>
                <c:pt idx="97">
                  <c:v>125.912436515547</c:v>
                </c:pt>
                <c:pt idx="98">
                  <c:v>124.4693669977</c:v>
                </c:pt>
                <c:pt idx="99">
                  <c:v>122.881434908397</c:v>
                </c:pt>
                <c:pt idx="100">
                  <c:v>121.405603897875</c:v>
                </c:pt>
                <c:pt idx="101">
                  <c:v>120.001153935438</c:v>
                </c:pt>
                <c:pt idx="102">
                  <c:v>118.707304541228</c:v>
                </c:pt>
                <c:pt idx="103">
                  <c:v>117.260548560006</c:v>
                </c:pt>
                <c:pt idx="104">
                  <c:v>116.008904849899</c:v>
                </c:pt>
                <c:pt idx="105">
                  <c:v>114.691694199219</c:v>
                </c:pt>
                <c:pt idx="106">
                  <c:v>113.550744695012</c:v>
                </c:pt>
                <c:pt idx="107">
                  <c:v>112.15514734514</c:v>
                </c:pt>
                <c:pt idx="108">
                  <c:v>111.071888120264</c:v>
                </c:pt>
                <c:pt idx="109">
                  <c:v>110.095306810095</c:v>
                </c:pt>
                <c:pt idx="110">
                  <c:v>108.851525097851</c:v>
                </c:pt>
                <c:pt idx="111">
                  <c:v>107.706116327284</c:v>
                </c:pt>
                <c:pt idx="112">
                  <c:v>106.715881785444</c:v>
                </c:pt>
                <c:pt idx="113">
                  <c:v>105.551482690799</c:v>
                </c:pt>
                <c:pt idx="114">
                  <c:v>104.536283244448</c:v>
                </c:pt>
                <c:pt idx="115">
                  <c:v>103.488462234058</c:v>
                </c:pt>
                <c:pt idx="116">
                  <c:v>102.545313102806</c:v>
                </c:pt>
                <c:pt idx="117">
                  <c:v>101.524855993516</c:v>
                </c:pt>
                <c:pt idx="118">
                  <c:v>100.650145506322</c:v>
                </c:pt>
                <c:pt idx="119">
                  <c:v>99.6696892296603</c:v>
                </c:pt>
                <c:pt idx="120">
                  <c:v>98.9250132942855</c:v>
                </c:pt>
                <c:pt idx="121">
                  <c:v>97.8661103004614</c:v>
                </c:pt>
                <c:pt idx="122">
                  <c:v>97.142250163445</c:v>
                </c:pt>
                <c:pt idx="123">
                  <c:v>96.5284141197098</c:v>
                </c:pt>
                <c:pt idx="124">
                  <c:v>95.6244741766464</c:v>
                </c:pt>
                <c:pt idx="125">
                  <c:v>94.7671747133793</c:v>
                </c:pt>
                <c:pt idx="126">
                  <c:v>94.1185252737037</c:v>
                </c:pt>
                <c:pt idx="127">
                  <c:v>93.2361485852729</c:v>
                </c:pt>
                <c:pt idx="128">
                  <c:v>92.5888923995481</c:v>
                </c:pt>
                <c:pt idx="129">
                  <c:v>91.7981154297677</c:v>
                </c:pt>
                <c:pt idx="130">
                  <c:v>91.0972302423247</c:v>
                </c:pt>
                <c:pt idx="131">
                  <c:v>90.4132802978679</c:v>
                </c:pt>
                <c:pt idx="132">
                  <c:v>89.8609778129577</c:v>
                </c:pt>
                <c:pt idx="133">
                  <c:v>89.1323639459411</c:v>
                </c:pt>
                <c:pt idx="134">
                  <c:v>88.75363655838</c:v>
                </c:pt>
                <c:pt idx="135">
                  <c:v>87.9399712829115</c:v>
                </c:pt>
                <c:pt idx="136">
                  <c:v>87.5471562440884</c:v>
                </c:pt>
                <c:pt idx="137">
                  <c:v>87.2888337297663</c:v>
                </c:pt>
                <c:pt idx="138">
                  <c:v>86.6966760757504</c:v>
                </c:pt>
                <c:pt idx="139">
                  <c:v>86.0853443324979</c:v>
                </c:pt>
                <c:pt idx="140">
                  <c:v>85.7832710460024</c:v>
                </c:pt>
                <c:pt idx="141">
                  <c:v>85.1230050508796</c:v>
                </c:pt>
                <c:pt idx="142">
                  <c:v>84.9039676694041</c:v>
                </c:pt>
                <c:pt idx="143">
                  <c:v>84.3757959382239</c:v>
                </c:pt>
                <c:pt idx="144">
                  <c:v>83.8731989048737</c:v>
                </c:pt>
                <c:pt idx="145">
                  <c:v>83.5518215300364</c:v>
                </c:pt>
                <c:pt idx="146">
                  <c:v>83.3975417733403</c:v>
                </c:pt>
                <c:pt idx="147">
                  <c:v>82.9348424820651</c:v>
                </c:pt>
                <c:pt idx="148">
                  <c:v>83.0257669309515</c:v>
                </c:pt>
                <c:pt idx="149">
                  <c:v>82.4318570411313</c:v>
                </c:pt>
                <c:pt idx="150">
                  <c:v>82.3951043832192</c:v>
                </c:pt>
                <c:pt idx="151">
                  <c:v>82.5441700101603</c:v>
                </c:pt>
                <c:pt idx="152">
                  <c:v>82.6004456766147</c:v>
                </c:pt>
                <c:pt idx="153">
                  <c:v>82.1341764257783</c:v>
                </c:pt>
                <c:pt idx="154">
                  <c:v>82.1712269055332</c:v>
                </c:pt>
                <c:pt idx="155">
                  <c:v>81.8216503026642</c:v>
                </c:pt>
                <c:pt idx="156">
                  <c:v>81.6891599722898</c:v>
                </c:pt>
                <c:pt idx="157">
                  <c:v>81.5727176094192</c:v>
                </c:pt>
                <c:pt idx="158">
                  <c:v>81.6594325784277</c:v>
                </c:pt>
                <c:pt idx="159">
                  <c:v>81.8119768075325</c:v>
                </c:pt>
                <c:pt idx="160">
                  <c:v>81.8678663658999</c:v>
                </c:pt>
                <c:pt idx="161">
                  <c:v>81.9643318823677</c:v>
                </c:pt>
                <c:pt idx="162">
                  <c:v>81.831689760608</c:v>
                </c:pt>
                <c:pt idx="163">
                  <c:v>81.77368637125</c:v>
                </c:pt>
                <c:pt idx="164">
                  <c:v>81.9206319208251</c:v>
                </c:pt>
                <c:pt idx="165">
                  <c:v>81.8822432172057</c:v>
                </c:pt>
                <c:pt idx="166">
                  <c:v>81.8225319390295</c:v>
                </c:pt>
                <c:pt idx="167">
                  <c:v>81.8955909880385</c:v>
                </c:pt>
                <c:pt idx="168">
                  <c:v>81.7751342853433</c:v>
                </c:pt>
                <c:pt idx="169">
                  <c:v>81.7693497263141</c:v>
                </c:pt>
                <c:pt idx="170">
                  <c:v>81.7817461927194</c:v>
                </c:pt>
                <c:pt idx="171">
                  <c:v>81.8263796388102</c:v>
                </c:pt>
                <c:pt idx="172">
                  <c:v>81.7850508936854</c:v>
                </c:pt>
                <c:pt idx="173">
                  <c:v>81.6996430378964</c:v>
                </c:pt>
                <c:pt idx="174">
                  <c:v>81.6533453928276</c:v>
                </c:pt>
                <c:pt idx="175">
                  <c:v>81.6478361164214</c:v>
                </c:pt>
                <c:pt idx="176">
                  <c:v>81.6069187360326</c:v>
                </c:pt>
                <c:pt idx="177">
                  <c:v>81.5840889144135</c:v>
                </c:pt>
                <c:pt idx="178">
                  <c:v>81.6405896634233</c:v>
                </c:pt>
                <c:pt idx="179">
                  <c:v>81.6154673814369</c:v>
                </c:pt>
                <c:pt idx="180">
                  <c:v>81.6970702221016</c:v>
                </c:pt>
                <c:pt idx="181">
                  <c:v>81.6512417593894</c:v>
                </c:pt>
                <c:pt idx="182">
                  <c:v>81.6283910374479</c:v>
                </c:pt>
                <c:pt idx="183">
                  <c:v>81.664567373499</c:v>
                </c:pt>
                <c:pt idx="184">
                  <c:v>81.6506945822792</c:v>
                </c:pt>
                <c:pt idx="185">
                  <c:v>81.6756699843854</c:v>
                </c:pt>
                <c:pt idx="186">
                  <c:v>81.6611666413479</c:v>
                </c:pt>
                <c:pt idx="187">
                  <c:v>81.6815809578227</c:v>
                </c:pt>
                <c:pt idx="188">
                  <c:v>81.7091137053862</c:v>
                </c:pt>
                <c:pt idx="189">
                  <c:v>81.7206935741056</c:v>
                </c:pt>
                <c:pt idx="190">
                  <c:v>81.7218937057712</c:v>
                </c:pt>
                <c:pt idx="191">
                  <c:v>81.7045494397052</c:v>
                </c:pt>
                <c:pt idx="192">
                  <c:v>81.72314300602</c:v>
                </c:pt>
                <c:pt idx="193">
                  <c:v>81.6977059289814</c:v>
                </c:pt>
                <c:pt idx="194">
                  <c:v>81.7310672576777</c:v>
                </c:pt>
                <c:pt idx="195">
                  <c:v>81.7499152098263</c:v>
                </c:pt>
                <c:pt idx="196">
                  <c:v>81.736827096259</c:v>
                </c:pt>
                <c:pt idx="197">
                  <c:v>81.7179099699004</c:v>
                </c:pt>
                <c:pt idx="198">
                  <c:v>81.7313887798501</c:v>
                </c:pt>
                <c:pt idx="199">
                  <c:v>81.7189335142739</c:v>
                </c:pt>
                <c:pt idx="200">
                  <c:v>81.714520577106</c:v>
                </c:pt>
                <c:pt idx="201">
                  <c:v>81.7194125097768</c:v>
                </c:pt>
                <c:pt idx="202">
                  <c:v>81.7248846238542</c:v>
                </c:pt>
                <c:pt idx="203">
                  <c:v>81.7176230424071</c:v>
                </c:pt>
                <c:pt idx="204">
                  <c:v>81.7129642508237</c:v>
                </c:pt>
                <c:pt idx="205">
                  <c:v>81.7274126340988</c:v>
                </c:pt>
                <c:pt idx="206">
                  <c:v>81.7232068591378</c:v>
                </c:pt>
                <c:pt idx="207">
                  <c:v>81.7292855426356</c:v>
                </c:pt>
                <c:pt idx="208">
                  <c:v>81.7375556004532</c:v>
                </c:pt>
                <c:pt idx="209">
                  <c:v>81.7309975029015</c:v>
                </c:pt>
                <c:pt idx="210">
                  <c:v>81.7234198193068</c:v>
                </c:pt>
                <c:pt idx="211">
                  <c:v>81.7255013156706</c:v>
                </c:pt>
                <c:pt idx="212">
                  <c:v>81.722647271189</c:v>
                </c:pt>
                <c:pt idx="213">
                  <c:v>81.7156372428134</c:v>
                </c:pt>
                <c:pt idx="214">
                  <c:v>81.7249390068227</c:v>
                </c:pt>
                <c:pt idx="215">
                  <c:v>81.7216431197952</c:v>
                </c:pt>
                <c:pt idx="216">
                  <c:v>81.717251220044</c:v>
                </c:pt>
                <c:pt idx="217">
                  <c:v>81.7173760409951</c:v>
                </c:pt>
                <c:pt idx="218">
                  <c:v>81.7175026906737</c:v>
                </c:pt>
                <c:pt idx="219">
                  <c:v>81.712821700462</c:v>
                </c:pt>
                <c:pt idx="220">
                  <c:v>81.7178788174104</c:v>
                </c:pt>
                <c:pt idx="221">
                  <c:v>81.717966249851</c:v>
                </c:pt>
                <c:pt idx="222">
                  <c:v>81.7180788034086</c:v>
                </c:pt>
                <c:pt idx="223">
                  <c:v>81.7164907981412</c:v>
                </c:pt>
                <c:pt idx="224">
                  <c:v>81.7175969420473</c:v>
                </c:pt>
                <c:pt idx="225">
                  <c:v>81.7181535086253</c:v>
                </c:pt>
                <c:pt idx="226">
                  <c:v>81.7198080706324</c:v>
                </c:pt>
                <c:pt idx="227">
                  <c:v>81.7184195647583</c:v>
                </c:pt>
                <c:pt idx="228">
                  <c:v>81.7182645109521</c:v>
                </c:pt>
                <c:pt idx="229">
                  <c:v>81.716768131262</c:v>
                </c:pt>
                <c:pt idx="230">
                  <c:v>81.7166696775626</c:v>
                </c:pt>
                <c:pt idx="231">
                  <c:v>81.7166851700045</c:v>
                </c:pt>
                <c:pt idx="232">
                  <c:v>81.7163264223861</c:v>
                </c:pt>
                <c:pt idx="233">
                  <c:v>81.7168026522616</c:v>
                </c:pt>
                <c:pt idx="234">
                  <c:v>81.7170186450913</c:v>
                </c:pt>
                <c:pt idx="235">
                  <c:v>81.7168639748058</c:v>
                </c:pt>
                <c:pt idx="236">
                  <c:v>81.7167973832973</c:v>
                </c:pt>
                <c:pt idx="237">
                  <c:v>81.7166219590182</c:v>
                </c:pt>
                <c:pt idx="238">
                  <c:v>81.7169066973777</c:v>
                </c:pt>
                <c:pt idx="239">
                  <c:v>81.7176556104581</c:v>
                </c:pt>
                <c:pt idx="240">
                  <c:v>81.7167336905141</c:v>
                </c:pt>
                <c:pt idx="241">
                  <c:v>81.716909411712</c:v>
                </c:pt>
                <c:pt idx="242">
                  <c:v>81.7169474176545</c:v>
                </c:pt>
                <c:pt idx="243">
                  <c:v>81.7168779466216</c:v>
                </c:pt>
                <c:pt idx="244">
                  <c:v>81.7172422785023</c:v>
                </c:pt>
                <c:pt idx="245">
                  <c:v>81.7169159315379</c:v>
                </c:pt>
                <c:pt idx="246">
                  <c:v>81.7168459142627</c:v>
                </c:pt>
                <c:pt idx="247">
                  <c:v>81.7167519691855</c:v>
                </c:pt>
                <c:pt idx="248">
                  <c:v>81.716737389753</c:v>
                </c:pt>
                <c:pt idx="249">
                  <c:v>81.7167055115192</c:v>
                </c:pt>
                <c:pt idx="250">
                  <c:v>81.7166901803408</c:v>
                </c:pt>
                <c:pt idx="251">
                  <c:v>81.7165159332802</c:v>
                </c:pt>
                <c:pt idx="252">
                  <c:v>81.7168333744026</c:v>
                </c:pt>
                <c:pt idx="253">
                  <c:v>81.7166400914947</c:v>
                </c:pt>
                <c:pt idx="254">
                  <c:v>81.7168315851464</c:v>
                </c:pt>
                <c:pt idx="255">
                  <c:v>81.7167631417311</c:v>
                </c:pt>
                <c:pt idx="256">
                  <c:v>81.7166640461961</c:v>
                </c:pt>
                <c:pt idx="257">
                  <c:v>81.7166935322567</c:v>
                </c:pt>
                <c:pt idx="258">
                  <c:v>81.7166868066712</c:v>
                </c:pt>
                <c:pt idx="259">
                  <c:v>81.716735602902</c:v>
                </c:pt>
                <c:pt idx="260">
                  <c:v>81.7167709918604</c:v>
                </c:pt>
                <c:pt idx="261">
                  <c:v>81.7167079518225</c:v>
                </c:pt>
                <c:pt idx="262">
                  <c:v>81.7167354095523</c:v>
                </c:pt>
                <c:pt idx="263">
                  <c:v>81.7167438714594</c:v>
                </c:pt>
                <c:pt idx="264">
                  <c:v>81.7167633846908</c:v>
                </c:pt>
                <c:pt idx="265">
                  <c:v>81.7167385476598</c:v>
                </c:pt>
                <c:pt idx="266">
                  <c:v>81.7167154155197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14.904172129754</c:v>
                </c:pt>
                <c:pt idx="2">
                  <c:v>15.7115457464022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15.2371607919508</c:v>
                </c:pt>
                <c:pt idx="2">
                  <c:v>14.8321004405742</c:v>
                </c:pt>
                <c:pt idx="3">
                  <c:v>1.3833655584867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0.332988662196827</c:v>
                </c:pt>
                <c:pt idx="2">
                  <c:v>14.024726823926</c:v>
                </c:pt>
                <c:pt idx="3">
                  <c:v>17.0949113048889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14.8813711166934</c:v>
                </c:pt>
                <c:pt idx="2">
                  <c:v>15.9211085332881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15.1728232110407</c:v>
                </c:pt>
                <c:pt idx="2">
                  <c:v>15.1492731478949</c:v>
                </c:pt>
                <c:pt idx="3">
                  <c:v>1.21576262455793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0.291452094347377</c:v>
                </c:pt>
                <c:pt idx="2">
                  <c:v>14.1095357313001</c:v>
                </c:pt>
                <c:pt idx="3">
                  <c:v>17.1368711578461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14.8718707284167</c:v>
                </c:pt>
                <c:pt idx="2">
                  <c:v>16.0106400739251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15.1457646533527</c:v>
                </c:pt>
                <c:pt idx="2">
                  <c:v>15.2844543994479</c:v>
                </c:pt>
                <c:pt idx="3">
                  <c:v>1.1445260542288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0.273893924936041</c:v>
                </c:pt>
                <c:pt idx="2">
                  <c:v>14.1456850539395</c:v>
                </c:pt>
                <c:pt idx="3">
                  <c:v>17.1551661281539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10023176.2778169</v>
      </c>
      <c r="C2">
        <v>0</v>
      </c>
      <c r="D2">
        <v>3215746.98212392</v>
      </c>
      <c r="E2">
        <v>3983052.36493091</v>
      </c>
      <c r="F2">
        <v>817510.141549867</v>
      </c>
      <c r="G2">
        <v>2006866.78921222</v>
      </c>
    </row>
    <row r="3" spans="1:7">
      <c r="A3">
        <v>1</v>
      </c>
      <c r="B3">
        <v>42584069.393209</v>
      </c>
      <c r="C3">
        <v>674101.586725157</v>
      </c>
      <c r="D3">
        <v>21628937.1112461</v>
      </c>
      <c r="E3">
        <v>3983052.36493091</v>
      </c>
      <c r="F3">
        <v>8175101.41549867</v>
      </c>
      <c r="G3">
        <v>8122876.91480816</v>
      </c>
    </row>
    <row r="4" spans="1:7">
      <c r="A4">
        <v>2</v>
      </c>
      <c r="B4">
        <v>41146675.4825292</v>
      </c>
      <c r="C4">
        <v>667206.463060045</v>
      </c>
      <c r="D4">
        <v>21044474.6095464</v>
      </c>
      <c r="E4">
        <v>3983052.36493091</v>
      </c>
      <c r="F4">
        <v>7578105.79561363</v>
      </c>
      <c r="G4">
        <v>7873836.24937823</v>
      </c>
    </row>
    <row r="5" spans="1:7">
      <c r="A5">
        <v>3</v>
      </c>
      <c r="B5">
        <v>39691250.9378294</v>
      </c>
      <c r="C5">
        <v>660084.533107345</v>
      </c>
      <c r="D5">
        <v>20449389.8742284</v>
      </c>
      <c r="E5">
        <v>3983052.36493091</v>
      </c>
      <c r="F5">
        <v>6984336.35158279</v>
      </c>
      <c r="G5">
        <v>7614387.81397994</v>
      </c>
    </row>
    <row r="6" spans="1:7">
      <c r="A6">
        <v>4</v>
      </c>
      <c r="B6">
        <v>38229935.4027228</v>
      </c>
      <c r="C6">
        <v>652870.661194823</v>
      </c>
      <c r="D6">
        <v>19851586.5776968</v>
      </c>
      <c r="E6">
        <v>3983052.36493091</v>
      </c>
      <c r="F6">
        <v>6391943.47795099</v>
      </c>
      <c r="G6">
        <v>7350482.32094927</v>
      </c>
    </row>
    <row r="7" spans="1:7">
      <c r="A7">
        <v>5</v>
      </c>
      <c r="B7">
        <v>36771283.528549</v>
      </c>
      <c r="C7">
        <v>645668.29659535</v>
      </c>
      <c r="D7">
        <v>19256475.6733077</v>
      </c>
      <c r="E7">
        <v>3983052.36493091</v>
      </c>
      <c r="F7">
        <v>5799568.97463384</v>
      </c>
      <c r="G7">
        <v>7086518.21908122</v>
      </c>
    </row>
    <row r="8" spans="1:7">
      <c r="A8">
        <v>6</v>
      </c>
      <c r="B8">
        <v>35042020.7957073</v>
      </c>
      <c r="C8">
        <v>635120.632424103</v>
      </c>
      <c r="D8">
        <v>18455953.6065618</v>
      </c>
      <c r="E8">
        <v>3983052.36493091</v>
      </c>
      <c r="F8">
        <v>5102437.92017728</v>
      </c>
      <c r="G8">
        <v>6865456.27161324</v>
      </c>
    </row>
    <row r="9" spans="1:7">
      <c r="A9">
        <v>7</v>
      </c>
      <c r="B9">
        <v>24814940.1494099</v>
      </c>
      <c r="C9">
        <v>491680.616333019</v>
      </c>
      <c r="D9">
        <v>11527562.9486974</v>
      </c>
      <c r="E9">
        <v>3983052.36493091</v>
      </c>
      <c r="F9">
        <v>4087550.70774933</v>
      </c>
      <c r="G9">
        <v>4725093.5116993</v>
      </c>
    </row>
    <row r="10" spans="1:7">
      <c r="A10">
        <v>8</v>
      </c>
      <c r="B10">
        <v>20968587.0206144</v>
      </c>
      <c r="C10">
        <v>445230.485421572</v>
      </c>
      <c r="D10">
        <v>9035731.63171889</v>
      </c>
      <c r="E10">
        <v>3983052.36493091</v>
      </c>
      <c r="F10">
        <v>3550393.60120147</v>
      </c>
      <c r="G10">
        <v>3954178.93734157</v>
      </c>
    </row>
    <row r="11" spans="1:7">
      <c r="A11">
        <v>9</v>
      </c>
      <c r="B11">
        <v>19885290.9795279</v>
      </c>
      <c r="C11">
        <v>440265.198249764</v>
      </c>
      <c r="D11">
        <v>8489012.21221139</v>
      </c>
      <c r="E11">
        <v>3983052.36493091</v>
      </c>
      <c r="F11">
        <v>3200157.83149522</v>
      </c>
      <c r="G11">
        <v>3772803.37264064</v>
      </c>
    </row>
    <row r="12" spans="1:7">
      <c r="A12">
        <v>10</v>
      </c>
      <c r="B12">
        <v>19947544.3865464</v>
      </c>
      <c r="C12">
        <v>440671.976823051</v>
      </c>
      <c r="D12">
        <v>8512777.84247892</v>
      </c>
      <c r="E12">
        <v>3983052.36493091</v>
      </c>
      <c r="F12">
        <v>3227932.53425845</v>
      </c>
      <c r="G12">
        <v>3783109.66805503</v>
      </c>
    </row>
    <row r="13" spans="1:7">
      <c r="A13">
        <v>11</v>
      </c>
      <c r="B13">
        <v>20194045.8334816</v>
      </c>
      <c r="C13">
        <v>435610.421550584</v>
      </c>
      <c r="D13">
        <v>8438403.75545328</v>
      </c>
      <c r="E13">
        <v>3983052.36493091</v>
      </c>
      <c r="F13">
        <v>3521840.39183808</v>
      </c>
      <c r="G13">
        <v>3815138.89970874</v>
      </c>
    </row>
    <row r="14" spans="1:7">
      <c r="A14">
        <v>12</v>
      </c>
      <c r="B14">
        <v>19947340.4782274</v>
      </c>
      <c r="C14">
        <v>440710.909335104</v>
      </c>
      <c r="D14">
        <v>8513485.40844776</v>
      </c>
      <c r="E14">
        <v>3983052.36493091</v>
      </c>
      <c r="F14">
        <v>3225795.07185523</v>
      </c>
      <c r="G14">
        <v>3784296.72365843</v>
      </c>
    </row>
    <row r="15" spans="1:7">
      <c r="A15">
        <v>13</v>
      </c>
      <c r="B15">
        <v>20197487.2703594</v>
      </c>
      <c r="C15">
        <v>435592.129643413</v>
      </c>
      <c r="D15">
        <v>8438190.40358507</v>
      </c>
      <c r="E15">
        <v>3983052.36493091</v>
      </c>
      <c r="F15">
        <v>3520404.75086437</v>
      </c>
      <c r="G15">
        <v>3820247.62133564</v>
      </c>
    </row>
    <row r="16" spans="1:7">
      <c r="A16">
        <v>14</v>
      </c>
      <c r="B16">
        <v>17882104.7355206</v>
      </c>
      <c r="C16">
        <v>421657.793579577</v>
      </c>
      <c r="D16">
        <v>7271563.31858003</v>
      </c>
      <c r="E16">
        <v>3983052.36493091</v>
      </c>
      <c r="F16">
        <v>2828342.35548262</v>
      </c>
      <c r="G16">
        <v>3377488.90294748</v>
      </c>
    </row>
    <row r="17" spans="1:7">
      <c r="A17">
        <v>15</v>
      </c>
      <c r="B17">
        <v>16468171.8628299</v>
      </c>
      <c r="C17">
        <v>412913.755683451</v>
      </c>
      <c r="D17">
        <v>6465101.97324851</v>
      </c>
      <c r="E17">
        <v>3983052.36493091</v>
      </c>
      <c r="F17">
        <v>2499298.77589883</v>
      </c>
      <c r="G17">
        <v>3107804.99306815</v>
      </c>
    </row>
    <row r="18" spans="1:7">
      <c r="A18">
        <v>16</v>
      </c>
      <c r="B18">
        <v>15895787.6039086</v>
      </c>
      <c r="C18">
        <v>406792.688602413</v>
      </c>
      <c r="D18">
        <v>6076959.28114111</v>
      </c>
      <c r="E18">
        <v>3983052.36493091</v>
      </c>
      <c r="F18">
        <v>2445586.81405401</v>
      </c>
      <c r="G18">
        <v>2983396.45518014</v>
      </c>
    </row>
    <row r="19" spans="1:7">
      <c r="A19">
        <v>17</v>
      </c>
      <c r="B19">
        <v>15726243.7530572</v>
      </c>
      <c r="C19">
        <v>409466.223003997</v>
      </c>
      <c r="D19">
        <v>6027885.61567954</v>
      </c>
      <c r="E19">
        <v>3983052.36493091</v>
      </c>
      <c r="F19">
        <v>2350496.54200682</v>
      </c>
      <c r="G19">
        <v>2955343.00743597</v>
      </c>
    </row>
    <row r="20" spans="1:7">
      <c r="A20">
        <v>18</v>
      </c>
      <c r="B20">
        <v>15748994.3999464</v>
      </c>
      <c r="C20">
        <v>409628.537188207</v>
      </c>
      <c r="D20">
        <v>6036730.74910311</v>
      </c>
      <c r="E20">
        <v>3983052.36493091</v>
      </c>
      <c r="F20">
        <v>2359558.52761571</v>
      </c>
      <c r="G20">
        <v>2960024.22110848</v>
      </c>
    </row>
    <row r="21" spans="1:7">
      <c r="A21">
        <v>19</v>
      </c>
      <c r="B21">
        <v>15388285.2770623</v>
      </c>
      <c r="C21">
        <v>404321.001387836</v>
      </c>
      <c r="D21">
        <v>5736543.4287458</v>
      </c>
      <c r="E21">
        <v>3983052.36493091</v>
      </c>
      <c r="F21">
        <v>2374327.52846113</v>
      </c>
      <c r="G21">
        <v>2890040.95353657</v>
      </c>
    </row>
    <row r="22" spans="1:7">
      <c r="A22">
        <v>20</v>
      </c>
      <c r="B22">
        <v>15420135.5157212</v>
      </c>
      <c r="C22">
        <v>404535.286159085</v>
      </c>
      <c r="D22">
        <v>5748979.61268378</v>
      </c>
      <c r="E22">
        <v>3983052.36493091</v>
      </c>
      <c r="F22">
        <v>2387737.89064331</v>
      </c>
      <c r="G22">
        <v>2895830.36130409</v>
      </c>
    </row>
    <row r="23" spans="1:7">
      <c r="A23">
        <v>21</v>
      </c>
      <c r="B23">
        <v>14501667.4110773</v>
      </c>
      <c r="C23">
        <v>402807.998130698</v>
      </c>
      <c r="D23">
        <v>5278108.61241688</v>
      </c>
      <c r="E23">
        <v>3983052.36493091</v>
      </c>
      <c r="F23">
        <v>2111155.32476247</v>
      </c>
      <c r="G23">
        <v>2726543.11083632</v>
      </c>
    </row>
    <row r="24" spans="1:7">
      <c r="A24">
        <v>22</v>
      </c>
      <c r="B24">
        <v>13820950.543259</v>
      </c>
      <c r="C24">
        <v>402144.891823043</v>
      </c>
      <c r="D24">
        <v>4900033.79182202</v>
      </c>
      <c r="E24">
        <v>3983052.36493091</v>
      </c>
      <c r="F24">
        <v>1937700.57397685</v>
      </c>
      <c r="G24">
        <v>2598018.92070623</v>
      </c>
    </row>
    <row r="25" spans="1:7">
      <c r="A25">
        <v>23</v>
      </c>
      <c r="B25">
        <v>13381453.6086949</v>
      </c>
      <c r="C25">
        <v>404433.157306219</v>
      </c>
      <c r="D25">
        <v>4687145.21524347</v>
      </c>
      <c r="E25">
        <v>3983052.36493091</v>
      </c>
      <c r="F25">
        <v>1783973.83918885</v>
      </c>
      <c r="G25">
        <v>2522849.03202542</v>
      </c>
    </row>
    <row r="26" spans="1:7">
      <c r="A26">
        <v>24</v>
      </c>
      <c r="B26">
        <v>13131027.1440301</v>
      </c>
      <c r="C26">
        <v>404442.539638348</v>
      </c>
      <c r="D26">
        <v>4515786.01605341</v>
      </c>
      <c r="E26">
        <v>3983052.36493091</v>
      </c>
      <c r="F26">
        <v>1752876.31608349</v>
      </c>
      <c r="G26">
        <v>2474869.90732391</v>
      </c>
    </row>
    <row r="27" spans="1:7">
      <c r="A27">
        <v>25</v>
      </c>
      <c r="B27">
        <v>12776775.82287</v>
      </c>
      <c r="C27">
        <v>404889.921610975</v>
      </c>
      <c r="D27">
        <v>4305777.71138768</v>
      </c>
      <c r="E27">
        <v>3983052.36493091</v>
      </c>
      <c r="F27">
        <v>1675203.30243805</v>
      </c>
      <c r="G27">
        <v>2407852.52250237</v>
      </c>
    </row>
    <row r="28" spans="1:7">
      <c r="A28">
        <v>26</v>
      </c>
      <c r="B28">
        <v>12683228.7288011</v>
      </c>
      <c r="C28">
        <v>407421.467557166</v>
      </c>
      <c r="D28">
        <v>4267784.49775982</v>
      </c>
      <c r="E28">
        <v>3983052.36493091</v>
      </c>
      <c r="F28">
        <v>1634641.91202072</v>
      </c>
      <c r="G28">
        <v>2390328.48653254</v>
      </c>
    </row>
    <row r="29" spans="1:7">
      <c r="A29">
        <v>27</v>
      </c>
      <c r="B29">
        <v>12714248.7257966</v>
      </c>
      <c r="C29">
        <v>406421.605434775</v>
      </c>
      <c r="D29">
        <v>4271913.24249849</v>
      </c>
      <c r="E29">
        <v>3983052.36493091</v>
      </c>
      <c r="F29">
        <v>1657479.19272579</v>
      </c>
      <c r="G29">
        <v>2395382.3202066</v>
      </c>
    </row>
    <row r="30" spans="1:7">
      <c r="A30">
        <v>28</v>
      </c>
      <c r="B30">
        <v>12279561.9266374</v>
      </c>
      <c r="C30">
        <v>410178.223851854</v>
      </c>
      <c r="D30">
        <v>4070811.6666502</v>
      </c>
      <c r="E30">
        <v>3983052.36493091</v>
      </c>
      <c r="F30">
        <v>1500436.66302214</v>
      </c>
      <c r="G30">
        <v>2315083.00818225</v>
      </c>
    </row>
    <row r="31" spans="1:7">
      <c r="A31">
        <v>29</v>
      </c>
      <c r="B31">
        <v>11931863.1557388</v>
      </c>
      <c r="C31">
        <v>414011.633568497</v>
      </c>
      <c r="D31">
        <v>3888299.06391146</v>
      </c>
      <c r="E31">
        <v>3983052.36493091</v>
      </c>
      <c r="F31">
        <v>1394679.65696981</v>
      </c>
      <c r="G31">
        <v>2251820.43635813</v>
      </c>
    </row>
    <row r="32" spans="1:7">
      <c r="A32">
        <v>30</v>
      </c>
      <c r="B32">
        <v>11663530.8095237</v>
      </c>
      <c r="C32">
        <v>416357.774949858</v>
      </c>
      <c r="D32">
        <v>3731626.02517262</v>
      </c>
      <c r="E32">
        <v>3983052.36493091</v>
      </c>
      <c r="F32">
        <v>1333163.06097618</v>
      </c>
      <c r="G32">
        <v>2199331.58349417</v>
      </c>
    </row>
    <row r="33" spans="1:7">
      <c r="A33">
        <v>31</v>
      </c>
      <c r="B33">
        <v>11522141.3937968</v>
      </c>
      <c r="C33">
        <v>419485.606025615</v>
      </c>
      <c r="D33">
        <v>3669632.21187394</v>
      </c>
      <c r="E33">
        <v>3983052.36493091</v>
      </c>
      <c r="F33">
        <v>1276434.7954228</v>
      </c>
      <c r="G33">
        <v>2173536.41554353</v>
      </c>
    </row>
    <row r="34" spans="1:7">
      <c r="A34">
        <v>32</v>
      </c>
      <c r="B34">
        <v>11316125.6729274</v>
      </c>
      <c r="C34">
        <v>424052.821702943</v>
      </c>
      <c r="D34">
        <v>3569149.95430712</v>
      </c>
      <c r="E34">
        <v>3983052.36493091</v>
      </c>
      <c r="F34">
        <v>1204030.23343717</v>
      </c>
      <c r="G34">
        <v>2135840.29854927</v>
      </c>
    </row>
    <row r="35" spans="1:7">
      <c r="A35">
        <v>33</v>
      </c>
      <c r="B35">
        <v>11202398.9725503</v>
      </c>
      <c r="C35">
        <v>427825.652140307</v>
      </c>
      <c r="D35">
        <v>3513843.2872132</v>
      </c>
      <c r="E35">
        <v>3983052.36493091</v>
      </c>
      <c r="F35">
        <v>1162396.23876025</v>
      </c>
      <c r="G35">
        <v>2115281.42950562</v>
      </c>
    </row>
    <row r="36" spans="1:7">
      <c r="A36">
        <v>34</v>
      </c>
      <c r="B36">
        <v>11122470.1632951</v>
      </c>
      <c r="C36">
        <v>428856.477873045</v>
      </c>
      <c r="D36">
        <v>3461862.88576536</v>
      </c>
      <c r="E36">
        <v>3983052.36493091</v>
      </c>
      <c r="F36">
        <v>1147960.17740634</v>
      </c>
      <c r="G36">
        <v>2100738.25731945</v>
      </c>
    </row>
    <row r="37" spans="1:7">
      <c r="A37">
        <v>35</v>
      </c>
      <c r="B37">
        <v>10923267.6046492</v>
      </c>
      <c r="C37">
        <v>432313.299669348</v>
      </c>
      <c r="D37">
        <v>3342876.59260347</v>
      </c>
      <c r="E37">
        <v>3983052.36493091</v>
      </c>
      <c r="F37">
        <v>1101569.8861771</v>
      </c>
      <c r="G37">
        <v>2063455.46126836</v>
      </c>
    </row>
    <row r="38" spans="1:7">
      <c r="A38">
        <v>36</v>
      </c>
      <c r="B38">
        <v>10741861.4888857</v>
      </c>
      <c r="C38">
        <v>436756.411725121</v>
      </c>
      <c r="D38">
        <v>3239384.06959209</v>
      </c>
      <c r="E38">
        <v>3983052.36493091</v>
      </c>
      <c r="F38">
        <v>1054417.42244047</v>
      </c>
      <c r="G38">
        <v>2028251.22019706</v>
      </c>
    </row>
    <row r="39" spans="1:7">
      <c r="A39">
        <v>37</v>
      </c>
      <c r="B39">
        <v>10580000.5776906</v>
      </c>
      <c r="C39">
        <v>442501.709668416</v>
      </c>
      <c r="D39">
        <v>3155963.19868927</v>
      </c>
      <c r="E39">
        <v>3983052.36493091</v>
      </c>
      <c r="F39">
        <v>999592.948267092</v>
      </c>
      <c r="G39">
        <v>1998890.35613495</v>
      </c>
    </row>
    <row r="40" spans="1:7">
      <c r="A40">
        <v>38</v>
      </c>
      <c r="B40">
        <v>10470494.0312797</v>
      </c>
      <c r="C40">
        <v>445263.636511439</v>
      </c>
      <c r="D40">
        <v>3087508.83356766</v>
      </c>
      <c r="E40">
        <v>3983052.36493091</v>
      </c>
      <c r="F40">
        <v>976661.587480233</v>
      </c>
      <c r="G40">
        <v>1978007.60878948</v>
      </c>
    </row>
    <row r="41" spans="1:7">
      <c r="A41">
        <v>39</v>
      </c>
      <c r="B41">
        <v>10330586.5109608</v>
      </c>
      <c r="C41">
        <v>449640.140062414</v>
      </c>
      <c r="D41">
        <v>3002654.20754825</v>
      </c>
      <c r="E41">
        <v>3983052.36493091</v>
      </c>
      <c r="F41">
        <v>943980.860526992</v>
      </c>
      <c r="G41">
        <v>1951258.93789228</v>
      </c>
    </row>
    <row r="42" spans="1:7">
      <c r="A42">
        <v>40</v>
      </c>
      <c r="B42">
        <v>10249432.5827687</v>
      </c>
      <c r="C42">
        <v>451712.547462724</v>
      </c>
      <c r="D42">
        <v>2951809.0620604</v>
      </c>
      <c r="E42">
        <v>3983052.36493091</v>
      </c>
      <c r="F42">
        <v>927286.782056074</v>
      </c>
      <c r="G42">
        <v>1935571.82625855</v>
      </c>
    </row>
    <row r="43" spans="1:7">
      <c r="A43">
        <v>41</v>
      </c>
      <c r="B43">
        <v>10190813.0959788</v>
      </c>
      <c r="C43">
        <v>454709.885754048</v>
      </c>
      <c r="D43">
        <v>2922300.59622546</v>
      </c>
      <c r="E43">
        <v>3983052.36493091</v>
      </c>
      <c r="F43">
        <v>906654.288083131</v>
      </c>
      <c r="G43">
        <v>1924095.9609853</v>
      </c>
    </row>
    <row r="44" spans="1:7">
      <c r="A44">
        <v>42</v>
      </c>
      <c r="B44">
        <v>10075139.3531334</v>
      </c>
      <c r="C44">
        <v>460599.211933102</v>
      </c>
      <c r="D44">
        <v>2860564.86296609</v>
      </c>
      <c r="E44">
        <v>3983052.36493091</v>
      </c>
      <c r="F44">
        <v>868963.860282741</v>
      </c>
      <c r="G44">
        <v>1901959.05302057</v>
      </c>
    </row>
    <row r="45" spans="1:7">
      <c r="A45">
        <v>43</v>
      </c>
      <c r="B45">
        <v>9969792.51172112</v>
      </c>
      <c r="C45">
        <v>466002.432899723</v>
      </c>
      <c r="D45">
        <v>2800972.58757595</v>
      </c>
      <c r="E45">
        <v>3983052.36493091</v>
      </c>
      <c r="F45">
        <v>837100.033521853</v>
      </c>
      <c r="G45">
        <v>1882665.09279269</v>
      </c>
    </row>
    <row r="46" spans="1:7">
      <c r="A46">
        <v>44</v>
      </c>
      <c r="B46">
        <v>9869540.06869401</v>
      </c>
      <c r="C46">
        <v>470380.474688934</v>
      </c>
      <c r="D46">
        <v>2737404.72999283</v>
      </c>
      <c r="E46">
        <v>3983052.36493091</v>
      </c>
      <c r="F46">
        <v>815814.742140286</v>
      </c>
      <c r="G46">
        <v>1862887.75694105</v>
      </c>
    </row>
    <row r="47" spans="1:7">
      <c r="A47">
        <v>45</v>
      </c>
      <c r="B47">
        <v>9796241.52696192</v>
      </c>
      <c r="C47">
        <v>475089.827340103</v>
      </c>
      <c r="D47">
        <v>2697409.59066659</v>
      </c>
      <c r="E47">
        <v>3983052.36493091</v>
      </c>
      <c r="F47">
        <v>791885.630746765</v>
      </c>
      <c r="G47">
        <v>1848804.11327755</v>
      </c>
    </row>
    <row r="48" spans="1:7">
      <c r="A48">
        <v>46</v>
      </c>
      <c r="B48">
        <v>9704807.06459009</v>
      </c>
      <c r="C48">
        <v>481225.685887369</v>
      </c>
      <c r="D48">
        <v>2646173.77326181</v>
      </c>
      <c r="E48">
        <v>3983052.36493091</v>
      </c>
      <c r="F48">
        <v>763096.67222021</v>
      </c>
      <c r="G48">
        <v>1831258.56828979</v>
      </c>
    </row>
    <row r="49" spans="1:7">
      <c r="A49">
        <v>47</v>
      </c>
      <c r="B49">
        <v>9650750.71859817</v>
      </c>
      <c r="C49">
        <v>484601.296024705</v>
      </c>
      <c r="D49">
        <v>2611362.94645218</v>
      </c>
      <c r="E49">
        <v>3983052.36493091</v>
      </c>
      <c r="F49">
        <v>750994.777761661</v>
      </c>
      <c r="G49">
        <v>1820739.33342871</v>
      </c>
    </row>
    <row r="50" spans="1:7">
      <c r="A50">
        <v>48</v>
      </c>
      <c r="B50">
        <v>9588899.3487035</v>
      </c>
      <c r="C50">
        <v>489690.292255808</v>
      </c>
      <c r="D50">
        <v>2578146.17816481</v>
      </c>
      <c r="E50">
        <v>3983052.36493091</v>
      </c>
      <c r="F50">
        <v>729120.6691985</v>
      </c>
      <c r="G50">
        <v>1808889.84415347</v>
      </c>
    </row>
    <row r="51" spans="1:7">
      <c r="A51">
        <v>49</v>
      </c>
      <c r="B51">
        <v>9516351.4192306</v>
      </c>
      <c r="C51">
        <v>494371.597557503</v>
      </c>
      <c r="D51">
        <v>2532514.44499659</v>
      </c>
      <c r="E51">
        <v>3983052.36493091</v>
      </c>
      <c r="F51">
        <v>711427.34144176</v>
      </c>
      <c r="G51">
        <v>1794985.67030383</v>
      </c>
    </row>
    <row r="52" spans="1:7">
      <c r="A52">
        <v>50</v>
      </c>
      <c r="B52">
        <v>9447764.88640599</v>
      </c>
      <c r="C52">
        <v>499647.758695467</v>
      </c>
      <c r="D52">
        <v>2491036.51534712</v>
      </c>
      <c r="E52">
        <v>3983052.36493091</v>
      </c>
      <c r="F52">
        <v>692968.068479891</v>
      </c>
      <c r="G52">
        <v>1781060.1789526</v>
      </c>
    </row>
    <row r="53" spans="1:7">
      <c r="A53">
        <v>51</v>
      </c>
      <c r="B53">
        <v>9381937.59935223</v>
      </c>
      <c r="C53">
        <v>506361.00970804</v>
      </c>
      <c r="D53">
        <v>2455431.7849006</v>
      </c>
      <c r="E53">
        <v>3983052.36493091</v>
      </c>
      <c r="F53">
        <v>668654.739692751</v>
      </c>
      <c r="G53">
        <v>1768437.70011992</v>
      </c>
    </row>
    <row r="54" spans="1:7">
      <c r="A54">
        <v>52</v>
      </c>
      <c r="B54">
        <v>9333202.72493328</v>
      </c>
      <c r="C54">
        <v>510515.161356142</v>
      </c>
      <c r="D54">
        <v>2424779.79248924</v>
      </c>
      <c r="E54">
        <v>3983052.36493091</v>
      </c>
      <c r="F54">
        <v>655990.861479036</v>
      </c>
      <c r="G54">
        <v>1758864.54467795</v>
      </c>
    </row>
    <row r="55" spans="1:7">
      <c r="A55">
        <v>53</v>
      </c>
      <c r="B55">
        <v>9270995.02504865</v>
      </c>
      <c r="C55">
        <v>516294.424422983</v>
      </c>
      <c r="D55">
        <v>2385983.5749064</v>
      </c>
      <c r="E55">
        <v>3983052.36493091</v>
      </c>
      <c r="F55">
        <v>639149.23002309</v>
      </c>
      <c r="G55">
        <v>1746515.43076527</v>
      </c>
    </row>
    <row r="56" spans="1:7">
      <c r="A56">
        <v>54</v>
      </c>
      <c r="B56">
        <v>9241697.17934023</v>
      </c>
      <c r="C56">
        <v>520964.378642518</v>
      </c>
      <c r="D56">
        <v>2372545.13514487</v>
      </c>
      <c r="E56">
        <v>3983052.36493091</v>
      </c>
      <c r="F56">
        <v>623820.588642128</v>
      </c>
      <c r="G56">
        <v>1741314.71197981</v>
      </c>
    </row>
    <row r="57" spans="1:7">
      <c r="A57">
        <v>55</v>
      </c>
      <c r="B57">
        <v>9201618.15501163</v>
      </c>
      <c r="C57">
        <v>525588.001817702</v>
      </c>
      <c r="D57">
        <v>2349706.14733637</v>
      </c>
      <c r="E57">
        <v>3983052.36493091</v>
      </c>
      <c r="F57">
        <v>609990.806125317</v>
      </c>
      <c r="G57">
        <v>1733280.83480133</v>
      </c>
    </row>
    <row r="58" spans="1:7">
      <c r="A58">
        <v>56</v>
      </c>
      <c r="B58">
        <v>9158179.81241124</v>
      </c>
      <c r="C58">
        <v>529803.084523417</v>
      </c>
      <c r="D58">
        <v>2321057.9954905</v>
      </c>
      <c r="E58">
        <v>3983052.36493091</v>
      </c>
      <c r="F58">
        <v>599786.184698048</v>
      </c>
      <c r="G58">
        <v>1724480.18276836</v>
      </c>
    </row>
    <row r="59" spans="1:7">
      <c r="A59">
        <v>57</v>
      </c>
      <c r="B59">
        <v>9110284.87605104</v>
      </c>
      <c r="C59">
        <v>536213.387670759</v>
      </c>
      <c r="D59">
        <v>2293290.44532286</v>
      </c>
      <c r="E59">
        <v>3983052.36493091</v>
      </c>
      <c r="F59">
        <v>583134.780030878</v>
      </c>
      <c r="G59">
        <v>1714593.89809563</v>
      </c>
    </row>
    <row r="60" spans="1:7">
      <c r="A60">
        <v>58</v>
      </c>
      <c r="B60">
        <v>9060934.43599353</v>
      </c>
      <c r="C60">
        <v>542027.901283818</v>
      </c>
      <c r="D60">
        <v>2261214.80420366</v>
      </c>
      <c r="E60">
        <v>3983052.36493091</v>
      </c>
      <c r="F60">
        <v>569997.564880248</v>
      </c>
      <c r="G60">
        <v>1704641.8006949</v>
      </c>
    </row>
    <row r="61" spans="1:7">
      <c r="A61">
        <v>59</v>
      </c>
      <c r="B61">
        <v>9021294.33485828</v>
      </c>
      <c r="C61">
        <v>548395.416992117</v>
      </c>
      <c r="D61">
        <v>2238072.84127187</v>
      </c>
      <c r="E61">
        <v>3983052.36493091</v>
      </c>
      <c r="F61">
        <v>555097.980014937</v>
      </c>
      <c r="G61">
        <v>1696675.73164844</v>
      </c>
    </row>
    <row r="62" spans="1:7">
      <c r="A62">
        <v>60</v>
      </c>
      <c r="B62">
        <v>8984088.33554489</v>
      </c>
      <c r="C62">
        <v>554065.988313693</v>
      </c>
      <c r="D62">
        <v>2215470.73999326</v>
      </c>
      <c r="E62">
        <v>3983052.36493091</v>
      </c>
      <c r="F62">
        <v>542502.841807951</v>
      </c>
      <c r="G62">
        <v>1688996.40049908</v>
      </c>
    </row>
    <row r="63" spans="1:7">
      <c r="A63">
        <v>61</v>
      </c>
      <c r="B63">
        <v>8943202.63323896</v>
      </c>
      <c r="C63">
        <v>559590.738203529</v>
      </c>
      <c r="D63">
        <v>2188326.13376539</v>
      </c>
      <c r="E63">
        <v>3983052.36493091</v>
      </c>
      <c r="F63">
        <v>531893.832352448</v>
      </c>
      <c r="G63">
        <v>1680339.56398668</v>
      </c>
    </row>
    <row r="64" spans="1:7">
      <c r="A64">
        <v>62</v>
      </c>
      <c r="B64">
        <v>8911029.08659966</v>
      </c>
      <c r="C64">
        <v>564339.16629115</v>
      </c>
      <c r="D64">
        <v>2166641.79989446</v>
      </c>
      <c r="E64">
        <v>3983052.36493091</v>
      </c>
      <c r="F64">
        <v>523335.259548328</v>
      </c>
      <c r="G64">
        <v>1673660.49593482</v>
      </c>
    </row>
    <row r="65" spans="1:7">
      <c r="A65">
        <v>63</v>
      </c>
      <c r="B65">
        <v>8878470.99445751</v>
      </c>
      <c r="C65">
        <v>570333.766943058</v>
      </c>
      <c r="D65">
        <v>2146766.2299772</v>
      </c>
      <c r="E65">
        <v>3983052.36493091</v>
      </c>
      <c r="F65">
        <v>511477.294945133</v>
      </c>
      <c r="G65">
        <v>1666841.33766121</v>
      </c>
    </row>
    <row r="66" spans="1:7">
      <c r="A66">
        <v>64</v>
      </c>
      <c r="B66">
        <v>8844944.92454885</v>
      </c>
      <c r="C66">
        <v>575522.869035135</v>
      </c>
      <c r="D66">
        <v>2123612.12452384</v>
      </c>
      <c r="E66">
        <v>3983052.36493091</v>
      </c>
      <c r="F66">
        <v>502824.845019137</v>
      </c>
      <c r="G66">
        <v>1659932.72103982</v>
      </c>
    </row>
    <row r="67" spans="1:7">
      <c r="A67">
        <v>65</v>
      </c>
      <c r="B67">
        <v>8810819.77098448</v>
      </c>
      <c r="C67">
        <v>582335.881183345</v>
      </c>
      <c r="D67">
        <v>2102174.27120054</v>
      </c>
      <c r="E67">
        <v>3983052.36493091</v>
      </c>
      <c r="F67">
        <v>490691.833665961</v>
      </c>
      <c r="G67">
        <v>1652565.42000372</v>
      </c>
    </row>
    <row r="68" spans="1:7">
      <c r="A68">
        <v>66</v>
      </c>
      <c r="B68">
        <v>8782187.83463212</v>
      </c>
      <c r="C68">
        <v>586831.489833189</v>
      </c>
      <c r="D68">
        <v>2081744.60535299</v>
      </c>
      <c r="E68">
        <v>3983052.36493091</v>
      </c>
      <c r="F68">
        <v>484234.352163625</v>
      </c>
      <c r="G68">
        <v>1646325.0223514</v>
      </c>
    </row>
    <row r="69" spans="1:7">
      <c r="A69">
        <v>67</v>
      </c>
      <c r="B69">
        <v>8755019.45027193</v>
      </c>
      <c r="C69">
        <v>591763.38912036</v>
      </c>
      <c r="D69">
        <v>2062723.66663931</v>
      </c>
      <c r="E69">
        <v>3983052.36493091</v>
      </c>
      <c r="F69">
        <v>477016.731525683</v>
      </c>
      <c r="G69">
        <v>1640463.29805566</v>
      </c>
    </row>
    <row r="70" spans="1:7">
      <c r="A70">
        <v>68</v>
      </c>
      <c r="B70">
        <v>8725163.32468842</v>
      </c>
      <c r="C70">
        <v>598446.858246727</v>
      </c>
      <c r="D70">
        <v>2043019.61463249</v>
      </c>
      <c r="E70">
        <v>3983052.36493091</v>
      </c>
      <c r="F70">
        <v>466588.431861655</v>
      </c>
      <c r="G70">
        <v>1634056.05501664</v>
      </c>
    </row>
    <row r="71" spans="1:7">
      <c r="A71">
        <v>69</v>
      </c>
      <c r="B71">
        <v>8700920.36610078</v>
      </c>
      <c r="C71">
        <v>604056.510158472</v>
      </c>
      <c r="D71">
        <v>2027044.04476312</v>
      </c>
      <c r="E71">
        <v>3983052.36493091</v>
      </c>
      <c r="F71">
        <v>458074.702612456</v>
      </c>
      <c r="G71">
        <v>1628692.74363582</v>
      </c>
    </row>
    <row r="72" spans="1:7">
      <c r="A72">
        <v>70</v>
      </c>
      <c r="B72">
        <v>8676825.24830416</v>
      </c>
      <c r="C72">
        <v>608957.183360782</v>
      </c>
      <c r="D72">
        <v>2009625.72414476</v>
      </c>
      <c r="E72">
        <v>3983052.36493091</v>
      </c>
      <c r="F72">
        <v>451803.918239414</v>
      </c>
      <c r="G72">
        <v>1623386.05762829</v>
      </c>
    </row>
    <row r="73" spans="1:7">
      <c r="A73">
        <v>71</v>
      </c>
      <c r="B73">
        <v>8652613.02948277</v>
      </c>
      <c r="C73">
        <v>615343.25891467</v>
      </c>
      <c r="D73">
        <v>1993631.83667984</v>
      </c>
      <c r="E73">
        <v>3983052.36493091</v>
      </c>
      <c r="F73">
        <v>442766.094591627</v>
      </c>
      <c r="G73">
        <v>1617819.47436572</v>
      </c>
    </row>
    <row r="74" spans="1:7">
      <c r="A74">
        <v>72</v>
      </c>
      <c r="B74">
        <v>8627946.383508</v>
      </c>
      <c r="C74">
        <v>620931.485354174</v>
      </c>
      <c r="D74">
        <v>1975567.41536123</v>
      </c>
      <c r="E74">
        <v>3983052.36493091</v>
      </c>
      <c r="F74">
        <v>436009.445227546</v>
      </c>
      <c r="G74">
        <v>1612385.67263414</v>
      </c>
    </row>
    <row r="75" spans="1:7">
      <c r="A75">
        <v>73</v>
      </c>
      <c r="B75">
        <v>8606974.76742383</v>
      </c>
      <c r="C75">
        <v>627421.684393971</v>
      </c>
      <c r="D75">
        <v>1961640.67921705</v>
      </c>
      <c r="E75">
        <v>3983052.36493091</v>
      </c>
      <c r="F75">
        <v>427183.788854477</v>
      </c>
      <c r="G75">
        <v>1607676.25002742</v>
      </c>
    </row>
    <row r="76" spans="1:7">
      <c r="A76">
        <v>74</v>
      </c>
      <c r="B76">
        <v>8587237.20459351</v>
      </c>
      <c r="C76">
        <v>633442.817929339</v>
      </c>
      <c r="D76">
        <v>1948141.85736505</v>
      </c>
      <c r="E76">
        <v>3983052.36493091</v>
      </c>
      <c r="F76">
        <v>419458.328996131</v>
      </c>
      <c r="G76">
        <v>1603141.83537207</v>
      </c>
    </row>
    <row r="77" spans="1:7">
      <c r="A77">
        <v>75</v>
      </c>
      <c r="B77">
        <v>8565316.10761499</v>
      </c>
      <c r="C77">
        <v>639444.827306649</v>
      </c>
      <c r="D77">
        <v>1932019.91089449</v>
      </c>
      <c r="E77">
        <v>3983052.36493091</v>
      </c>
      <c r="F77">
        <v>412769.221084472</v>
      </c>
      <c r="G77">
        <v>1598029.78339847</v>
      </c>
    </row>
    <row r="78" spans="1:7">
      <c r="A78">
        <v>76</v>
      </c>
      <c r="B78">
        <v>8546925.89334717</v>
      </c>
      <c r="C78">
        <v>644737.423437394</v>
      </c>
      <c r="D78">
        <v>1918241.38335112</v>
      </c>
      <c r="E78">
        <v>3983052.36493091</v>
      </c>
      <c r="F78">
        <v>407100.897491272</v>
      </c>
      <c r="G78">
        <v>1593793.82413647</v>
      </c>
    </row>
    <row r="79" spans="1:7">
      <c r="A79">
        <v>77</v>
      </c>
      <c r="B79">
        <v>8528961.68791795</v>
      </c>
      <c r="C79">
        <v>651059.193253028</v>
      </c>
      <c r="D79">
        <v>1905585.74830635</v>
      </c>
      <c r="E79">
        <v>3983052.36493091</v>
      </c>
      <c r="F79">
        <v>399736.701251773</v>
      </c>
      <c r="G79">
        <v>1589527.68017589</v>
      </c>
    </row>
    <row r="80" spans="1:7">
      <c r="A80">
        <v>78</v>
      </c>
      <c r="B80">
        <v>8510986.5068689</v>
      </c>
      <c r="C80">
        <v>656447.376924802</v>
      </c>
      <c r="D80">
        <v>1891650.17943709</v>
      </c>
      <c r="E80">
        <v>3983052.36493091</v>
      </c>
      <c r="F80">
        <v>394417.417928754</v>
      </c>
      <c r="G80">
        <v>1585419.16764734</v>
      </c>
    </row>
    <row r="81" spans="1:7">
      <c r="A81">
        <v>79</v>
      </c>
      <c r="B81">
        <v>8492792.50201197</v>
      </c>
      <c r="C81">
        <v>663407.712019176</v>
      </c>
      <c r="D81">
        <v>1878494.47689121</v>
      </c>
      <c r="E81">
        <v>3983052.36493091</v>
      </c>
      <c r="F81">
        <v>386893.717690191</v>
      </c>
      <c r="G81">
        <v>1580944.23048049</v>
      </c>
    </row>
    <row r="82" spans="1:7">
      <c r="A82">
        <v>80</v>
      </c>
      <c r="B82">
        <v>8477228.13158849</v>
      </c>
      <c r="C82">
        <v>668123.121283926</v>
      </c>
      <c r="D82">
        <v>1866017.73811506</v>
      </c>
      <c r="E82">
        <v>3983052.36493091</v>
      </c>
      <c r="F82">
        <v>382865.84232429</v>
      </c>
      <c r="G82">
        <v>1577169.0649343</v>
      </c>
    </row>
    <row r="83" spans="1:7">
      <c r="A83">
        <v>81</v>
      </c>
      <c r="B83">
        <v>8462622.53581901</v>
      </c>
      <c r="C83">
        <v>673009.973661562</v>
      </c>
      <c r="D83">
        <v>1854355.15508838</v>
      </c>
      <c r="E83">
        <v>3983052.36493091</v>
      </c>
      <c r="F83">
        <v>378574.168793005</v>
      </c>
      <c r="G83">
        <v>1573630.87334514</v>
      </c>
    </row>
    <row r="84" spans="1:7">
      <c r="A84">
        <v>82</v>
      </c>
      <c r="B84">
        <v>8446302.03601778</v>
      </c>
      <c r="C84">
        <v>679744.75191402</v>
      </c>
      <c r="D84">
        <v>1841808.23036007</v>
      </c>
      <c r="E84">
        <v>3983052.36493091</v>
      </c>
      <c r="F84">
        <v>372079.943846013</v>
      </c>
      <c r="G84">
        <v>1569616.74496676</v>
      </c>
    </row>
    <row r="85" spans="1:7">
      <c r="A85">
        <v>83</v>
      </c>
      <c r="B85">
        <v>8432432.00430411</v>
      </c>
      <c r="C85">
        <v>685741.444507588</v>
      </c>
      <c r="D85">
        <v>1831108.80862428</v>
      </c>
      <c r="E85">
        <v>3983052.36493091</v>
      </c>
      <c r="F85">
        <v>366440.758207281</v>
      </c>
      <c r="G85">
        <v>1566088.62803406</v>
      </c>
    </row>
    <row r="86" spans="1:7">
      <c r="A86">
        <v>84</v>
      </c>
      <c r="B86">
        <v>8418878.18656868</v>
      </c>
      <c r="C86">
        <v>690889.980144425</v>
      </c>
      <c r="D86">
        <v>1819909.36523819</v>
      </c>
      <c r="E86">
        <v>3983052.36493091</v>
      </c>
      <c r="F86">
        <v>362313.313051065</v>
      </c>
      <c r="G86">
        <v>1562713.16320408</v>
      </c>
    </row>
    <row r="87" spans="1:7">
      <c r="A87">
        <v>85</v>
      </c>
      <c r="B87">
        <v>8405524.95110521</v>
      </c>
      <c r="C87">
        <v>697404.143577267</v>
      </c>
      <c r="D87">
        <v>1809467.7394849</v>
      </c>
      <c r="E87">
        <v>3983052.36493091</v>
      </c>
      <c r="F87">
        <v>356473.31889872</v>
      </c>
      <c r="G87">
        <v>1559127.38421341</v>
      </c>
    </row>
    <row r="88" spans="1:7">
      <c r="A88">
        <v>86</v>
      </c>
      <c r="B88">
        <v>8391874.07658277</v>
      </c>
      <c r="C88">
        <v>703045.719326891</v>
      </c>
      <c r="D88">
        <v>1797896.39970699</v>
      </c>
      <c r="E88">
        <v>3983052.36493091</v>
      </c>
      <c r="F88">
        <v>352185.662119519</v>
      </c>
      <c r="G88">
        <v>1555693.93049845</v>
      </c>
    </row>
    <row r="89" spans="1:7">
      <c r="A89">
        <v>87</v>
      </c>
      <c r="B89">
        <v>8380231.69668155</v>
      </c>
      <c r="C89">
        <v>709577.108058414</v>
      </c>
      <c r="D89">
        <v>1788561.54935552</v>
      </c>
      <c r="E89">
        <v>3983052.36493091</v>
      </c>
      <c r="F89">
        <v>346444.250211909</v>
      </c>
      <c r="G89">
        <v>1552596.4241248</v>
      </c>
    </row>
    <row r="90" spans="1:7">
      <c r="A90">
        <v>88</v>
      </c>
      <c r="B90">
        <v>8369502.59980049</v>
      </c>
      <c r="C90">
        <v>715624.136132329</v>
      </c>
      <c r="D90">
        <v>1779769.78306732</v>
      </c>
      <c r="E90">
        <v>3983052.36493091</v>
      </c>
      <c r="F90">
        <v>341379.470703711</v>
      </c>
      <c r="G90">
        <v>1549676.84496621</v>
      </c>
    </row>
    <row r="91" spans="1:7">
      <c r="A91">
        <v>89</v>
      </c>
      <c r="B91">
        <v>8357333.78923868</v>
      </c>
      <c r="C91">
        <v>721674.479809868</v>
      </c>
      <c r="D91">
        <v>1769222.66279958</v>
      </c>
      <c r="E91">
        <v>3983052.36493091</v>
      </c>
      <c r="F91">
        <v>337010.942863735</v>
      </c>
      <c r="G91">
        <v>1546373.33883459</v>
      </c>
    </row>
    <row r="92" spans="1:7">
      <c r="A92">
        <v>90</v>
      </c>
      <c r="B92">
        <v>8346827.92230554</v>
      </c>
      <c r="C92">
        <v>727069.553589943</v>
      </c>
      <c r="D92">
        <v>1759907.56769893</v>
      </c>
      <c r="E92">
        <v>3983052.36493091</v>
      </c>
      <c r="F92">
        <v>333252.042785521</v>
      </c>
      <c r="G92">
        <v>1543546.39330024</v>
      </c>
    </row>
    <row r="93" spans="1:7">
      <c r="A93">
        <v>91</v>
      </c>
      <c r="B93">
        <v>8336728.31902937</v>
      </c>
      <c r="C93">
        <v>733468.629046215</v>
      </c>
      <c r="D93">
        <v>1751203.51930038</v>
      </c>
      <c r="E93">
        <v>3983052.36493091</v>
      </c>
      <c r="F93">
        <v>328343.81345325</v>
      </c>
      <c r="G93">
        <v>1540659.99229861</v>
      </c>
    </row>
    <row r="94" spans="1:7">
      <c r="A94">
        <v>92</v>
      </c>
      <c r="B94">
        <v>8326719.01370435</v>
      </c>
      <c r="C94">
        <v>738783.534793954</v>
      </c>
      <c r="D94">
        <v>1741973.58304456</v>
      </c>
      <c r="E94">
        <v>3983052.36493091</v>
      </c>
      <c r="F94">
        <v>324916.32578061</v>
      </c>
      <c r="G94">
        <v>1537993.20515432</v>
      </c>
    </row>
    <row r="95" spans="1:7">
      <c r="A95">
        <v>93</v>
      </c>
      <c r="B95">
        <v>8316575.0962202</v>
      </c>
      <c r="C95">
        <v>745791.192880164</v>
      </c>
      <c r="D95">
        <v>1732927.70780016</v>
      </c>
      <c r="E95">
        <v>3983052.36493091</v>
      </c>
      <c r="F95">
        <v>319837.460813371</v>
      </c>
      <c r="G95">
        <v>1534966.36979559</v>
      </c>
    </row>
    <row r="96" spans="1:7">
      <c r="A96">
        <v>94</v>
      </c>
      <c r="B96">
        <v>8307820.77762429</v>
      </c>
      <c r="C96">
        <v>750514.127098278</v>
      </c>
      <c r="D96">
        <v>1724596.060628</v>
      </c>
      <c r="E96">
        <v>3983052.36493091</v>
      </c>
      <c r="F96">
        <v>317179.08666288</v>
      </c>
      <c r="G96">
        <v>1532479.13830422</v>
      </c>
    </row>
    <row r="97" spans="1:7">
      <c r="A97">
        <v>95</v>
      </c>
      <c r="B97">
        <v>8299769.88455462</v>
      </c>
      <c r="C97">
        <v>755180.687012155</v>
      </c>
      <c r="D97">
        <v>1716860.77220389</v>
      </c>
      <c r="E97">
        <v>3983052.36493091</v>
      </c>
      <c r="F97">
        <v>314496.463288932</v>
      </c>
      <c r="G97">
        <v>1530179.59711873</v>
      </c>
    </row>
    <row r="98" spans="1:7">
      <c r="A98">
        <v>96</v>
      </c>
      <c r="B98">
        <v>8290676.02150868</v>
      </c>
      <c r="C98">
        <v>761842.8137229</v>
      </c>
      <c r="D98">
        <v>1708183.09332436</v>
      </c>
      <c r="E98">
        <v>3983052.36493091</v>
      </c>
      <c r="F98">
        <v>310145.003112027</v>
      </c>
      <c r="G98">
        <v>1527452.74641849</v>
      </c>
    </row>
    <row r="99" spans="1:7">
      <c r="A99">
        <v>97</v>
      </c>
      <c r="B99">
        <v>8282814.35561829</v>
      </c>
      <c r="C99">
        <v>767954.492973565</v>
      </c>
      <c r="D99">
        <v>1700598.60552508</v>
      </c>
      <c r="E99">
        <v>3983052.36493091</v>
      </c>
      <c r="F99">
        <v>306216.258268881</v>
      </c>
      <c r="G99">
        <v>1524992.63391985</v>
      </c>
    </row>
    <row r="100" spans="1:7">
      <c r="A100">
        <v>98</v>
      </c>
      <c r="B100">
        <v>8275216.33466614</v>
      </c>
      <c r="C100">
        <v>773033.858456216</v>
      </c>
      <c r="D100">
        <v>1692944.85546446</v>
      </c>
      <c r="E100">
        <v>3983052.36493091</v>
      </c>
      <c r="F100">
        <v>303458.241037717</v>
      </c>
      <c r="G100">
        <v>1522727.01477683</v>
      </c>
    </row>
    <row r="101" spans="1:7">
      <c r="A101">
        <v>99</v>
      </c>
      <c r="B101">
        <v>8267842.82142385</v>
      </c>
      <c r="C101">
        <v>779538.86872105</v>
      </c>
      <c r="D101">
        <v>1685604.32026592</v>
      </c>
      <c r="E101">
        <v>3983052.36493091</v>
      </c>
      <c r="F101">
        <v>299413.306109347</v>
      </c>
      <c r="G101">
        <v>1520233.96139663</v>
      </c>
    </row>
    <row r="102" spans="1:7">
      <c r="A102">
        <v>100</v>
      </c>
      <c r="B102">
        <v>8260223.99438809</v>
      </c>
      <c r="C102">
        <v>785020.048738922</v>
      </c>
      <c r="D102">
        <v>1677643.43242109</v>
      </c>
      <c r="E102">
        <v>3983052.36493091</v>
      </c>
      <c r="F102">
        <v>296591.241587059</v>
      </c>
      <c r="G102">
        <v>1517916.90671011</v>
      </c>
    </row>
    <row r="103" spans="1:7">
      <c r="A103">
        <v>101</v>
      </c>
      <c r="B103">
        <v>8253740.75952676</v>
      </c>
      <c r="C103">
        <v>791530.417339448</v>
      </c>
      <c r="D103">
        <v>1670854.908276</v>
      </c>
      <c r="E103">
        <v>3983052.36493091</v>
      </c>
      <c r="F103">
        <v>292591.148711327</v>
      </c>
      <c r="G103">
        <v>1515711.92026908</v>
      </c>
    </row>
    <row r="104" spans="1:7">
      <c r="A104">
        <v>102</v>
      </c>
      <c r="B104">
        <v>8247939.88665731</v>
      </c>
      <c r="C104">
        <v>797506.117707749</v>
      </c>
      <c r="D104">
        <v>1664654.15980978</v>
      </c>
      <c r="E104">
        <v>3983052.36493091</v>
      </c>
      <c r="F104">
        <v>289046.667488695</v>
      </c>
      <c r="G104">
        <v>1513680.57672017</v>
      </c>
    </row>
    <row r="105" spans="1:7">
      <c r="A105">
        <v>103</v>
      </c>
      <c r="B105">
        <v>8241231.80975604</v>
      </c>
      <c r="C105">
        <v>803404.050833615</v>
      </c>
      <c r="D105">
        <v>1657285.71797883</v>
      </c>
      <c r="E105">
        <v>3983052.36493091</v>
      </c>
      <c r="F105">
        <v>286080.506183031</v>
      </c>
      <c r="G105">
        <v>1511409.16982965</v>
      </c>
    </row>
    <row r="106" spans="1:7">
      <c r="A106">
        <v>104</v>
      </c>
      <c r="B106">
        <v>8235375.8779579</v>
      </c>
      <c r="C106">
        <v>808647.965008647</v>
      </c>
      <c r="D106">
        <v>1650683.0942282</v>
      </c>
      <c r="E106">
        <v>3983052.36493091</v>
      </c>
      <c r="F106">
        <v>283548.364585357</v>
      </c>
      <c r="G106">
        <v>1509444.08920479</v>
      </c>
    </row>
    <row r="107" spans="1:7">
      <c r="A107">
        <v>105</v>
      </c>
      <c r="B107">
        <v>8229848.28185939</v>
      </c>
      <c r="C107">
        <v>814977.57377174</v>
      </c>
      <c r="D107">
        <v>1644346.31297387</v>
      </c>
      <c r="E107">
        <v>3983052.36493091</v>
      </c>
      <c r="F107">
        <v>280095.961699653</v>
      </c>
      <c r="G107">
        <v>1507376.06848322</v>
      </c>
    </row>
    <row r="108" spans="1:7">
      <c r="A108">
        <v>106</v>
      </c>
      <c r="B108">
        <v>8224414.6427425</v>
      </c>
      <c r="C108">
        <v>819944.828650605</v>
      </c>
      <c r="D108">
        <v>1637946.9365111</v>
      </c>
      <c r="E108">
        <v>3983052.36493091</v>
      </c>
      <c r="F108">
        <v>277885.734888272</v>
      </c>
      <c r="G108">
        <v>1505584.77776161</v>
      </c>
    </row>
    <row r="109" spans="1:7">
      <c r="A109">
        <v>107</v>
      </c>
      <c r="B109">
        <v>8218890.16542043</v>
      </c>
      <c r="C109">
        <v>826920.247473222</v>
      </c>
      <c r="D109">
        <v>1631285.12201973</v>
      </c>
      <c r="E109">
        <v>3983052.36493091</v>
      </c>
      <c r="F109">
        <v>274238.741074246</v>
      </c>
      <c r="G109">
        <v>1503393.68992232</v>
      </c>
    </row>
    <row r="110" spans="1:7">
      <c r="A110">
        <v>108</v>
      </c>
      <c r="B110">
        <v>8214112.96847751</v>
      </c>
      <c r="C110">
        <v>831401.617967006</v>
      </c>
      <c r="D110">
        <v>1625474.74965229</v>
      </c>
      <c r="E110">
        <v>3983052.36493091</v>
      </c>
      <c r="F110">
        <v>272491.262988038</v>
      </c>
      <c r="G110">
        <v>1501692.97293926</v>
      </c>
    </row>
    <row r="111" spans="1:7">
      <c r="A111">
        <v>109</v>
      </c>
      <c r="B111">
        <v>8209829.96339988</v>
      </c>
      <c r="C111">
        <v>835602.411662253</v>
      </c>
      <c r="D111">
        <v>1620167.35756534</v>
      </c>
      <c r="E111">
        <v>3983052.36493091</v>
      </c>
      <c r="F111">
        <v>270848.088959078</v>
      </c>
      <c r="G111">
        <v>1500159.74028229</v>
      </c>
    </row>
    <row r="112" spans="1:7">
      <c r="A112">
        <v>110</v>
      </c>
      <c r="B112">
        <v>8204937.02952597</v>
      </c>
      <c r="C112">
        <v>842051.750656938</v>
      </c>
      <c r="D112">
        <v>1613814.86207954</v>
      </c>
      <c r="E112">
        <v>3983052.36493091</v>
      </c>
      <c r="F112">
        <v>267811.048864503</v>
      </c>
      <c r="G112">
        <v>1498207.00299407</v>
      </c>
    </row>
    <row r="113" spans="1:7">
      <c r="A113">
        <v>111</v>
      </c>
      <c r="B113">
        <v>8200703.25738548</v>
      </c>
      <c r="C113">
        <v>848102.596816453</v>
      </c>
      <c r="D113">
        <v>1608169.91819731</v>
      </c>
      <c r="E113">
        <v>3983052.36493091</v>
      </c>
      <c r="F113">
        <v>264969.666216519</v>
      </c>
      <c r="G113">
        <v>1496408.71122428</v>
      </c>
    </row>
    <row r="114" spans="1:7">
      <c r="A114">
        <v>112</v>
      </c>
      <c r="B114">
        <v>8196661.51467508</v>
      </c>
      <c r="C114">
        <v>852825.865662134</v>
      </c>
      <c r="D114">
        <v>1602769.95896389</v>
      </c>
      <c r="E114">
        <v>3983052.36493091</v>
      </c>
      <c r="F114">
        <v>263159.282124549</v>
      </c>
      <c r="G114">
        <v>1494854.04299359</v>
      </c>
    </row>
    <row r="115" spans="1:7">
      <c r="A115">
        <v>113</v>
      </c>
      <c r="B115">
        <v>8192833.36269998</v>
      </c>
      <c r="C115">
        <v>859192.686377162</v>
      </c>
      <c r="D115">
        <v>1597336.25131436</v>
      </c>
      <c r="E115">
        <v>3983052.36493091</v>
      </c>
      <c r="F115">
        <v>260226.123662545</v>
      </c>
      <c r="G115">
        <v>1493025.936415</v>
      </c>
    </row>
    <row r="116" spans="1:7">
      <c r="A116">
        <v>114</v>
      </c>
      <c r="B116">
        <v>8188800.82070746</v>
      </c>
      <c r="C116">
        <v>864206.293848667</v>
      </c>
      <c r="D116">
        <v>1591683.4971377</v>
      </c>
      <c r="E116">
        <v>3983052.36493091</v>
      </c>
      <c r="F116">
        <v>258426.59150596</v>
      </c>
      <c r="G116">
        <v>1491432.07328423</v>
      </c>
    </row>
    <row r="117" spans="1:7">
      <c r="A117">
        <v>115</v>
      </c>
      <c r="B117">
        <v>8185424.48500645</v>
      </c>
      <c r="C117">
        <v>870566.661516496</v>
      </c>
      <c r="D117">
        <v>1586487.22495684</v>
      </c>
      <c r="E117">
        <v>3983052.36493091</v>
      </c>
      <c r="F117">
        <v>255531.239304287</v>
      </c>
      <c r="G117">
        <v>1489786.99429792</v>
      </c>
    </row>
    <row r="118" spans="1:7">
      <c r="A118">
        <v>116</v>
      </c>
      <c r="B118">
        <v>8182539.08715728</v>
      </c>
      <c r="C118">
        <v>876336.070672077</v>
      </c>
      <c r="D118">
        <v>1581892.18046263</v>
      </c>
      <c r="E118">
        <v>3983052.36493091</v>
      </c>
      <c r="F118">
        <v>252952.220929811</v>
      </c>
      <c r="G118">
        <v>1488306.25016185</v>
      </c>
    </row>
    <row r="119" spans="1:7">
      <c r="A119">
        <v>117</v>
      </c>
      <c r="B119">
        <v>8179099.51204326</v>
      </c>
      <c r="C119">
        <v>881812.167693416</v>
      </c>
      <c r="D119">
        <v>1576575.65469331</v>
      </c>
      <c r="E119">
        <v>3983052.36493091</v>
      </c>
      <c r="F119">
        <v>250955.192225361</v>
      </c>
      <c r="G119">
        <v>1486704.13250026</v>
      </c>
    </row>
    <row r="120" spans="1:7">
      <c r="A120">
        <v>118</v>
      </c>
      <c r="B120">
        <v>8176096.12618747</v>
      </c>
      <c r="C120">
        <v>886578.621162661</v>
      </c>
      <c r="D120">
        <v>1571814.16583159</v>
      </c>
      <c r="E120">
        <v>3983052.36493091</v>
      </c>
      <c r="F120">
        <v>249320.137226938</v>
      </c>
      <c r="G120">
        <v>1485330.83703537</v>
      </c>
    </row>
    <row r="121" spans="1:7">
      <c r="A121">
        <v>119</v>
      </c>
      <c r="B121">
        <v>8173342.62676594</v>
      </c>
      <c r="C121">
        <v>892662.50340915</v>
      </c>
      <c r="D121">
        <v>1567008.24762317</v>
      </c>
      <c r="E121">
        <v>3983052.36493091</v>
      </c>
      <c r="F121">
        <v>246827.990121697</v>
      </c>
      <c r="G121">
        <v>1483791.52068101</v>
      </c>
    </row>
    <row r="122" spans="1:7">
      <c r="A122">
        <v>120</v>
      </c>
      <c r="B122">
        <v>8170664.19071925</v>
      </c>
      <c r="C122">
        <v>896862.397174854</v>
      </c>
      <c r="D122">
        <v>1562580.82424308</v>
      </c>
      <c r="E122">
        <v>3983052.36493091</v>
      </c>
      <c r="F122">
        <v>245546.224907928</v>
      </c>
      <c r="G122">
        <v>1482622.37946247</v>
      </c>
    </row>
    <row r="123" spans="1:7">
      <c r="A123">
        <v>121</v>
      </c>
      <c r="B123">
        <v>8167942.85689331</v>
      </c>
      <c r="C123">
        <v>903680.72749594</v>
      </c>
      <c r="D123">
        <v>1557419.3242599</v>
      </c>
      <c r="E123">
        <v>3983052.36493091</v>
      </c>
      <c r="F123">
        <v>242830.538444395</v>
      </c>
      <c r="G123">
        <v>1480959.90176217</v>
      </c>
    </row>
    <row r="124" spans="1:7">
      <c r="A124">
        <v>122</v>
      </c>
      <c r="B124">
        <v>8165602.76229052</v>
      </c>
      <c r="C124">
        <v>907510.689395756</v>
      </c>
      <c r="D124">
        <v>1553394.724605</v>
      </c>
      <c r="E124">
        <v>3983052.36493091</v>
      </c>
      <c r="F124">
        <v>241821.542011798</v>
      </c>
      <c r="G124">
        <v>1479823.44134705</v>
      </c>
    </row>
    <row r="125" spans="1:7">
      <c r="A125">
        <v>123</v>
      </c>
      <c r="B125">
        <v>8163580.25061259</v>
      </c>
      <c r="C125">
        <v>910778.203819843</v>
      </c>
      <c r="D125">
        <v>1549875.24906152</v>
      </c>
      <c r="E125">
        <v>3983052.36493091</v>
      </c>
      <c r="F125">
        <v>241014.714041928</v>
      </c>
      <c r="G125">
        <v>1478859.71875839</v>
      </c>
    </row>
    <row r="126" spans="1:7">
      <c r="A126">
        <v>124</v>
      </c>
      <c r="B126">
        <v>8161238.3209987</v>
      </c>
      <c r="C126">
        <v>916719.339909031</v>
      </c>
      <c r="D126">
        <v>1545099.3134465</v>
      </c>
      <c r="E126">
        <v>3983052.36493091</v>
      </c>
      <c r="F126">
        <v>238926.769664479</v>
      </c>
      <c r="G126">
        <v>1477440.53304778</v>
      </c>
    </row>
    <row r="127" spans="1:7">
      <c r="A127">
        <v>125</v>
      </c>
      <c r="B127">
        <v>8159244.61937361</v>
      </c>
      <c r="C127">
        <v>922465.293780443</v>
      </c>
      <c r="D127">
        <v>1540767.31393808</v>
      </c>
      <c r="E127">
        <v>3983052.36493091</v>
      </c>
      <c r="F127">
        <v>236865.073833726</v>
      </c>
      <c r="G127">
        <v>1476094.57289045</v>
      </c>
    </row>
    <row r="128" spans="1:7">
      <c r="A128">
        <v>126</v>
      </c>
      <c r="B128">
        <v>8157370.39545655</v>
      </c>
      <c r="C128">
        <v>926364.027430592</v>
      </c>
      <c r="D128">
        <v>1537034.34342713</v>
      </c>
      <c r="E128">
        <v>3983052.36493091</v>
      </c>
      <c r="F128">
        <v>235843.466397759</v>
      </c>
      <c r="G128">
        <v>1475076.19327016</v>
      </c>
    </row>
    <row r="129" spans="1:7">
      <c r="A129">
        <v>127</v>
      </c>
      <c r="B129">
        <v>8155685.77277239</v>
      </c>
      <c r="C129">
        <v>932385.216412173</v>
      </c>
      <c r="D129">
        <v>1532875.14866652</v>
      </c>
      <c r="E129">
        <v>3983052.36493091</v>
      </c>
      <c r="F129">
        <v>233682.180893461</v>
      </c>
      <c r="G129">
        <v>1473690.86186932</v>
      </c>
    </row>
    <row r="130" spans="1:7">
      <c r="A130">
        <v>128</v>
      </c>
      <c r="B130">
        <v>8153839.24137354</v>
      </c>
      <c r="C130">
        <v>936302.817900831</v>
      </c>
      <c r="D130">
        <v>1529011.14216051</v>
      </c>
      <c r="E130">
        <v>3983052.36493091</v>
      </c>
      <c r="F130">
        <v>232798.246723547</v>
      </c>
      <c r="G130">
        <v>1472674.66965773</v>
      </c>
    </row>
    <row r="131" spans="1:7">
      <c r="A131">
        <v>129</v>
      </c>
      <c r="B131">
        <v>8152360.50160454</v>
      </c>
      <c r="C131">
        <v>942212.438033428</v>
      </c>
      <c r="D131">
        <v>1524931.59440299</v>
      </c>
      <c r="E131">
        <v>3983052.36493091</v>
      </c>
      <c r="F131">
        <v>230730.954422033</v>
      </c>
      <c r="G131">
        <v>1471433.14981518</v>
      </c>
    </row>
    <row r="132" spans="1:7">
      <c r="A132">
        <v>130</v>
      </c>
      <c r="B132">
        <v>8151199.5888026</v>
      </c>
      <c r="C132">
        <v>947538.860898155</v>
      </c>
      <c r="D132">
        <v>1521428.86343911</v>
      </c>
      <c r="E132">
        <v>3983052.36493091</v>
      </c>
      <c r="F132">
        <v>228846.739463534</v>
      </c>
      <c r="G132">
        <v>1470332.76007089</v>
      </c>
    </row>
    <row r="133" spans="1:7">
      <c r="A133">
        <v>131</v>
      </c>
      <c r="B133">
        <v>8149736.73459317</v>
      </c>
      <c r="C133">
        <v>952023.226291625</v>
      </c>
      <c r="D133">
        <v>1517707.64274254</v>
      </c>
      <c r="E133">
        <v>3983052.36493091</v>
      </c>
      <c r="F133">
        <v>227694.541969996</v>
      </c>
      <c r="G133">
        <v>1469258.9586581</v>
      </c>
    </row>
    <row r="134" spans="1:7">
      <c r="A134">
        <v>132</v>
      </c>
      <c r="B134">
        <v>8148470.36459153</v>
      </c>
      <c r="C134">
        <v>955635.929991378</v>
      </c>
      <c r="D134">
        <v>1514480.61448495</v>
      </c>
      <c r="E134">
        <v>3983052.36493091</v>
      </c>
      <c r="F134">
        <v>226909.611427506</v>
      </c>
      <c r="G134">
        <v>1468391.84375679</v>
      </c>
    </row>
    <row r="135" spans="1:7">
      <c r="A135">
        <v>133</v>
      </c>
      <c r="B135">
        <v>8147374.36445599</v>
      </c>
      <c r="C135">
        <v>961088.966599272</v>
      </c>
      <c r="D135">
        <v>1510800.57288463</v>
      </c>
      <c r="E135">
        <v>3983052.36493091</v>
      </c>
      <c r="F135">
        <v>225184.540055612</v>
      </c>
      <c r="G135">
        <v>1467247.91998557</v>
      </c>
    </row>
    <row r="136" spans="1:7">
      <c r="A136">
        <v>134</v>
      </c>
      <c r="B136">
        <v>8146322.53774482</v>
      </c>
      <c r="C136">
        <v>963642.274907732</v>
      </c>
      <c r="D136">
        <v>1508131.47893327</v>
      </c>
      <c r="E136">
        <v>3983052.36493091</v>
      </c>
      <c r="F136">
        <v>224843.100985809</v>
      </c>
      <c r="G136">
        <v>1466653.3179871</v>
      </c>
    </row>
    <row r="137" spans="1:7">
      <c r="A137">
        <v>135</v>
      </c>
      <c r="B137">
        <v>8145275.89095787</v>
      </c>
      <c r="C137">
        <v>969965.196743978</v>
      </c>
      <c r="D137">
        <v>1504022.04601934</v>
      </c>
      <c r="E137">
        <v>3983052.36493091</v>
      </c>
      <c r="F137">
        <v>222860.419759026</v>
      </c>
      <c r="G137">
        <v>1465375.86350462</v>
      </c>
    </row>
    <row r="138" spans="1:7">
      <c r="A138">
        <v>136</v>
      </c>
      <c r="B138">
        <v>8144385.08106631</v>
      </c>
      <c r="C138">
        <v>972323.7390562</v>
      </c>
      <c r="D138">
        <v>1501606.03458873</v>
      </c>
      <c r="E138">
        <v>3983052.36493091</v>
      </c>
      <c r="F138">
        <v>222643.798596813</v>
      </c>
      <c r="G138">
        <v>1464759.14389366</v>
      </c>
    </row>
    <row r="139" spans="1:7">
      <c r="A139">
        <v>137</v>
      </c>
      <c r="B139">
        <v>8143659.96431482</v>
      </c>
      <c r="C139">
        <v>973697.016429888</v>
      </c>
      <c r="D139">
        <v>1499817.07060867</v>
      </c>
      <c r="E139">
        <v>3983052.36493091</v>
      </c>
      <c r="F139">
        <v>222739.934799167</v>
      </c>
      <c r="G139">
        <v>1464353.57754618</v>
      </c>
    </row>
    <row r="140" spans="1:7">
      <c r="A140">
        <v>138</v>
      </c>
      <c r="B140">
        <v>8142820.23861854</v>
      </c>
      <c r="C140">
        <v>978314.000831107</v>
      </c>
      <c r="D140">
        <v>1496433.63170303</v>
      </c>
      <c r="E140">
        <v>3983052.36493091</v>
      </c>
      <c r="F140">
        <v>221596.351124116</v>
      </c>
      <c r="G140">
        <v>1463423.89002937</v>
      </c>
    </row>
    <row r="141" spans="1:7">
      <c r="A141">
        <v>139</v>
      </c>
      <c r="B141">
        <v>8142137.88325692</v>
      </c>
      <c r="C141">
        <v>983172.427937308</v>
      </c>
      <c r="D141">
        <v>1493185.1847518</v>
      </c>
      <c r="E141">
        <v>3983052.36493091</v>
      </c>
      <c r="F141">
        <v>220263.80644444</v>
      </c>
      <c r="G141">
        <v>1462464.09919247</v>
      </c>
    </row>
    <row r="142" spans="1:7">
      <c r="A142">
        <v>140</v>
      </c>
      <c r="B142">
        <v>8141512.69654019</v>
      </c>
      <c r="C142">
        <v>985240.536379144</v>
      </c>
      <c r="D142">
        <v>1491090.52103157</v>
      </c>
      <c r="E142">
        <v>3983052.36493091</v>
      </c>
      <c r="F142">
        <v>220139.430065891</v>
      </c>
      <c r="G142">
        <v>1461989.84413267</v>
      </c>
    </row>
    <row r="143" spans="1:7">
      <c r="A143">
        <v>141</v>
      </c>
      <c r="B143">
        <v>8141019.5712883</v>
      </c>
      <c r="C143">
        <v>990441.413807472</v>
      </c>
      <c r="D143">
        <v>1487931.23746835</v>
      </c>
      <c r="E143">
        <v>3983052.36493091</v>
      </c>
      <c r="F143">
        <v>218641.328561239</v>
      </c>
      <c r="G143">
        <v>1460953.22652033</v>
      </c>
    </row>
    <row r="144" spans="1:7">
      <c r="A144">
        <v>142</v>
      </c>
      <c r="B144">
        <v>8140435.00813419</v>
      </c>
      <c r="C144">
        <v>991733.912987999</v>
      </c>
      <c r="D144">
        <v>1486087.23274702</v>
      </c>
      <c r="E144">
        <v>3983052.36493091</v>
      </c>
      <c r="F144">
        <v>218952.15963685</v>
      </c>
      <c r="G144">
        <v>1460609.33783141</v>
      </c>
    </row>
    <row r="145" spans="1:7">
      <c r="A145">
        <v>143</v>
      </c>
      <c r="B145">
        <v>8140017.13338758</v>
      </c>
      <c r="C145">
        <v>996311.700623282</v>
      </c>
      <c r="D145">
        <v>1483107.54698649</v>
      </c>
      <c r="E145">
        <v>3983052.36493091</v>
      </c>
      <c r="F145">
        <v>217765.412633442</v>
      </c>
      <c r="G145">
        <v>1459780.10821346</v>
      </c>
    </row>
    <row r="146" spans="1:7">
      <c r="A146">
        <v>144</v>
      </c>
      <c r="B146">
        <v>8139739.04939046</v>
      </c>
      <c r="C146">
        <v>1000747.07820547</v>
      </c>
      <c r="D146">
        <v>1480463.70226419</v>
      </c>
      <c r="E146">
        <v>3983052.36493091</v>
      </c>
      <c r="F146">
        <v>216484.873118794</v>
      </c>
      <c r="G146">
        <v>1458991.0308711</v>
      </c>
    </row>
    <row r="147" spans="1:7">
      <c r="A147">
        <v>145</v>
      </c>
      <c r="B147">
        <v>8139366.25232851</v>
      </c>
      <c r="C147">
        <v>1003061.2767166</v>
      </c>
      <c r="D147">
        <v>1478453.85530592</v>
      </c>
      <c r="E147">
        <v>3983052.36493091</v>
      </c>
      <c r="F147">
        <v>216312.286982486</v>
      </c>
      <c r="G147">
        <v>1458486.4683926</v>
      </c>
    </row>
    <row r="148" spans="1:7">
      <c r="A148">
        <v>146</v>
      </c>
      <c r="B148">
        <v>8139063.04256666</v>
      </c>
      <c r="C148">
        <v>1004018.06467494</v>
      </c>
      <c r="D148">
        <v>1477096.84409856</v>
      </c>
      <c r="E148">
        <v>3983052.36493091</v>
      </c>
      <c r="F148">
        <v>216651.519687659</v>
      </c>
      <c r="G148">
        <v>1458244.24917459</v>
      </c>
    </row>
    <row r="149" spans="1:7">
      <c r="A149">
        <v>147</v>
      </c>
      <c r="B149">
        <v>8138831.98255916</v>
      </c>
      <c r="C149">
        <v>1007877.02416895</v>
      </c>
      <c r="D149">
        <v>1474613.69528927</v>
      </c>
      <c r="E149">
        <v>3983052.36493091</v>
      </c>
      <c r="F149">
        <v>215771.086882735</v>
      </c>
      <c r="G149">
        <v>1457517.81128729</v>
      </c>
    </row>
    <row r="150" spans="1:7">
      <c r="A150">
        <v>148</v>
      </c>
      <c r="B150">
        <v>8138644.65639197</v>
      </c>
      <c r="C150">
        <v>1007087.6985752</v>
      </c>
      <c r="D150">
        <v>1474177.3860237</v>
      </c>
      <c r="E150">
        <v>3983052.36493091</v>
      </c>
      <c r="F150">
        <v>216666.644190121</v>
      </c>
      <c r="G150">
        <v>1457660.56267204</v>
      </c>
    </row>
    <row r="151" spans="1:7">
      <c r="A151">
        <v>149</v>
      </c>
      <c r="B151">
        <v>8138466.43226496</v>
      </c>
      <c r="C151">
        <v>1012331.81876294</v>
      </c>
      <c r="D151">
        <v>1471010.48390448</v>
      </c>
      <c r="E151">
        <v>3983052.36493091</v>
      </c>
      <c r="F151">
        <v>215343.640521611</v>
      </c>
      <c r="G151">
        <v>1456728.12414502</v>
      </c>
    </row>
    <row r="152" spans="1:7">
      <c r="A152">
        <v>150</v>
      </c>
      <c r="B152">
        <v>8138350.3383568</v>
      </c>
      <c r="C152">
        <v>1012241.61083814</v>
      </c>
      <c r="D152">
        <v>1470378.44759264</v>
      </c>
      <c r="E152">
        <v>3983052.36493091</v>
      </c>
      <c r="F152">
        <v>216007.492523008</v>
      </c>
      <c r="G152">
        <v>1456670.4224721</v>
      </c>
    </row>
    <row r="153" spans="1:7">
      <c r="A153">
        <v>151</v>
      </c>
      <c r="B153">
        <v>8138286.51872006</v>
      </c>
      <c r="C153">
        <v>1010557.74989726</v>
      </c>
      <c r="D153">
        <v>1470676.73602854</v>
      </c>
      <c r="E153">
        <v>3983052.36493091</v>
      </c>
      <c r="F153">
        <v>217095.212356952</v>
      </c>
      <c r="G153">
        <v>1456904.4555064</v>
      </c>
    </row>
    <row r="154" spans="1:7">
      <c r="A154">
        <v>152</v>
      </c>
      <c r="B154">
        <v>8138293.71512587</v>
      </c>
      <c r="C154">
        <v>1010080.07183645</v>
      </c>
      <c r="D154">
        <v>1470820.08875553</v>
      </c>
      <c r="E154">
        <v>3983052.36493091</v>
      </c>
      <c r="F154">
        <v>217348.381300246</v>
      </c>
      <c r="G154">
        <v>1456992.80830273</v>
      </c>
    </row>
    <row r="155" spans="1:7">
      <c r="A155">
        <v>153</v>
      </c>
      <c r="B155">
        <v>8138212.12516477</v>
      </c>
      <c r="C155">
        <v>1014320.45074195</v>
      </c>
      <c r="D155">
        <v>1468175.21027551</v>
      </c>
      <c r="E155">
        <v>3983052.36493091</v>
      </c>
      <c r="F155">
        <v>216403.333637481</v>
      </c>
      <c r="G155">
        <v>1456260.76557892</v>
      </c>
    </row>
    <row r="156" spans="1:7">
      <c r="A156">
        <v>154</v>
      </c>
      <c r="B156">
        <v>8138227.29836718</v>
      </c>
      <c r="C156">
        <v>1014084.01760583</v>
      </c>
      <c r="D156">
        <v>1467742.85015259</v>
      </c>
      <c r="E156">
        <v>3983052.36493091</v>
      </c>
      <c r="F156">
        <v>217029.130845724</v>
      </c>
      <c r="G156">
        <v>1456318.93483213</v>
      </c>
    </row>
    <row r="157" spans="1:7">
      <c r="A157">
        <v>155</v>
      </c>
      <c r="B157">
        <v>8138203.22618461</v>
      </c>
      <c r="C157">
        <v>1017063.60039991</v>
      </c>
      <c r="D157">
        <v>1466914.01409124</v>
      </c>
      <c r="E157">
        <v>3983052.36493091</v>
      </c>
      <c r="F157">
        <v>215403.147196922</v>
      </c>
      <c r="G157">
        <v>1455770.09956563</v>
      </c>
    </row>
    <row r="158" spans="1:7">
      <c r="A158">
        <v>156</v>
      </c>
      <c r="B158">
        <v>8138277.73816341</v>
      </c>
      <c r="C158">
        <v>1017929.7767056</v>
      </c>
      <c r="D158">
        <v>1466067.17077428</v>
      </c>
      <c r="E158">
        <v>3983052.36493091</v>
      </c>
      <c r="F158">
        <v>215666.336005682</v>
      </c>
      <c r="G158">
        <v>1455562.08974694</v>
      </c>
    </row>
    <row r="159" spans="1:7">
      <c r="A159">
        <v>157</v>
      </c>
      <c r="B159">
        <v>8138317.1558553</v>
      </c>
      <c r="C159">
        <v>1019757.9929931</v>
      </c>
      <c r="D159">
        <v>1465666.94843299</v>
      </c>
      <c r="E159">
        <v>3983052.36493091</v>
      </c>
      <c r="F159">
        <v>214460.574261075</v>
      </c>
      <c r="G159">
        <v>1455379.27523723</v>
      </c>
    </row>
    <row r="160" spans="1:7">
      <c r="A160">
        <v>158</v>
      </c>
      <c r="B160">
        <v>8138210.6349771</v>
      </c>
      <c r="C160">
        <v>1018675.95227851</v>
      </c>
      <c r="D160">
        <v>1466225.38196269</v>
      </c>
      <c r="E160">
        <v>3983052.36493091</v>
      </c>
      <c r="F160">
        <v>214741.518066408</v>
      </c>
      <c r="G160">
        <v>1455515.41773858</v>
      </c>
    </row>
    <row r="161" spans="1:7">
      <c r="A161">
        <v>159</v>
      </c>
      <c r="B161">
        <v>8138217.56220288</v>
      </c>
      <c r="C161">
        <v>1017156.54063484</v>
      </c>
      <c r="D161">
        <v>1466896.50311961</v>
      </c>
      <c r="E161">
        <v>3983052.36493091</v>
      </c>
      <c r="F161">
        <v>215357.241339251</v>
      </c>
      <c r="G161">
        <v>1455754.91217827</v>
      </c>
    </row>
    <row r="162" spans="1:7">
      <c r="A162">
        <v>160</v>
      </c>
      <c r="B162">
        <v>8138181.16037941</v>
      </c>
      <c r="C162">
        <v>1016650.10784224</v>
      </c>
      <c r="D162">
        <v>1466832.1102602</v>
      </c>
      <c r="E162">
        <v>3983052.36493091</v>
      </c>
      <c r="F162">
        <v>215803.918561152</v>
      </c>
      <c r="G162">
        <v>1455842.65878491</v>
      </c>
    </row>
    <row r="163" spans="1:7">
      <c r="A163">
        <v>161</v>
      </c>
      <c r="B163">
        <v>8138192.57022196</v>
      </c>
      <c r="C163">
        <v>1015705.69590695</v>
      </c>
      <c r="D163">
        <v>1467385.01719774</v>
      </c>
      <c r="E163">
        <v>3983052.36493091</v>
      </c>
      <c r="F163">
        <v>216055.382540596</v>
      </c>
      <c r="G163">
        <v>1455994.10964576</v>
      </c>
    </row>
    <row r="164" spans="1:7">
      <c r="A164">
        <v>162</v>
      </c>
      <c r="B164">
        <v>8138206.39992343</v>
      </c>
      <c r="C164">
        <v>1017171.68018027</v>
      </c>
      <c r="D164">
        <v>1466585.50809652</v>
      </c>
      <c r="E164">
        <v>3983052.36493091</v>
      </c>
      <c r="F164">
        <v>215610.985201127</v>
      </c>
      <c r="G164">
        <v>1455785.8615146</v>
      </c>
    </row>
    <row r="165" spans="1:7">
      <c r="A165">
        <v>163</v>
      </c>
      <c r="B165">
        <v>8138172.88906399</v>
      </c>
      <c r="C165">
        <v>1017374.53684375</v>
      </c>
      <c r="D165">
        <v>1466130.33324761</v>
      </c>
      <c r="E165">
        <v>3983052.36493091</v>
      </c>
      <c r="F165">
        <v>215920.857848424</v>
      </c>
      <c r="G165">
        <v>1455694.79619331</v>
      </c>
    </row>
    <row r="166" spans="1:7">
      <c r="A166">
        <v>164</v>
      </c>
      <c r="B166">
        <v>8138172.08652213</v>
      </c>
      <c r="C166">
        <v>1016085.94838318</v>
      </c>
      <c r="D166">
        <v>1466689.06537444</v>
      </c>
      <c r="E166">
        <v>3983052.36493091</v>
      </c>
      <c r="F166">
        <v>216419.207127464</v>
      </c>
      <c r="G166">
        <v>1455925.50070614</v>
      </c>
    </row>
    <row r="167" spans="1:7">
      <c r="A167">
        <v>165</v>
      </c>
      <c r="B167">
        <v>8138168.99659228</v>
      </c>
      <c r="C167">
        <v>1016464.58785068</v>
      </c>
      <c r="D167">
        <v>1466523.27300457</v>
      </c>
      <c r="E167">
        <v>3983052.36493091</v>
      </c>
      <c r="F167">
        <v>216263.540364663</v>
      </c>
      <c r="G167">
        <v>1455865.23044146</v>
      </c>
    </row>
    <row r="168" spans="1:7">
      <c r="A168">
        <v>166</v>
      </c>
      <c r="B168">
        <v>8138169.69001752</v>
      </c>
      <c r="C168">
        <v>1017036.27405094</v>
      </c>
      <c r="D168">
        <v>1466167.04070282</v>
      </c>
      <c r="E168">
        <v>3983052.36493091</v>
      </c>
      <c r="F168">
        <v>216142.526598139</v>
      </c>
      <c r="G168">
        <v>1455771.48373472</v>
      </c>
    </row>
    <row r="169" spans="1:7">
      <c r="A169">
        <v>167</v>
      </c>
      <c r="B169">
        <v>8138169.33788678</v>
      </c>
      <c r="C169">
        <v>1016361.43642465</v>
      </c>
      <c r="D169">
        <v>1466531.44235708</v>
      </c>
      <c r="E169">
        <v>3983052.36493091</v>
      </c>
      <c r="F169">
        <v>216337.907732481</v>
      </c>
      <c r="G169">
        <v>1455886.18644167</v>
      </c>
    </row>
    <row r="170" spans="1:7">
      <c r="A170">
        <v>168</v>
      </c>
      <c r="B170">
        <v>8138168.40763187</v>
      </c>
      <c r="C170">
        <v>1017520.67556381</v>
      </c>
      <c r="D170">
        <v>1465966.92809341</v>
      </c>
      <c r="E170">
        <v>3983052.36493091</v>
      </c>
      <c r="F170">
        <v>215931.369625309</v>
      </c>
      <c r="G170">
        <v>1455697.06941843</v>
      </c>
    </row>
    <row r="171" spans="1:7">
      <c r="A171">
        <v>169</v>
      </c>
      <c r="B171">
        <v>8138171.47927613</v>
      </c>
      <c r="C171">
        <v>1017530.87315943</v>
      </c>
      <c r="D171">
        <v>1465891.62544037</v>
      </c>
      <c r="E171">
        <v>3983052.36493091</v>
      </c>
      <c r="F171">
        <v>216008.628084667</v>
      </c>
      <c r="G171">
        <v>1455687.98766076</v>
      </c>
    </row>
    <row r="172" spans="1:7">
      <c r="A172">
        <v>170</v>
      </c>
      <c r="B172">
        <v>8138171.70008783</v>
      </c>
      <c r="C172">
        <v>1017547.20913818</v>
      </c>
      <c r="D172">
        <v>1466114.75493663</v>
      </c>
      <c r="E172">
        <v>3983052.36493091</v>
      </c>
      <c r="F172">
        <v>215749.920969095</v>
      </c>
      <c r="G172">
        <v>1455707.45011301</v>
      </c>
    </row>
    <row r="173" spans="1:7">
      <c r="A173">
        <v>171</v>
      </c>
      <c r="B173">
        <v>8138170.55596844</v>
      </c>
      <c r="C173">
        <v>1017077.83144167</v>
      </c>
      <c r="D173">
        <v>1466166.6582296</v>
      </c>
      <c r="E173">
        <v>3983052.36493091</v>
      </c>
      <c r="F173">
        <v>216096.176742884</v>
      </c>
      <c r="G173">
        <v>1455777.52462338</v>
      </c>
    </row>
    <row r="174" spans="1:7">
      <c r="A174">
        <v>172</v>
      </c>
      <c r="B174">
        <v>8138169.9449886</v>
      </c>
      <c r="C174">
        <v>1017422.02310901</v>
      </c>
      <c r="D174">
        <v>1466036.4528678</v>
      </c>
      <c r="E174">
        <v>3983052.36493091</v>
      </c>
      <c r="F174">
        <v>215946.465587345</v>
      </c>
      <c r="G174">
        <v>1455712.63849353</v>
      </c>
    </row>
    <row r="175" spans="1:7">
      <c r="A175">
        <v>173</v>
      </c>
      <c r="B175">
        <v>8138165.69558903</v>
      </c>
      <c r="C175">
        <v>1018201.74327082</v>
      </c>
      <c r="D175">
        <v>1465650.76278245</v>
      </c>
      <c r="E175">
        <v>3983052.36493091</v>
      </c>
      <c r="F175">
        <v>215682.276444905</v>
      </c>
      <c r="G175">
        <v>1455578.54815994</v>
      </c>
    </row>
    <row r="176" spans="1:7">
      <c r="A176">
        <v>174</v>
      </c>
      <c r="B176">
        <v>8138165.4291516</v>
      </c>
      <c r="C176">
        <v>1018657.29856341</v>
      </c>
      <c r="D176">
        <v>1465478.86256502</v>
      </c>
      <c r="E176">
        <v>3983052.36493091</v>
      </c>
      <c r="F176">
        <v>215471.042235077</v>
      </c>
      <c r="G176">
        <v>1455505.86085718</v>
      </c>
    </row>
    <row r="177" spans="1:7">
      <c r="A177">
        <v>175</v>
      </c>
      <c r="B177">
        <v>8138166.72087839</v>
      </c>
      <c r="C177">
        <v>1018696.59573494</v>
      </c>
      <c r="D177">
        <v>1465477.90074322</v>
      </c>
      <c r="E177">
        <v>3983052.36493091</v>
      </c>
      <c r="F177">
        <v>215442.648176089</v>
      </c>
      <c r="G177">
        <v>1455497.21129323</v>
      </c>
    </row>
    <row r="178" spans="1:7">
      <c r="A178">
        <v>176</v>
      </c>
      <c r="B178">
        <v>8138165.19695393</v>
      </c>
      <c r="C178">
        <v>1019065.94114604</v>
      </c>
      <c r="D178">
        <v>1465202.46800792</v>
      </c>
      <c r="E178">
        <v>3983052.36493091</v>
      </c>
      <c r="F178">
        <v>215411.451863045</v>
      </c>
      <c r="G178">
        <v>1455432.97100602</v>
      </c>
    </row>
    <row r="179" spans="1:7">
      <c r="A179">
        <v>177</v>
      </c>
      <c r="B179">
        <v>8138166.37314971</v>
      </c>
      <c r="C179">
        <v>1019296.27616959</v>
      </c>
      <c r="D179">
        <v>1465079.46911334</v>
      </c>
      <c r="E179">
        <v>3983052.36493091</v>
      </c>
      <c r="F179">
        <v>215341.134749801</v>
      </c>
      <c r="G179">
        <v>1455397.12818607</v>
      </c>
    </row>
    <row r="180" spans="1:7">
      <c r="A180">
        <v>178</v>
      </c>
      <c r="B180">
        <v>8138164.67225685</v>
      </c>
      <c r="C180">
        <v>1018774.39191732</v>
      </c>
      <c r="D180">
        <v>1465333.88587028</v>
      </c>
      <c r="E180">
        <v>3983052.36493091</v>
      </c>
      <c r="F180">
        <v>215518.195176314</v>
      </c>
      <c r="G180">
        <v>1455485.83436202</v>
      </c>
    </row>
    <row r="181" spans="1:7">
      <c r="A181">
        <v>179</v>
      </c>
      <c r="B181">
        <v>8138165.26842804</v>
      </c>
      <c r="C181">
        <v>1018994.62284836</v>
      </c>
      <c r="D181">
        <v>1465250.04804434</v>
      </c>
      <c r="E181">
        <v>3983052.36493091</v>
      </c>
      <c r="F181">
        <v>215421.840225123</v>
      </c>
      <c r="G181">
        <v>1455446.3923793</v>
      </c>
    </row>
    <row r="182" spans="1:7">
      <c r="A182">
        <v>180</v>
      </c>
      <c r="B182">
        <v>8138164.71000534</v>
      </c>
      <c r="C182">
        <v>1018261.73286805</v>
      </c>
      <c r="D182">
        <v>1465584.0424187</v>
      </c>
      <c r="E182">
        <v>3983052.36493091</v>
      </c>
      <c r="F182">
        <v>215692.060948544</v>
      </c>
      <c r="G182">
        <v>1455574.50883914</v>
      </c>
    </row>
    <row r="183" spans="1:7">
      <c r="A183">
        <v>181</v>
      </c>
      <c r="B183">
        <v>8138164.99398595</v>
      </c>
      <c r="C183">
        <v>1018658.10735025</v>
      </c>
      <c r="D183">
        <v>1465389.04761911</v>
      </c>
      <c r="E183">
        <v>3983052.36493091</v>
      </c>
      <c r="F183">
        <v>215562.915932994</v>
      </c>
      <c r="G183">
        <v>1455502.55815269</v>
      </c>
    </row>
    <row r="184" spans="1:7">
      <c r="A184">
        <v>182</v>
      </c>
      <c r="B184">
        <v>8138165.19123088</v>
      </c>
      <c r="C184">
        <v>1018895.8178613</v>
      </c>
      <c r="D184">
        <v>1465287.61955385</v>
      </c>
      <c r="E184">
        <v>3983052.36493091</v>
      </c>
      <c r="F184">
        <v>215462.706365581</v>
      </c>
      <c r="G184">
        <v>1455466.68251924</v>
      </c>
    </row>
    <row r="185" spans="1:7">
      <c r="A185">
        <v>183</v>
      </c>
      <c r="B185">
        <v>8138164.55907086</v>
      </c>
      <c r="C185">
        <v>1018558.56703858</v>
      </c>
      <c r="D185">
        <v>1465399.45657425</v>
      </c>
      <c r="E185">
        <v>3983052.36493091</v>
      </c>
      <c r="F185">
        <v>215630.691160287</v>
      </c>
      <c r="G185">
        <v>1455523.47936684</v>
      </c>
    </row>
    <row r="186" spans="1:7">
      <c r="A186">
        <v>184</v>
      </c>
      <c r="B186">
        <v>8138164.70859107</v>
      </c>
      <c r="C186">
        <v>1018680.73014728</v>
      </c>
      <c r="D186">
        <v>1465323.21947391</v>
      </c>
      <c r="E186">
        <v>3983052.36493091</v>
      </c>
      <c r="F186">
        <v>215606.694954347</v>
      </c>
      <c r="G186">
        <v>1455501.69908462</v>
      </c>
    </row>
    <row r="187" spans="1:7">
      <c r="A187">
        <v>185</v>
      </c>
      <c r="B187">
        <v>8138164.46580643</v>
      </c>
      <c r="C187">
        <v>1018440.08229153</v>
      </c>
      <c r="D187">
        <v>1465472.53668422</v>
      </c>
      <c r="E187">
        <v>3983052.36493091</v>
      </c>
      <c r="F187">
        <v>215658.571433849</v>
      </c>
      <c r="G187">
        <v>1455540.91046593</v>
      </c>
    </row>
    <row r="188" spans="1:7">
      <c r="A188">
        <v>186</v>
      </c>
      <c r="B188">
        <v>8138164.85903319</v>
      </c>
      <c r="C188">
        <v>1018571.89388438</v>
      </c>
      <c r="D188">
        <v>1465408.57033265</v>
      </c>
      <c r="E188">
        <v>3983052.36493091</v>
      </c>
      <c r="F188">
        <v>215613.889667882</v>
      </c>
      <c r="G188">
        <v>1455518.14021736</v>
      </c>
    </row>
    <row r="189" spans="1:7">
      <c r="A189">
        <v>187</v>
      </c>
      <c r="B189">
        <v>8138163.88898098</v>
      </c>
      <c r="C189">
        <v>1018373.03125461</v>
      </c>
      <c r="D189">
        <v>1465504.87429773</v>
      </c>
      <c r="E189">
        <v>3983052.36493091</v>
      </c>
      <c r="F189">
        <v>215683.427803506</v>
      </c>
      <c r="G189">
        <v>1455550.19069423</v>
      </c>
    </row>
    <row r="190" spans="1:7">
      <c r="A190">
        <v>188</v>
      </c>
      <c r="B190">
        <v>8138163.80668287</v>
      </c>
      <c r="C190">
        <v>1018098.10326721</v>
      </c>
      <c r="D190">
        <v>1465631.95743291</v>
      </c>
      <c r="E190">
        <v>3983052.36493091</v>
      </c>
      <c r="F190">
        <v>215787.963943929</v>
      </c>
      <c r="G190">
        <v>1455593.4171079</v>
      </c>
    </row>
    <row r="191" spans="1:7">
      <c r="A191">
        <v>189</v>
      </c>
      <c r="B191">
        <v>8138164.07379015</v>
      </c>
      <c r="C191">
        <v>1017995.52314865</v>
      </c>
      <c r="D191">
        <v>1465662.1190023</v>
      </c>
      <c r="E191">
        <v>3983052.36493091</v>
      </c>
      <c r="F191">
        <v>215842.469206494</v>
      </c>
      <c r="G191">
        <v>1455611.59750179</v>
      </c>
    </row>
    <row r="192" spans="1:7">
      <c r="A192">
        <v>190</v>
      </c>
      <c r="B192">
        <v>8138163.58875796</v>
      </c>
      <c r="C192">
        <v>1017981.54304179</v>
      </c>
      <c r="D192">
        <v>1465718.60576418</v>
      </c>
      <c r="E192">
        <v>3983052.36493091</v>
      </c>
      <c r="F192">
        <v>215797.593312578</v>
      </c>
      <c r="G192">
        <v>1455613.48170851</v>
      </c>
    </row>
    <row r="193" spans="1:7">
      <c r="A193">
        <v>191</v>
      </c>
      <c r="B193">
        <v>8138163.92910003</v>
      </c>
      <c r="C193">
        <v>1018127.00926346</v>
      </c>
      <c r="D193">
        <v>1465675.59848916</v>
      </c>
      <c r="E193">
        <v>3983052.36493091</v>
      </c>
      <c r="F193">
        <v>215722.705205712</v>
      </c>
      <c r="G193">
        <v>1455586.25121078</v>
      </c>
    </row>
    <row r="194" spans="1:7">
      <c r="A194">
        <v>192</v>
      </c>
      <c r="B194">
        <v>8138163.8021231</v>
      </c>
      <c r="C194">
        <v>1017960.31567034</v>
      </c>
      <c r="D194">
        <v>1465731.51038663</v>
      </c>
      <c r="E194">
        <v>3983052.36493091</v>
      </c>
      <c r="F194">
        <v>215804.168025321</v>
      </c>
      <c r="G194">
        <v>1455615.4431099</v>
      </c>
    </row>
    <row r="195" spans="1:7">
      <c r="A195">
        <v>193</v>
      </c>
      <c r="B195">
        <v>8138164.0041062</v>
      </c>
      <c r="C195">
        <v>1018195.17189851</v>
      </c>
      <c r="D195">
        <v>1465588.502718</v>
      </c>
      <c r="E195">
        <v>3983052.36493091</v>
      </c>
      <c r="F195">
        <v>215752.457659842</v>
      </c>
      <c r="G195">
        <v>1455575.50689894</v>
      </c>
    </row>
    <row r="196" spans="1:7">
      <c r="A196">
        <v>194</v>
      </c>
      <c r="B196">
        <v>8138163.54119509</v>
      </c>
      <c r="C196">
        <v>1017913.21706333</v>
      </c>
      <c r="D196">
        <v>1465780.23835206</v>
      </c>
      <c r="E196">
        <v>3983052.36493091</v>
      </c>
      <c r="F196">
        <v>215789.836663787</v>
      </c>
      <c r="G196">
        <v>1455627.884185</v>
      </c>
    </row>
    <row r="197" spans="1:7">
      <c r="A197">
        <v>195</v>
      </c>
      <c r="B197">
        <v>8138163.61901459</v>
      </c>
      <c r="C197">
        <v>1017749.55309266</v>
      </c>
      <c r="D197">
        <v>1465855.46676493</v>
      </c>
      <c r="E197">
        <v>3983052.36493091</v>
      </c>
      <c r="F197">
        <v>215848.758756215</v>
      </c>
      <c r="G197">
        <v>1455657.47546987</v>
      </c>
    </row>
    <row r="198" spans="1:7">
      <c r="A198">
        <v>196</v>
      </c>
      <c r="B198">
        <v>8138163.64876158</v>
      </c>
      <c r="C198">
        <v>1017854.64540635</v>
      </c>
      <c r="D198">
        <v>1465805.21239627</v>
      </c>
      <c r="E198">
        <v>3983052.36493091</v>
      </c>
      <c r="F198">
        <v>215814.498896479</v>
      </c>
      <c r="G198">
        <v>1455636.92713157</v>
      </c>
    </row>
    <row r="199" spans="1:7">
      <c r="A199">
        <v>197</v>
      </c>
      <c r="B199">
        <v>8138163.61250161</v>
      </c>
      <c r="C199">
        <v>1018041.53159397</v>
      </c>
      <c r="D199">
        <v>1465712.08779487</v>
      </c>
      <c r="E199">
        <v>3983052.36493091</v>
      </c>
      <c r="F199">
        <v>215750.400938665</v>
      </c>
      <c r="G199">
        <v>1455607.22724319</v>
      </c>
    </row>
    <row r="200" spans="1:7">
      <c r="A200">
        <v>198</v>
      </c>
      <c r="B200">
        <v>8138163.52722442</v>
      </c>
      <c r="C200">
        <v>1017908.69912431</v>
      </c>
      <c r="D200">
        <v>1465791.64849686</v>
      </c>
      <c r="E200">
        <v>3983052.36493091</v>
      </c>
      <c r="F200">
        <v>215782.425697525</v>
      </c>
      <c r="G200">
        <v>1455628.38897481</v>
      </c>
    </row>
    <row r="201" spans="1:7">
      <c r="A201">
        <v>199</v>
      </c>
      <c r="B201">
        <v>8138163.46611727</v>
      </c>
      <c r="C201">
        <v>1018027.28524885</v>
      </c>
      <c r="D201">
        <v>1465742.69329219</v>
      </c>
      <c r="E201">
        <v>3983052.36493091</v>
      </c>
      <c r="F201">
        <v>215732.288437468</v>
      </c>
      <c r="G201">
        <v>1455608.83420785</v>
      </c>
    </row>
    <row r="202" spans="1:7">
      <c r="A202">
        <v>200</v>
      </c>
      <c r="B202">
        <v>8138163.45989603</v>
      </c>
      <c r="C202">
        <v>1018070.22211176</v>
      </c>
      <c r="D202">
        <v>1465736.76821841</v>
      </c>
      <c r="E202">
        <v>3983052.36493091</v>
      </c>
      <c r="F202">
        <v>215702.198738445</v>
      </c>
      <c r="G202">
        <v>1455601.9058965</v>
      </c>
    </row>
    <row r="203" spans="1:7">
      <c r="A203">
        <v>201</v>
      </c>
      <c r="B203">
        <v>8138163.50294184</v>
      </c>
      <c r="C203">
        <v>1018030.4608442</v>
      </c>
      <c r="D203">
        <v>1465762.2085877</v>
      </c>
      <c r="E203">
        <v>3983052.36493091</v>
      </c>
      <c r="F203">
        <v>215708.882348235</v>
      </c>
      <c r="G203">
        <v>1455609.58623079</v>
      </c>
    </row>
    <row r="204" spans="1:7">
      <c r="A204">
        <v>202</v>
      </c>
      <c r="B204">
        <v>8138163.43515506</v>
      </c>
      <c r="C204">
        <v>1017982.92495339</v>
      </c>
      <c r="D204">
        <v>1465773.53421145</v>
      </c>
      <c r="E204">
        <v>3983052.36493091</v>
      </c>
      <c r="F204">
        <v>215736.433609416</v>
      </c>
      <c r="G204">
        <v>1455618.1774499</v>
      </c>
    </row>
    <row r="205" spans="1:7">
      <c r="A205">
        <v>203</v>
      </c>
      <c r="B205">
        <v>8138163.44051352</v>
      </c>
      <c r="C205">
        <v>1018054.41615862</v>
      </c>
      <c r="D205">
        <v>1465737.30328705</v>
      </c>
      <c r="E205">
        <v>3983052.36493091</v>
      </c>
      <c r="F205">
        <v>215712.57936992</v>
      </c>
      <c r="G205">
        <v>1455606.77676702</v>
      </c>
    </row>
    <row r="206" spans="1:7">
      <c r="A206">
        <v>204</v>
      </c>
      <c r="B206">
        <v>8138163.54337016</v>
      </c>
      <c r="C206">
        <v>1018085.61434084</v>
      </c>
      <c r="D206">
        <v>1465722.11527328</v>
      </c>
      <c r="E206">
        <v>3983052.36493091</v>
      </c>
      <c r="F206">
        <v>215703.986360896</v>
      </c>
      <c r="G206">
        <v>1455599.46246424</v>
      </c>
    </row>
    <row r="207" spans="1:7">
      <c r="A207">
        <v>205</v>
      </c>
      <c r="B207">
        <v>8138163.46148828</v>
      </c>
      <c r="C207">
        <v>1017958.61057848</v>
      </c>
      <c r="D207">
        <v>1465787.36177225</v>
      </c>
      <c r="E207">
        <v>3983052.36493091</v>
      </c>
      <c r="F207">
        <v>215742.977780656</v>
      </c>
      <c r="G207">
        <v>1455622.14642598</v>
      </c>
    </row>
    <row r="208" spans="1:7">
      <c r="A208">
        <v>206</v>
      </c>
      <c r="B208">
        <v>8138163.45351615</v>
      </c>
      <c r="C208">
        <v>1017999.64147495</v>
      </c>
      <c r="D208">
        <v>1465763.52017646</v>
      </c>
      <c r="E208">
        <v>3983052.36493091</v>
      </c>
      <c r="F208">
        <v>215732.383574534</v>
      </c>
      <c r="G208">
        <v>1455615.54335929</v>
      </c>
    </row>
    <row r="209" spans="1:7">
      <c r="A209">
        <v>207</v>
      </c>
      <c r="B209">
        <v>8138163.41161319</v>
      </c>
      <c r="C209">
        <v>1017940.43127397</v>
      </c>
      <c r="D209">
        <v>1465782.82841525</v>
      </c>
      <c r="E209">
        <v>3983052.36493091</v>
      </c>
      <c r="F209">
        <v>215762.700100681</v>
      </c>
      <c r="G209">
        <v>1455625.08689238</v>
      </c>
    </row>
    <row r="210" spans="1:7">
      <c r="A210">
        <v>208</v>
      </c>
      <c r="B210">
        <v>8138163.44650343</v>
      </c>
      <c r="C210">
        <v>1017867.95336793</v>
      </c>
      <c r="D210">
        <v>1465819.75642003</v>
      </c>
      <c r="E210">
        <v>3983052.36493091</v>
      </c>
      <c r="F210">
        <v>215785.300901403</v>
      </c>
      <c r="G210">
        <v>1455638.07088316</v>
      </c>
    </row>
    <row r="211" spans="1:7">
      <c r="A211">
        <v>209</v>
      </c>
      <c r="B211">
        <v>8138163.43333533</v>
      </c>
      <c r="C211">
        <v>1017926.25916732</v>
      </c>
      <c r="D211">
        <v>1465788.31188272</v>
      </c>
      <c r="E211">
        <v>3983052.36493091</v>
      </c>
      <c r="F211">
        <v>215768.72268438</v>
      </c>
      <c r="G211">
        <v>1455627.77467</v>
      </c>
    </row>
    <row r="212" spans="1:7">
      <c r="A212">
        <v>210</v>
      </c>
      <c r="B212">
        <v>8138163.39355</v>
      </c>
      <c r="C212">
        <v>1017987.24239592</v>
      </c>
      <c r="D212">
        <v>1465758.04391534</v>
      </c>
      <c r="E212">
        <v>3983052.36493091</v>
      </c>
      <c r="F212">
        <v>215749.864601064</v>
      </c>
      <c r="G212">
        <v>1455615.87770676</v>
      </c>
    </row>
    <row r="213" spans="1:7">
      <c r="A213">
        <v>211</v>
      </c>
      <c r="B213">
        <v>8138163.40757205</v>
      </c>
      <c r="C213">
        <v>1017964.34181816</v>
      </c>
      <c r="D213">
        <v>1465769.57375644</v>
      </c>
      <c r="E213">
        <v>3983052.36493091</v>
      </c>
      <c r="F213">
        <v>215757.981410495</v>
      </c>
      <c r="G213">
        <v>1455619.14565605</v>
      </c>
    </row>
    <row r="214" spans="1:7">
      <c r="A214">
        <v>212</v>
      </c>
      <c r="B214">
        <v>8138163.39137017</v>
      </c>
      <c r="C214">
        <v>1017994.91947861</v>
      </c>
      <c r="D214">
        <v>1465751.4528553</v>
      </c>
      <c r="E214">
        <v>3983052.36493091</v>
      </c>
      <c r="F214">
        <v>215749.989299131</v>
      </c>
      <c r="G214">
        <v>1455614.66480621</v>
      </c>
    </row>
    <row r="215" spans="1:7">
      <c r="A215">
        <v>213</v>
      </c>
      <c r="B215">
        <v>8138163.41264826</v>
      </c>
      <c r="C215">
        <v>1018054.16874857</v>
      </c>
      <c r="D215">
        <v>1465718.20859623</v>
      </c>
      <c r="E215">
        <v>3983052.36493091</v>
      </c>
      <c r="F215">
        <v>215735.011310886</v>
      </c>
      <c r="G215">
        <v>1455603.65906166</v>
      </c>
    </row>
    <row r="216" spans="1:7">
      <c r="A216">
        <v>214</v>
      </c>
      <c r="B216">
        <v>8138163.39631012</v>
      </c>
      <c r="C216">
        <v>1017974.38987285</v>
      </c>
      <c r="D216">
        <v>1465762.58236544</v>
      </c>
      <c r="E216">
        <v>3983052.36493091</v>
      </c>
      <c r="F216">
        <v>215755.796309765</v>
      </c>
      <c r="G216">
        <v>1455618.26283116</v>
      </c>
    </row>
    <row r="217" spans="1:7">
      <c r="A217">
        <v>215</v>
      </c>
      <c r="B217">
        <v>8138163.38609695</v>
      </c>
      <c r="C217">
        <v>1018004.90620663</v>
      </c>
      <c r="D217">
        <v>1465744.72000781</v>
      </c>
      <c r="E217">
        <v>3983052.36493091</v>
      </c>
      <c r="F217">
        <v>215748.306663079</v>
      </c>
      <c r="G217">
        <v>1455613.08828852</v>
      </c>
    </row>
    <row r="218" spans="1:7">
      <c r="A218">
        <v>216</v>
      </c>
      <c r="B218">
        <v>8138163.38483213</v>
      </c>
      <c r="C218">
        <v>1018046.79656048</v>
      </c>
      <c r="D218">
        <v>1465728.45511226</v>
      </c>
      <c r="E218">
        <v>3983052.36493091</v>
      </c>
      <c r="F218">
        <v>215729.575222567</v>
      </c>
      <c r="G218">
        <v>1455606.19300591</v>
      </c>
    </row>
    <row r="219" spans="1:7">
      <c r="A219">
        <v>217</v>
      </c>
      <c r="B219">
        <v>8138163.38817179</v>
      </c>
      <c r="C219">
        <v>1018047.09397808</v>
      </c>
      <c r="D219">
        <v>1465728.27429519</v>
      </c>
      <c r="E219">
        <v>3983052.36493091</v>
      </c>
      <c r="F219">
        <v>215729.265992805</v>
      </c>
      <c r="G219">
        <v>1455606.38897481</v>
      </c>
    </row>
    <row r="220" spans="1:7">
      <c r="A220">
        <v>218</v>
      </c>
      <c r="B220">
        <v>8138163.38486005</v>
      </c>
      <c r="C220">
        <v>1018045.90465486</v>
      </c>
      <c r="D220">
        <v>1465726.99956199</v>
      </c>
      <c r="E220">
        <v>3983052.36493091</v>
      </c>
      <c r="F220">
        <v>215731.527897489</v>
      </c>
      <c r="G220">
        <v>1455606.5878148</v>
      </c>
    </row>
    <row r="221" spans="1:7">
      <c r="A221">
        <v>219</v>
      </c>
      <c r="B221">
        <v>8138163.38487161</v>
      </c>
      <c r="C221">
        <v>1018085.41079762</v>
      </c>
      <c r="D221">
        <v>1465706.21340151</v>
      </c>
      <c r="E221">
        <v>3983052.36493091</v>
      </c>
      <c r="F221">
        <v>215720.157081395</v>
      </c>
      <c r="G221">
        <v>1455599.23866017</v>
      </c>
    </row>
    <row r="222" spans="1:7">
      <c r="A222">
        <v>220</v>
      </c>
      <c r="B222">
        <v>8138163.38470843</v>
      </c>
      <c r="C222">
        <v>1018041.27186407</v>
      </c>
      <c r="D222">
        <v>1465731.16677731</v>
      </c>
      <c r="E222">
        <v>3983052.36493091</v>
      </c>
      <c r="F222">
        <v>215731.402802362</v>
      </c>
      <c r="G222">
        <v>1455607.17833378</v>
      </c>
    </row>
    <row r="223" spans="1:7">
      <c r="A223">
        <v>221</v>
      </c>
      <c r="B223">
        <v>8138163.38400859</v>
      </c>
      <c r="C223">
        <v>1018040.4030233</v>
      </c>
      <c r="D223">
        <v>1465732.09872372</v>
      </c>
      <c r="E223">
        <v>3983052.36493091</v>
      </c>
      <c r="F223">
        <v>215731.201727944</v>
      </c>
      <c r="G223">
        <v>1455607.31560271</v>
      </c>
    </row>
    <row r="224" spans="1:7">
      <c r="A224">
        <v>222</v>
      </c>
      <c r="B224">
        <v>8138163.38517525</v>
      </c>
      <c r="C224">
        <v>1018037.94382608</v>
      </c>
      <c r="D224">
        <v>1465735.13805351</v>
      </c>
      <c r="E224">
        <v>3983052.36493091</v>
      </c>
      <c r="F224">
        <v>215730.446052959</v>
      </c>
      <c r="G224">
        <v>1455607.4923118</v>
      </c>
    </row>
    <row r="225" spans="1:7">
      <c r="A225">
        <v>223</v>
      </c>
      <c r="B225">
        <v>8138163.3850062</v>
      </c>
      <c r="C225">
        <v>1018054.14532596</v>
      </c>
      <c r="D225">
        <v>1465725.86157393</v>
      </c>
      <c r="E225">
        <v>3983052.36493091</v>
      </c>
      <c r="F225">
        <v>215726.014031872</v>
      </c>
      <c r="G225">
        <v>1455604.99914353</v>
      </c>
    </row>
    <row r="226" spans="1:7">
      <c r="A226">
        <v>224</v>
      </c>
      <c r="B226">
        <v>8138163.38235805</v>
      </c>
      <c r="C226">
        <v>1018042.5408765</v>
      </c>
      <c r="D226">
        <v>1465728.39262428</v>
      </c>
      <c r="E226">
        <v>3983052.36493091</v>
      </c>
      <c r="F226">
        <v>215733.348136898</v>
      </c>
      <c r="G226">
        <v>1455606.73578946</v>
      </c>
    </row>
    <row r="227" spans="1:7">
      <c r="A227">
        <v>225</v>
      </c>
      <c r="B227">
        <v>8138163.38072913</v>
      </c>
      <c r="C227">
        <v>1018038.1244063</v>
      </c>
      <c r="D227">
        <v>1465729.16948056</v>
      </c>
      <c r="E227">
        <v>3983052.36493091</v>
      </c>
      <c r="F227">
        <v>215736.112312367</v>
      </c>
      <c r="G227">
        <v>1455607.60959899</v>
      </c>
    </row>
    <row r="228" spans="1:7">
      <c r="A228">
        <v>226</v>
      </c>
      <c r="B228">
        <v>8138163.38190524</v>
      </c>
      <c r="C228">
        <v>1018023.18208452</v>
      </c>
      <c r="D228">
        <v>1465734.48366193</v>
      </c>
      <c r="E228">
        <v>3983052.36493091</v>
      </c>
      <c r="F228">
        <v>215743.143966539</v>
      </c>
      <c r="G228">
        <v>1455610.20726134</v>
      </c>
    </row>
    <row r="229" spans="1:7">
      <c r="A229">
        <v>227</v>
      </c>
      <c r="B229">
        <v>8138163.38103675</v>
      </c>
      <c r="C229">
        <v>1018034.87257215</v>
      </c>
      <c r="D229">
        <v>1465731.00998764</v>
      </c>
      <c r="E229">
        <v>3983052.36493091</v>
      </c>
      <c r="F229">
        <v>215737.106238929</v>
      </c>
      <c r="G229">
        <v>1455608.02730711</v>
      </c>
    </row>
    <row r="230" spans="1:7">
      <c r="A230">
        <v>228</v>
      </c>
      <c r="B230">
        <v>8138163.38118798</v>
      </c>
      <c r="C230">
        <v>1018037.1710643</v>
      </c>
      <c r="D230">
        <v>1465729.65329741</v>
      </c>
      <c r="E230">
        <v>3983052.36493091</v>
      </c>
      <c r="F230">
        <v>215736.408022716</v>
      </c>
      <c r="G230">
        <v>1455607.78387264</v>
      </c>
    </row>
    <row r="231" spans="1:7">
      <c r="A231">
        <v>229</v>
      </c>
      <c r="B231">
        <v>8138163.38068502</v>
      </c>
      <c r="C231">
        <v>1018050.904786</v>
      </c>
      <c r="D231">
        <v>1465722.75113429</v>
      </c>
      <c r="E231">
        <v>3983052.36493091</v>
      </c>
      <c r="F231">
        <v>215731.925277295</v>
      </c>
      <c r="G231">
        <v>1455605.43455653</v>
      </c>
    </row>
    <row r="232" spans="1:7">
      <c r="A232">
        <v>230</v>
      </c>
      <c r="B232">
        <v>8138163.38042292</v>
      </c>
      <c r="C232">
        <v>1018051.62085434</v>
      </c>
      <c r="D232">
        <v>1465721.74136965</v>
      </c>
      <c r="E232">
        <v>3983052.36493091</v>
      </c>
      <c r="F232">
        <v>215732.373283801</v>
      </c>
      <c r="G232">
        <v>1455605.27998422</v>
      </c>
    </row>
    <row r="233" spans="1:7">
      <c r="A233">
        <v>231</v>
      </c>
      <c r="B233">
        <v>8138163.38046286</v>
      </c>
      <c r="C233">
        <v>1018051.95350465</v>
      </c>
      <c r="D233">
        <v>1465721.44265831</v>
      </c>
      <c r="E233">
        <v>3983052.36493091</v>
      </c>
      <c r="F233">
        <v>215732.315061633</v>
      </c>
      <c r="G233">
        <v>1455605.30430735</v>
      </c>
    </row>
    <row r="234" spans="1:7">
      <c r="A234">
        <v>232</v>
      </c>
      <c r="B234">
        <v>8138163.38063479</v>
      </c>
      <c r="C234">
        <v>1018054.64749701</v>
      </c>
      <c r="D234">
        <v>1465720.7607126</v>
      </c>
      <c r="E234">
        <v>3983052.36493091</v>
      </c>
      <c r="F234">
        <v>215730.86642068</v>
      </c>
      <c r="G234">
        <v>1455604.74107359</v>
      </c>
    </row>
    <row r="235" spans="1:7">
      <c r="A235">
        <v>233</v>
      </c>
      <c r="B235">
        <v>8138163.38000282</v>
      </c>
      <c r="C235">
        <v>1018050.12657535</v>
      </c>
      <c r="D235">
        <v>1465721.49698697</v>
      </c>
      <c r="E235">
        <v>3983052.36493091</v>
      </c>
      <c r="F235">
        <v>215733.902755093</v>
      </c>
      <c r="G235">
        <v>1455605.4887545</v>
      </c>
    </row>
    <row r="236" spans="1:7">
      <c r="A236">
        <v>234</v>
      </c>
      <c r="B236">
        <v>8138163.38011802</v>
      </c>
      <c r="C236">
        <v>1018047.29040149</v>
      </c>
      <c r="D236">
        <v>1465722.70727474</v>
      </c>
      <c r="E236">
        <v>3983052.36493091</v>
      </c>
      <c r="F236">
        <v>215735.189647644</v>
      </c>
      <c r="G236">
        <v>1455605.82786324</v>
      </c>
    </row>
    <row r="237" spans="1:7">
      <c r="A237">
        <v>235</v>
      </c>
      <c r="B237">
        <v>8138163.380036</v>
      </c>
      <c r="C237">
        <v>1018049.55110164</v>
      </c>
      <c r="D237">
        <v>1465721.26011576</v>
      </c>
      <c r="E237">
        <v>3983052.36493091</v>
      </c>
      <c r="F237">
        <v>215734.618856797</v>
      </c>
      <c r="G237">
        <v>1455605.58503089</v>
      </c>
    </row>
    <row r="238" spans="1:7">
      <c r="A238">
        <v>236</v>
      </c>
      <c r="B238">
        <v>8138163.38014511</v>
      </c>
      <c r="C238">
        <v>1018050.25898483</v>
      </c>
      <c r="D238">
        <v>1465720.30577179</v>
      </c>
      <c r="E238">
        <v>3983052.36493091</v>
      </c>
      <c r="F238">
        <v>215734.969975358</v>
      </c>
      <c r="G238">
        <v>1455605.48048222</v>
      </c>
    </row>
    <row r="239" spans="1:7">
      <c r="A239">
        <v>237</v>
      </c>
      <c r="B239">
        <v>8138163.38019946</v>
      </c>
      <c r="C239">
        <v>1018051.97147808</v>
      </c>
      <c r="D239">
        <v>1465720.66906949</v>
      </c>
      <c r="E239">
        <v>3983052.36493091</v>
      </c>
      <c r="F239">
        <v>215733.169654882</v>
      </c>
      <c r="G239">
        <v>1455605.2050661</v>
      </c>
    </row>
    <row r="240" spans="1:7">
      <c r="A240">
        <v>238</v>
      </c>
      <c r="B240">
        <v>8138163.37994637</v>
      </c>
      <c r="C240">
        <v>1018049.32373986</v>
      </c>
      <c r="D240">
        <v>1465721.83899669</v>
      </c>
      <c r="E240">
        <v>3983052.36493091</v>
      </c>
      <c r="F240">
        <v>215734.200173578</v>
      </c>
      <c r="G240">
        <v>1455605.65210533</v>
      </c>
    </row>
    <row r="241" spans="1:7">
      <c r="A241">
        <v>239</v>
      </c>
      <c r="B241">
        <v>8138163.38003649</v>
      </c>
      <c r="C241">
        <v>1018042.50413958</v>
      </c>
      <c r="D241">
        <v>1465725.27877586</v>
      </c>
      <c r="E241">
        <v>3983052.36493091</v>
      </c>
      <c r="F241">
        <v>215736.404291273</v>
      </c>
      <c r="G241">
        <v>1455606.82789886</v>
      </c>
    </row>
    <row r="242" spans="1:7">
      <c r="A242">
        <v>240</v>
      </c>
      <c r="B242">
        <v>8138163.37998006</v>
      </c>
      <c r="C242">
        <v>1018050.99438531</v>
      </c>
      <c r="D242">
        <v>1465721.21775536</v>
      </c>
      <c r="E242">
        <v>3983052.36493091</v>
      </c>
      <c r="F242">
        <v>215733.422423922</v>
      </c>
      <c r="G242">
        <v>1455605.38048455</v>
      </c>
    </row>
    <row r="243" spans="1:7">
      <c r="A243">
        <v>241</v>
      </c>
      <c r="B243">
        <v>8138163.37990777</v>
      </c>
      <c r="C243">
        <v>1018049.29796053</v>
      </c>
      <c r="D243">
        <v>1465721.5383931</v>
      </c>
      <c r="E243">
        <v>3983052.36493091</v>
      </c>
      <c r="F243">
        <v>215734.522256389</v>
      </c>
      <c r="G243">
        <v>1455605.65636683</v>
      </c>
    </row>
    <row r="244" spans="1:7">
      <c r="A244">
        <v>242</v>
      </c>
      <c r="B244">
        <v>8138163.37987867</v>
      </c>
      <c r="C244">
        <v>1018048.83497486</v>
      </c>
      <c r="D244">
        <v>1465721.7396148</v>
      </c>
      <c r="E244">
        <v>3983052.36493091</v>
      </c>
      <c r="F244">
        <v>215734.724321945</v>
      </c>
      <c r="G244">
        <v>1455605.71603616</v>
      </c>
    </row>
    <row r="245" spans="1:7">
      <c r="A245">
        <v>243</v>
      </c>
      <c r="B245">
        <v>8138163.37986667</v>
      </c>
      <c r="C245">
        <v>1018049.43304931</v>
      </c>
      <c r="D245">
        <v>1465721.31030565</v>
      </c>
      <c r="E245">
        <v>3983052.36493091</v>
      </c>
      <c r="F245">
        <v>215734.664614153</v>
      </c>
      <c r="G245">
        <v>1455605.60696664</v>
      </c>
    </row>
    <row r="246" spans="1:7">
      <c r="A246">
        <v>244</v>
      </c>
      <c r="B246">
        <v>8138163.37987567</v>
      </c>
      <c r="C246">
        <v>1018046.06415978</v>
      </c>
      <c r="D246">
        <v>1465722.89729923</v>
      </c>
      <c r="E246">
        <v>3983052.36493091</v>
      </c>
      <c r="F246">
        <v>215735.87451806</v>
      </c>
      <c r="G246">
        <v>1455606.17896769</v>
      </c>
    </row>
    <row r="247" spans="1:7">
      <c r="A247">
        <v>245</v>
      </c>
      <c r="B247">
        <v>8138163.37985808</v>
      </c>
      <c r="C247">
        <v>1018049.08485725</v>
      </c>
      <c r="D247">
        <v>1465721.34238541</v>
      </c>
      <c r="E247">
        <v>3983052.36493091</v>
      </c>
      <c r="F247">
        <v>215734.921081549</v>
      </c>
      <c r="G247">
        <v>1455605.66660296</v>
      </c>
    </row>
    <row r="248" spans="1:7">
      <c r="A248">
        <v>246</v>
      </c>
      <c r="B248">
        <v>8138163.37981629</v>
      </c>
      <c r="C248">
        <v>1018049.67787246</v>
      </c>
      <c r="D248">
        <v>1465720.90778122</v>
      </c>
      <c r="E248">
        <v>3983052.36493091</v>
      </c>
      <c r="F248">
        <v>215734.87255585</v>
      </c>
      <c r="G248">
        <v>1455605.55667584</v>
      </c>
    </row>
    <row r="249" spans="1:7">
      <c r="A249">
        <v>247</v>
      </c>
      <c r="B249">
        <v>8138163.37980326</v>
      </c>
      <c r="C249">
        <v>1018050.30777407</v>
      </c>
      <c r="D249">
        <v>1465720.38699511</v>
      </c>
      <c r="E249">
        <v>3983052.36493091</v>
      </c>
      <c r="F249">
        <v>215734.910921106</v>
      </c>
      <c r="G249">
        <v>1455605.40918207</v>
      </c>
    </row>
    <row r="250" spans="1:7">
      <c r="A250">
        <v>248</v>
      </c>
      <c r="B250">
        <v>8138163.37983305</v>
      </c>
      <c r="C250">
        <v>1018050.3301069</v>
      </c>
      <c r="D250">
        <v>1465720.48796419</v>
      </c>
      <c r="E250">
        <v>3983052.36493091</v>
      </c>
      <c r="F250">
        <v>215734.810538695</v>
      </c>
      <c r="G250">
        <v>1455605.38629236</v>
      </c>
    </row>
    <row r="251" spans="1:7">
      <c r="A251">
        <v>249</v>
      </c>
      <c r="B251">
        <v>8138163.37980877</v>
      </c>
      <c r="C251">
        <v>1018050.73829639</v>
      </c>
      <c r="D251">
        <v>1465720.10747221</v>
      </c>
      <c r="E251">
        <v>3983052.36493091</v>
      </c>
      <c r="F251">
        <v>215734.832865724</v>
      </c>
      <c r="G251">
        <v>1455605.33624353</v>
      </c>
    </row>
    <row r="252" spans="1:7">
      <c r="A252">
        <v>250</v>
      </c>
      <c r="B252">
        <v>8138163.37979823</v>
      </c>
      <c r="C252">
        <v>1018050.97080469</v>
      </c>
      <c r="D252">
        <v>1465719.80483883</v>
      </c>
      <c r="E252">
        <v>3983052.36493091</v>
      </c>
      <c r="F252">
        <v>215734.92705022</v>
      </c>
      <c r="G252">
        <v>1455605.31217358</v>
      </c>
    </row>
    <row r="253" spans="1:7">
      <c r="A253">
        <v>251</v>
      </c>
      <c r="B253">
        <v>8138163.37980709</v>
      </c>
      <c r="C253">
        <v>1018052.58461286</v>
      </c>
      <c r="D253">
        <v>1465719.06824826</v>
      </c>
      <c r="E253">
        <v>3983052.36493091</v>
      </c>
      <c r="F253">
        <v>215734.323409371</v>
      </c>
      <c r="G253">
        <v>1455605.03860569</v>
      </c>
    </row>
    <row r="254" spans="1:7">
      <c r="A254">
        <v>252</v>
      </c>
      <c r="B254">
        <v>8138163.37981768</v>
      </c>
      <c r="C254">
        <v>1018049.57168443</v>
      </c>
      <c r="D254">
        <v>1465720.44061487</v>
      </c>
      <c r="E254">
        <v>3983052.36493091</v>
      </c>
      <c r="F254">
        <v>215735.46559921</v>
      </c>
      <c r="G254">
        <v>1455605.53698826</v>
      </c>
    </row>
    <row r="255" spans="1:7">
      <c r="A255">
        <v>253</v>
      </c>
      <c r="B255">
        <v>8138163.37980911</v>
      </c>
      <c r="C255">
        <v>1018051.42037069</v>
      </c>
      <c r="D255">
        <v>1465719.68877155</v>
      </c>
      <c r="E255">
        <v>3983052.36493091</v>
      </c>
      <c r="F255">
        <v>215734.67220186</v>
      </c>
      <c r="G255">
        <v>1455605.23353409</v>
      </c>
    </row>
    <row r="256" spans="1:7">
      <c r="A256">
        <v>254</v>
      </c>
      <c r="B256">
        <v>8138163.37981721</v>
      </c>
      <c r="C256">
        <v>1018049.6272252</v>
      </c>
      <c r="D256">
        <v>1465720.28458335</v>
      </c>
      <c r="E256">
        <v>3983052.36493091</v>
      </c>
      <c r="F256">
        <v>215735.568898627</v>
      </c>
      <c r="G256">
        <v>1455605.53417912</v>
      </c>
    </row>
    <row r="257" spans="1:7">
      <c r="A257">
        <v>255</v>
      </c>
      <c r="B257">
        <v>8138163.37980252</v>
      </c>
      <c r="C257">
        <v>1018050.42550339</v>
      </c>
      <c r="D257">
        <v>1465720.13106267</v>
      </c>
      <c r="E257">
        <v>3983052.36493091</v>
      </c>
      <c r="F257">
        <v>215735.031582587</v>
      </c>
      <c r="G257">
        <v>1455605.42672296</v>
      </c>
    </row>
    <row r="258" spans="1:7">
      <c r="A258">
        <v>256</v>
      </c>
      <c r="B258">
        <v>8138163.37979641</v>
      </c>
      <c r="C258">
        <v>1018051.22081128</v>
      </c>
      <c r="D258">
        <v>1465719.56941557</v>
      </c>
      <c r="E258">
        <v>3983052.36493091</v>
      </c>
      <c r="F258">
        <v>215734.953495683</v>
      </c>
      <c r="G258">
        <v>1455605.27114297</v>
      </c>
    </row>
    <row r="259" spans="1:7">
      <c r="A259">
        <v>257</v>
      </c>
      <c r="B259">
        <v>8138163.37979589</v>
      </c>
      <c r="C259">
        <v>1018050.93381103</v>
      </c>
      <c r="D259">
        <v>1465719.68163509</v>
      </c>
      <c r="E259">
        <v>3983052.36493091</v>
      </c>
      <c r="F259">
        <v>215735.081982767</v>
      </c>
      <c r="G259">
        <v>1455605.31743609</v>
      </c>
    </row>
    <row r="260" spans="1:7">
      <c r="A260">
        <v>258</v>
      </c>
      <c r="B260">
        <v>8138163.37979676</v>
      </c>
      <c r="C260">
        <v>1018051.00453812</v>
      </c>
      <c r="D260">
        <v>1465719.62061426</v>
      </c>
      <c r="E260">
        <v>3983052.36493091</v>
      </c>
      <c r="F260">
        <v>215735.082836545</v>
      </c>
      <c r="G260">
        <v>1455605.30687692</v>
      </c>
    </row>
    <row r="261" spans="1:7">
      <c r="A261">
        <v>259</v>
      </c>
      <c r="B261">
        <v>8138163.37979462</v>
      </c>
      <c r="C261">
        <v>1018050.52315134</v>
      </c>
      <c r="D261">
        <v>1465719.84817019</v>
      </c>
      <c r="E261">
        <v>3983052.36493091</v>
      </c>
      <c r="F261">
        <v>215735.260055179</v>
      </c>
      <c r="G261">
        <v>1455605.383487</v>
      </c>
    </row>
    <row r="262" spans="1:7">
      <c r="A262">
        <v>260</v>
      </c>
      <c r="B262">
        <v>8138163.37979622</v>
      </c>
      <c r="C262">
        <v>1018050.16851043</v>
      </c>
      <c r="D262">
        <v>1465720.03000149</v>
      </c>
      <c r="E262">
        <v>3983052.36493091</v>
      </c>
      <c r="F262">
        <v>215735.377305723</v>
      </c>
      <c r="G262">
        <v>1455605.43904767</v>
      </c>
    </row>
    <row r="263" spans="1:7">
      <c r="A263">
        <v>261</v>
      </c>
      <c r="B263">
        <v>8138163.37979469</v>
      </c>
      <c r="C263">
        <v>1018050.75631844</v>
      </c>
      <c r="D263">
        <v>1465719.72815368</v>
      </c>
      <c r="E263">
        <v>3983052.36493091</v>
      </c>
      <c r="F263">
        <v>215735.19031686</v>
      </c>
      <c r="G263">
        <v>1455605.34007481</v>
      </c>
    </row>
    <row r="264" spans="1:7">
      <c r="A264">
        <v>262</v>
      </c>
      <c r="B264">
        <v>8138163.37979463</v>
      </c>
      <c r="C264">
        <v>1018050.52848047</v>
      </c>
      <c r="D264">
        <v>1465719.84441668</v>
      </c>
      <c r="E264">
        <v>3983052.36493091</v>
      </c>
      <c r="F264">
        <v>215735.258783133</v>
      </c>
      <c r="G264">
        <v>1455605.38318344</v>
      </c>
    </row>
    <row r="265" spans="1:7">
      <c r="A265">
        <v>263</v>
      </c>
      <c r="B265">
        <v>8138163.37979405</v>
      </c>
      <c r="C265">
        <v>1018050.44148223</v>
      </c>
      <c r="D265">
        <v>1465719.91895988</v>
      </c>
      <c r="E265">
        <v>3983052.36493091</v>
      </c>
      <c r="F265">
        <v>215735.257952392</v>
      </c>
      <c r="G265">
        <v>1455605.39646864</v>
      </c>
    </row>
    <row r="266" spans="1:7">
      <c r="A266">
        <v>264</v>
      </c>
      <c r="B266">
        <v>8138163.37979472</v>
      </c>
      <c r="C266">
        <v>1018050.26410122</v>
      </c>
      <c r="D266">
        <v>1465719.97466951</v>
      </c>
      <c r="E266">
        <v>3983052.36493091</v>
      </c>
      <c r="F266">
        <v>215735.348988668</v>
      </c>
      <c r="G266">
        <v>1455605.42710441</v>
      </c>
    </row>
    <row r="267" spans="1:7">
      <c r="A267">
        <v>265</v>
      </c>
      <c r="B267">
        <v>8138163.37979413</v>
      </c>
      <c r="C267">
        <v>1018050.50281826</v>
      </c>
      <c r="D267">
        <v>1465719.88973354</v>
      </c>
      <c r="E267">
        <v>3983052.36493091</v>
      </c>
      <c r="F267">
        <v>215735.234201143</v>
      </c>
      <c r="G267">
        <v>1455605.38811027</v>
      </c>
    </row>
    <row r="268" spans="1:7">
      <c r="A268">
        <v>266</v>
      </c>
      <c r="B268">
        <v>8138163.37979374</v>
      </c>
      <c r="C268">
        <v>1018050.68029872</v>
      </c>
      <c r="D268">
        <v>1465719.8643642</v>
      </c>
      <c r="E268">
        <v>3983052.36493091</v>
      </c>
      <c r="F268">
        <v>215735.118407099</v>
      </c>
      <c r="G268">
        <v>1455605.35179281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817510.141549867</v>
      </c>
      <c r="C2">
        <v>2006866.78921222</v>
      </c>
    </row>
    <row r="3" spans="1:3">
      <c r="A3">
        <v>1</v>
      </c>
      <c r="B3">
        <v>8175101.41549867</v>
      </c>
      <c r="C3">
        <v>8122876.91480816</v>
      </c>
    </row>
    <row r="4" spans="1:3">
      <c r="A4">
        <v>2</v>
      </c>
      <c r="B4">
        <v>7578105.79561363</v>
      </c>
      <c r="C4">
        <v>7873836.24937823</v>
      </c>
    </row>
    <row r="5" spans="1:3">
      <c r="A5">
        <v>3</v>
      </c>
      <c r="B5">
        <v>6984336.35158279</v>
      </c>
      <c r="C5">
        <v>7614387.81397994</v>
      </c>
    </row>
    <row r="6" spans="1:3">
      <c r="A6">
        <v>4</v>
      </c>
      <c r="B6">
        <v>6391943.47795099</v>
      </c>
      <c r="C6">
        <v>7350482.32094927</v>
      </c>
    </row>
    <row r="7" spans="1:3">
      <c r="A7">
        <v>5</v>
      </c>
      <c r="B7">
        <v>5799568.97463384</v>
      </c>
      <c r="C7">
        <v>7086518.21908122</v>
      </c>
    </row>
    <row r="8" spans="1:3">
      <c r="A8">
        <v>6</v>
      </c>
      <c r="B8">
        <v>5102437.92017728</v>
      </c>
      <c r="C8">
        <v>6865456.27161324</v>
      </c>
    </row>
    <row r="9" spans="1:3">
      <c r="A9">
        <v>7</v>
      </c>
      <c r="B9">
        <v>4087550.70774933</v>
      </c>
      <c r="C9">
        <v>4725093.5116993</v>
      </c>
    </row>
    <row r="10" spans="1:3">
      <c r="A10">
        <v>8</v>
      </c>
      <c r="B10">
        <v>3550393.60120147</v>
      </c>
      <c r="C10">
        <v>3954178.93734157</v>
      </c>
    </row>
    <row r="11" spans="1:3">
      <c r="A11">
        <v>9</v>
      </c>
      <c r="B11">
        <v>3200157.83149522</v>
      </c>
      <c r="C11">
        <v>3772803.37264064</v>
      </c>
    </row>
    <row r="12" spans="1:3">
      <c r="A12">
        <v>10</v>
      </c>
      <c r="B12">
        <v>3227932.53425845</v>
      </c>
      <c r="C12">
        <v>3783109.66805503</v>
      </c>
    </row>
    <row r="13" spans="1:3">
      <c r="A13">
        <v>11</v>
      </c>
      <c r="B13">
        <v>3521840.39183808</v>
      </c>
      <c r="C13">
        <v>3815138.89970874</v>
      </c>
    </row>
    <row r="14" spans="1:3">
      <c r="A14">
        <v>12</v>
      </c>
      <c r="B14">
        <v>3225795.07185523</v>
      </c>
      <c r="C14">
        <v>3784296.72365843</v>
      </c>
    </row>
    <row r="15" spans="1:3">
      <c r="A15">
        <v>13</v>
      </c>
      <c r="B15">
        <v>3520404.75086437</v>
      </c>
      <c r="C15">
        <v>3820247.62133564</v>
      </c>
    </row>
    <row r="16" spans="1:3">
      <c r="A16">
        <v>14</v>
      </c>
      <c r="B16">
        <v>2828342.35548262</v>
      </c>
      <c r="C16">
        <v>3377488.90294748</v>
      </c>
    </row>
    <row r="17" spans="1:3">
      <c r="A17">
        <v>15</v>
      </c>
      <c r="B17">
        <v>2499298.77589883</v>
      </c>
      <c r="C17">
        <v>3107804.99306815</v>
      </c>
    </row>
    <row r="18" spans="1:3">
      <c r="A18">
        <v>16</v>
      </c>
      <c r="B18">
        <v>2445586.81405401</v>
      </c>
      <c r="C18">
        <v>2983396.45518014</v>
      </c>
    </row>
    <row r="19" spans="1:3">
      <c r="A19">
        <v>17</v>
      </c>
      <c r="B19">
        <v>2350496.54200682</v>
      </c>
      <c r="C19">
        <v>2955343.00743597</v>
      </c>
    </row>
    <row r="20" spans="1:3">
      <c r="A20">
        <v>18</v>
      </c>
      <c r="B20">
        <v>2359558.52761571</v>
      </c>
      <c r="C20">
        <v>2960024.22110848</v>
      </c>
    </row>
    <row r="21" spans="1:3">
      <c r="A21">
        <v>19</v>
      </c>
      <c r="B21">
        <v>2374327.52846113</v>
      </c>
      <c r="C21">
        <v>2890040.95353657</v>
      </c>
    </row>
    <row r="22" spans="1:3">
      <c r="A22">
        <v>20</v>
      </c>
      <c r="B22">
        <v>2387737.89064331</v>
      </c>
      <c r="C22">
        <v>2895830.36130409</v>
      </c>
    </row>
    <row r="23" spans="1:3">
      <c r="A23">
        <v>21</v>
      </c>
      <c r="B23">
        <v>2111155.32476247</v>
      </c>
      <c r="C23">
        <v>2726543.11083632</v>
      </c>
    </row>
    <row r="24" spans="1:3">
      <c r="A24">
        <v>22</v>
      </c>
      <c r="B24">
        <v>1937700.57397685</v>
      </c>
      <c r="C24">
        <v>2598018.92070623</v>
      </c>
    </row>
    <row r="25" spans="1:3">
      <c r="A25">
        <v>23</v>
      </c>
      <c r="B25">
        <v>1783973.83918885</v>
      </c>
      <c r="C25">
        <v>2522849.03202542</v>
      </c>
    </row>
    <row r="26" spans="1:3">
      <c r="A26">
        <v>24</v>
      </c>
      <c r="B26">
        <v>1752876.31608349</v>
      </c>
      <c r="C26">
        <v>2474869.90732391</v>
      </c>
    </row>
    <row r="27" spans="1:3">
      <c r="A27">
        <v>25</v>
      </c>
      <c r="B27">
        <v>1675203.30243805</v>
      </c>
      <c r="C27">
        <v>2407852.52250237</v>
      </c>
    </row>
    <row r="28" spans="1:3">
      <c r="A28">
        <v>26</v>
      </c>
      <c r="B28">
        <v>1634641.91202072</v>
      </c>
      <c r="C28">
        <v>2390328.48653254</v>
      </c>
    </row>
    <row r="29" spans="1:3">
      <c r="A29">
        <v>27</v>
      </c>
      <c r="B29">
        <v>1657479.19272579</v>
      </c>
      <c r="C29">
        <v>2395382.3202066</v>
      </c>
    </row>
    <row r="30" spans="1:3">
      <c r="A30">
        <v>28</v>
      </c>
      <c r="B30">
        <v>1500436.66302214</v>
      </c>
      <c r="C30">
        <v>2315083.00818225</v>
      </c>
    </row>
    <row r="31" spans="1:3">
      <c r="A31">
        <v>29</v>
      </c>
      <c r="B31">
        <v>1394679.65696981</v>
      </c>
      <c r="C31">
        <v>2251820.43635813</v>
      </c>
    </row>
    <row r="32" spans="1:3">
      <c r="A32">
        <v>30</v>
      </c>
      <c r="B32">
        <v>1333163.06097618</v>
      </c>
      <c r="C32">
        <v>2199331.58349417</v>
      </c>
    </row>
    <row r="33" spans="1:3">
      <c r="A33">
        <v>31</v>
      </c>
      <c r="B33">
        <v>1276434.7954228</v>
      </c>
      <c r="C33">
        <v>2173536.41554353</v>
      </c>
    </row>
    <row r="34" spans="1:3">
      <c r="A34">
        <v>32</v>
      </c>
      <c r="B34">
        <v>1204030.23343717</v>
      </c>
      <c r="C34">
        <v>2135840.29854927</v>
      </c>
    </row>
    <row r="35" spans="1:3">
      <c r="A35">
        <v>33</v>
      </c>
      <c r="B35">
        <v>1162396.23876025</v>
      </c>
      <c r="C35">
        <v>2115281.42950562</v>
      </c>
    </row>
    <row r="36" spans="1:3">
      <c r="A36">
        <v>34</v>
      </c>
      <c r="B36">
        <v>1147960.17740634</v>
      </c>
      <c r="C36">
        <v>2100738.25731945</v>
      </c>
    </row>
    <row r="37" spans="1:3">
      <c r="A37">
        <v>35</v>
      </c>
      <c r="B37">
        <v>1101569.8861771</v>
      </c>
      <c r="C37">
        <v>2063455.46126836</v>
      </c>
    </row>
    <row r="38" spans="1:3">
      <c r="A38">
        <v>36</v>
      </c>
      <c r="B38">
        <v>1054417.42244047</v>
      </c>
      <c r="C38">
        <v>2028251.22019706</v>
      </c>
    </row>
    <row r="39" spans="1:3">
      <c r="A39">
        <v>37</v>
      </c>
      <c r="B39">
        <v>999592.948267092</v>
      </c>
      <c r="C39">
        <v>1998890.35613495</v>
      </c>
    </row>
    <row r="40" spans="1:3">
      <c r="A40">
        <v>38</v>
      </c>
      <c r="B40">
        <v>976661.587480233</v>
      </c>
      <c r="C40">
        <v>1978007.60878948</v>
      </c>
    </row>
    <row r="41" spans="1:3">
      <c r="A41">
        <v>39</v>
      </c>
      <c r="B41">
        <v>943980.860526992</v>
      </c>
      <c r="C41">
        <v>1951258.93789228</v>
      </c>
    </row>
    <row r="42" spans="1:3">
      <c r="A42">
        <v>40</v>
      </c>
      <c r="B42">
        <v>927286.782056074</v>
      </c>
      <c r="C42">
        <v>1935571.82625855</v>
      </c>
    </row>
    <row r="43" spans="1:3">
      <c r="A43">
        <v>41</v>
      </c>
      <c r="B43">
        <v>906654.288083131</v>
      </c>
      <c r="C43">
        <v>1924095.9609853</v>
      </c>
    </row>
    <row r="44" spans="1:3">
      <c r="A44">
        <v>42</v>
      </c>
      <c r="B44">
        <v>868963.860282741</v>
      </c>
      <c r="C44">
        <v>1901959.05302057</v>
      </c>
    </row>
    <row r="45" spans="1:3">
      <c r="A45">
        <v>43</v>
      </c>
      <c r="B45">
        <v>837100.033521853</v>
      </c>
      <c r="C45">
        <v>1882665.09279269</v>
      </c>
    </row>
    <row r="46" spans="1:3">
      <c r="A46">
        <v>44</v>
      </c>
      <c r="B46">
        <v>815814.742140286</v>
      </c>
      <c r="C46">
        <v>1862887.75694105</v>
      </c>
    </row>
    <row r="47" spans="1:3">
      <c r="A47">
        <v>45</v>
      </c>
      <c r="B47">
        <v>791885.630746765</v>
      </c>
      <c r="C47">
        <v>1848804.11327755</v>
      </c>
    </row>
    <row r="48" spans="1:3">
      <c r="A48">
        <v>46</v>
      </c>
      <c r="B48">
        <v>763096.67222021</v>
      </c>
      <c r="C48">
        <v>1831258.56828979</v>
      </c>
    </row>
    <row r="49" spans="1:3">
      <c r="A49">
        <v>47</v>
      </c>
      <c r="B49">
        <v>750994.777761661</v>
      </c>
      <c r="C49">
        <v>1820739.33342871</v>
      </c>
    </row>
    <row r="50" spans="1:3">
      <c r="A50">
        <v>48</v>
      </c>
      <c r="B50">
        <v>729120.6691985</v>
      </c>
      <c r="C50">
        <v>1808889.84415347</v>
      </c>
    </row>
    <row r="51" spans="1:3">
      <c r="A51">
        <v>49</v>
      </c>
      <c r="B51">
        <v>711427.34144176</v>
      </c>
      <c r="C51">
        <v>1794985.67030383</v>
      </c>
    </row>
    <row r="52" spans="1:3">
      <c r="A52">
        <v>50</v>
      </c>
      <c r="B52">
        <v>692968.068479891</v>
      </c>
      <c r="C52">
        <v>1781060.1789526</v>
      </c>
    </row>
    <row r="53" spans="1:3">
      <c r="A53">
        <v>51</v>
      </c>
      <c r="B53">
        <v>668654.739692751</v>
      </c>
      <c r="C53">
        <v>1768437.70011992</v>
      </c>
    </row>
    <row r="54" spans="1:3">
      <c r="A54">
        <v>52</v>
      </c>
      <c r="B54">
        <v>655990.861479036</v>
      </c>
      <c r="C54">
        <v>1758864.54467795</v>
      </c>
    </row>
    <row r="55" spans="1:3">
      <c r="A55">
        <v>53</v>
      </c>
      <c r="B55">
        <v>639149.23002309</v>
      </c>
      <c r="C55">
        <v>1746515.43076527</v>
      </c>
    </row>
    <row r="56" spans="1:3">
      <c r="A56">
        <v>54</v>
      </c>
      <c r="B56">
        <v>623820.588642128</v>
      </c>
      <c r="C56">
        <v>1741314.71197981</v>
      </c>
    </row>
    <row r="57" spans="1:3">
      <c r="A57">
        <v>55</v>
      </c>
      <c r="B57">
        <v>609990.806125317</v>
      </c>
      <c r="C57">
        <v>1733280.83480133</v>
      </c>
    </row>
    <row r="58" spans="1:3">
      <c r="A58">
        <v>56</v>
      </c>
      <c r="B58">
        <v>599786.184698048</v>
      </c>
      <c r="C58">
        <v>1724480.18276836</v>
      </c>
    </row>
    <row r="59" spans="1:3">
      <c r="A59">
        <v>57</v>
      </c>
      <c r="B59">
        <v>583134.780030878</v>
      </c>
      <c r="C59">
        <v>1714593.89809563</v>
      </c>
    </row>
    <row r="60" spans="1:3">
      <c r="A60">
        <v>58</v>
      </c>
      <c r="B60">
        <v>569997.564880248</v>
      </c>
      <c r="C60">
        <v>1704641.8006949</v>
      </c>
    </row>
    <row r="61" spans="1:3">
      <c r="A61">
        <v>59</v>
      </c>
      <c r="B61">
        <v>555097.980014937</v>
      </c>
      <c r="C61">
        <v>1696675.73164844</v>
      </c>
    </row>
    <row r="62" spans="1:3">
      <c r="A62">
        <v>60</v>
      </c>
      <c r="B62">
        <v>542502.841807951</v>
      </c>
      <c r="C62">
        <v>1688996.40049908</v>
      </c>
    </row>
    <row r="63" spans="1:3">
      <c r="A63">
        <v>61</v>
      </c>
      <c r="B63">
        <v>531893.832352448</v>
      </c>
      <c r="C63">
        <v>1680339.56398668</v>
      </c>
    </row>
    <row r="64" spans="1:3">
      <c r="A64">
        <v>62</v>
      </c>
      <c r="B64">
        <v>523335.259548328</v>
      </c>
      <c r="C64">
        <v>1673660.49593482</v>
      </c>
    </row>
    <row r="65" spans="1:3">
      <c r="A65">
        <v>63</v>
      </c>
      <c r="B65">
        <v>511477.294945133</v>
      </c>
      <c r="C65">
        <v>1666841.33766121</v>
      </c>
    </row>
    <row r="66" spans="1:3">
      <c r="A66">
        <v>64</v>
      </c>
      <c r="B66">
        <v>502824.845019137</v>
      </c>
      <c r="C66">
        <v>1659932.72103982</v>
      </c>
    </row>
    <row r="67" spans="1:3">
      <c r="A67">
        <v>65</v>
      </c>
      <c r="B67">
        <v>490691.833665961</v>
      </c>
      <c r="C67">
        <v>1652565.42000372</v>
      </c>
    </row>
    <row r="68" spans="1:3">
      <c r="A68">
        <v>66</v>
      </c>
      <c r="B68">
        <v>484234.352163625</v>
      </c>
      <c r="C68">
        <v>1646325.0223514</v>
      </c>
    </row>
    <row r="69" spans="1:3">
      <c r="A69">
        <v>67</v>
      </c>
      <c r="B69">
        <v>477016.731525683</v>
      </c>
      <c r="C69">
        <v>1640463.29805566</v>
      </c>
    </row>
    <row r="70" spans="1:3">
      <c r="A70">
        <v>68</v>
      </c>
      <c r="B70">
        <v>466588.431861655</v>
      </c>
      <c r="C70">
        <v>1634056.05501664</v>
      </c>
    </row>
    <row r="71" spans="1:3">
      <c r="A71">
        <v>69</v>
      </c>
      <c r="B71">
        <v>458074.702612456</v>
      </c>
      <c r="C71">
        <v>1628692.74363582</v>
      </c>
    </row>
    <row r="72" spans="1:3">
      <c r="A72">
        <v>70</v>
      </c>
      <c r="B72">
        <v>451803.918239414</v>
      </c>
      <c r="C72">
        <v>1623386.05762829</v>
      </c>
    </row>
    <row r="73" spans="1:3">
      <c r="A73">
        <v>71</v>
      </c>
      <c r="B73">
        <v>442766.094591627</v>
      </c>
      <c r="C73">
        <v>1617819.47436572</v>
      </c>
    </row>
    <row r="74" spans="1:3">
      <c r="A74">
        <v>72</v>
      </c>
      <c r="B74">
        <v>436009.445227546</v>
      </c>
      <c r="C74">
        <v>1612385.67263414</v>
      </c>
    </row>
    <row r="75" spans="1:3">
      <c r="A75">
        <v>73</v>
      </c>
      <c r="B75">
        <v>427183.788854477</v>
      </c>
      <c r="C75">
        <v>1607676.25002742</v>
      </c>
    </row>
    <row r="76" spans="1:3">
      <c r="A76">
        <v>74</v>
      </c>
      <c r="B76">
        <v>419458.328996131</v>
      </c>
      <c r="C76">
        <v>1603141.83537207</v>
      </c>
    </row>
    <row r="77" spans="1:3">
      <c r="A77">
        <v>75</v>
      </c>
      <c r="B77">
        <v>412769.221084472</v>
      </c>
      <c r="C77">
        <v>1598029.78339847</v>
      </c>
    </row>
    <row r="78" spans="1:3">
      <c r="A78">
        <v>76</v>
      </c>
      <c r="B78">
        <v>407100.897491272</v>
      </c>
      <c r="C78">
        <v>1593793.82413647</v>
      </c>
    </row>
    <row r="79" spans="1:3">
      <c r="A79">
        <v>77</v>
      </c>
      <c r="B79">
        <v>399736.701251773</v>
      </c>
      <c r="C79">
        <v>1589527.68017589</v>
      </c>
    </row>
    <row r="80" spans="1:3">
      <c r="A80">
        <v>78</v>
      </c>
      <c r="B80">
        <v>394417.417928754</v>
      </c>
      <c r="C80">
        <v>1585419.16764734</v>
      </c>
    </row>
    <row r="81" spans="1:3">
      <c r="A81">
        <v>79</v>
      </c>
      <c r="B81">
        <v>386893.717690191</v>
      </c>
      <c r="C81">
        <v>1580944.23048049</v>
      </c>
    </row>
    <row r="82" spans="1:3">
      <c r="A82">
        <v>80</v>
      </c>
      <c r="B82">
        <v>382865.84232429</v>
      </c>
      <c r="C82">
        <v>1577169.0649343</v>
      </c>
    </row>
    <row r="83" spans="1:3">
      <c r="A83">
        <v>81</v>
      </c>
      <c r="B83">
        <v>378574.168793005</v>
      </c>
      <c r="C83">
        <v>1573630.87334514</v>
      </c>
    </row>
    <row r="84" spans="1:3">
      <c r="A84">
        <v>82</v>
      </c>
      <c r="B84">
        <v>372079.943846013</v>
      </c>
      <c r="C84">
        <v>1569616.74496676</v>
      </c>
    </row>
    <row r="85" spans="1:3">
      <c r="A85">
        <v>83</v>
      </c>
      <c r="B85">
        <v>366440.758207281</v>
      </c>
      <c r="C85">
        <v>1566088.62803406</v>
      </c>
    </row>
    <row r="86" spans="1:3">
      <c r="A86">
        <v>84</v>
      </c>
      <c r="B86">
        <v>362313.313051065</v>
      </c>
      <c r="C86">
        <v>1562713.16320408</v>
      </c>
    </row>
    <row r="87" spans="1:3">
      <c r="A87">
        <v>85</v>
      </c>
      <c r="B87">
        <v>356473.31889872</v>
      </c>
      <c r="C87">
        <v>1559127.38421341</v>
      </c>
    </row>
    <row r="88" spans="1:3">
      <c r="A88">
        <v>86</v>
      </c>
      <c r="B88">
        <v>352185.662119519</v>
      </c>
      <c r="C88">
        <v>1555693.93049845</v>
      </c>
    </row>
    <row r="89" spans="1:3">
      <c r="A89">
        <v>87</v>
      </c>
      <c r="B89">
        <v>346444.250211909</v>
      </c>
      <c r="C89">
        <v>1552596.4241248</v>
      </c>
    </row>
    <row r="90" spans="1:3">
      <c r="A90">
        <v>88</v>
      </c>
      <c r="B90">
        <v>341379.470703711</v>
      </c>
      <c r="C90">
        <v>1549676.84496621</v>
      </c>
    </row>
    <row r="91" spans="1:3">
      <c r="A91">
        <v>89</v>
      </c>
      <c r="B91">
        <v>337010.942863735</v>
      </c>
      <c r="C91">
        <v>1546373.33883459</v>
      </c>
    </row>
    <row r="92" spans="1:3">
      <c r="A92">
        <v>90</v>
      </c>
      <c r="B92">
        <v>333252.042785521</v>
      </c>
      <c r="C92">
        <v>1543546.39330024</v>
      </c>
    </row>
    <row r="93" spans="1:3">
      <c r="A93">
        <v>91</v>
      </c>
      <c r="B93">
        <v>328343.81345325</v>
      </c>
      <c r="C93">
        <v>1540659.99229861</v>
      </c>
    </row>
    <row r="94" spans="1:3">
      <c r="A94">
        <v>92</v>
      </c>
      <c r="B94">
        <v>324916.32578061</v>
      </c>
      <c r="C94">
        <v>1537993.20515432</v>
      </c>
    </row>
    <row r="95" spans="1:3">
      <c r="A95">
        <v>93</v>
      </c>
      <c r="B95">
        <v>319837.460813371</v>
      </c>
      <c r="C95">
        <v>1534966.36979559</v>
      </c>
    </row>
    <row r="96" spans="1:3">
      <c r="A96">
        <v>94</v>
      </c>
      <c r="B96">
        <v>317179.08666288</v>
      </c>
      <c r="C96">
        <v>1532479.13830422</v>
      </c>
    </row>
    <row r="97" spans="1:3">
      <c r="A97">
        <v>95</v>
      </c>
      <c r="B97">
        <v>314496.463288932</v>
      </c>
      <c r="C97">
        <v>1530179.59711873</v>
      </c>
    </row>
    <row r="98" spans="1:3">
      <c r="A98">
        <v>96</v>
      </c>
      <c r="B98">
        <v>310145.003112027</v>
      </c>
      <c r="C98">
        <v>1527452.74641849</v>
      </c>
    </row>
    <row r="99" spans="1:3">
      <c r="A99">
        <v>97</v>
      </c>
      <c r="B99">
        <v>306216.258268881</v>
      </c>
      <c r="C99">
        <v>1524992.63391985</v>
      </c>
    </row>
    <row r="100" spans="1:3">
      <c r="A100">
        <v>98</v>
      </c>
      <c r="B100">
        <v>303458.241037717</v>
      </c>
      <c r="C100">
        <v>1522727.01477683</v>
      </c>
    </row>
    <row r="101" spans="1:3">
      <c r="A101">
        <v>99</v>
      </c>
      <c r="B101">
        <v>299413.306109347</v>
      </c>
      <c r="C101">
        <v>1520233.96139663</v>
      </c>
    </row>
    <row r="102" spans="1:3">
      <c r="A102">
        <v>100</v>
      </c>
      <c r="B102">
        <v>296591.241587059</v>
      </c>
      <c r="C102">
        <v>1517916.90671011</v>
      </c>
    </row>
    <row r="103" spans="1:3">
      <c r="A103">
        <v>101</v>
      </c>
      <c r="B103">
        <v>292591.148711327</v>
      </c>
      <c r="C103">
        <v>1515711.92026908</v>
      </c>
    </row>
    <row r="104" spans="1:3">
      <c r="A104">
        <v>102</v>
      </c>
      <c r="B104">
        <v>289046.667488695</v>
      </c>
      <c r="C104">
        <v>1513680.57672017</v>
      </c>
    </row>
    <row r="105" spans="1:3">
      <c r="A105">
        <v>103</v>
      </c>
      <c r="B105">
        <v>286080.506183031</v>
      </c>
      <c r="C105">
        <v>1511409.16982965</v>
      </c>
    </row>
    <row r="106" spans="1:3">
      <c r="A106">
        <v>104</v>
      </c>
      <c r="B106">
        <v>283548.364585357</v>
      </c>
      <c r="C106">
        <v>1509444.08920479</v>
      </c>
    </row>
    <row r="107" spans="1:3">
      <c r="A107">
        <v>105</v>
      </c>
      <c r="B107">
        <v>280095.961699653</v>
      </c>
      <c r="C107">
        <v>1507376.06848322</v>
      </c>
    </row>
    <row r="108" spans="1:3">
      <c r="A108">
        <v>106</v>
      </c>
      <c r="B108">
        <v>277885.734888272</v>
      </c>
      <c r="C108">
        <v>1505584.77776161</v>
      </c>
    </row>
    <row r="109" spans="1:3">
      <c r="A109">
        <v>107</v>
      </c>
      <c r="B109">
        <v>274238.741074246</v>
      </c>
      <c r="C109">
        <v>1503393.68992232</v>
      </c>
    </row>
    <row r="110" spans="1:3">
      <c r="A110">
        <v>108</v>
      </c>
      <c r="B110">
        <v>272491.262988038</v>
      </c>
      <c r="C110">
        <v>1501692.97293926</v>
      </c>
    </row>
    <row r="111" spans="1:3">
      <c r="A111">
        <v>109</v>
      </c>
      <c r="B111">
        <v>270848.088959078</v>
      </c>
      <c r="C111">
        <v>1500159.74028229</v>
      </c>
    </row>
    <row r="112" spans="1:3">
      <c r="A112">
        <v>110</v>
      </c>
      <c r="B112">
        <v>267811.048864503</v>
      </c>
      <c r="C112">
        <v>1498207.00299407</v>
      </c>
    </row>
    <row r="113" spans="1:3">
      <c r="A113">
        <v>111</v>
      </c>
      <c r="B113">
        <v>264969.666216519</v>
      </c>
      <c r="C113">
        <v>1496408.71122428</v>
      </c>
    </row>
    <row r="114" spans="1:3">
      <c r="A114">
        <v>112</v>
      </c>
      <c r="B114">
        <v>263159.282124549</v>
      </c>
      <c r="C114">
        <v>1494854.04299359</v>
      </c>
    </row>
    <row r="115" spans="1:3">
      <c r="A115">
        <v>113</v>
      </c>
      <c r="B115">
        <v>260226.123662545</v>
      </c>
      <c r="C115">
        <v>1493025.936415</v>
      </c>
    </row>
    <row r="116" spans="1:3">
      <c r="A116">
        <v>114</v>
      </c>
      <c r="B116">
        <v>258426.59150596</v>
      </c>
      <c r="C116">
        <v>1491432.07328423</v>
      </c>
    </row>
    <row r="117" spans="1:3">
      <c r="A117">
        <v>115</v>
      </c>
      <c r="B117">
        <v>255531.239304287</v>
      </c>
      <c r="C117">
        <v>1489786.99429792</v>
      </c>
    </row>
    <row r="118" spans="1:3">
      <c r="A118">
        <v>116</v>
      </c>
      <c r="B118">
        <v>252952.220929811</v>
      </c>
      <c r="C118">
        <v>1488306.25016185</v>
      </c>
    </row>
    <row r="119" spans="1:3">
      <c r="A119">
        <v>117</v>
      </c>
      <c r="B119">
        <v>250955.192225361</v>
      </c>
      <c r="C119">
        <v>1486704.13250026</v>
      </c>
    </row>
    <row r="120" spans="1:3">
      <c r="A120">
        <v>118</v>
      </c>
      <c r="B120">
        <v>249320.137226938</v>
      </c>
      <c r="C120">
        <v>1485330.83703537</v>
      </c>
    </row>
    <row r="121" spans="1:3">
      <c r="A121">
        <v>119</v>
      </c>
      <c r="B121">
        <v>246827.990121697</v>
      </c>
      <c r="C121">
        <v>1483791.52068101</v>
      </c>
    </row>
    <row r="122" spans="1:3">
      <c r="A122">
        <v>120</v>
      </c>
      <c r="B122">
        <v>245546.224907928</v>
      </c>
      <c r="C122">
        <v>1482622.37946247</v>
      </c>
    </row>
    <row r="123" spans="1:3">
      <c r="A123">
        <v>121</v>
      </c>
      <c r="B123">
        <v>242830.538444395</v>
      </c>
      <c r="C123">
        <v>1480959.90176217</v>
      </c>
    </row>
    <row r="124" spans="1:3">
      <c r="A124">
        <v>122</v>
      </c>
      <c r="B124">
        <v>241821.542011798</v>
      </c>
      <c r="C124">
        <v>1479823.44134705</v>
      </c>
    </row>
    <row r="125" spans="1:3">
      <c r="A125">
        <v>123</v>
      </c>
      <c r="B125">
        <v>241014.714041928</v>
      </c>
      <c r="C125">
        <v>1478859.71875839</v>
      </c>
    </row>
    <row r="126" spans="1:3">
      <c r="A126">
        <v>124</v>
      </c>
      <c r="B126">
        <v>238926.769664479</v>
      </c>
      <c r="C126">
        <v>1477440.53304778</v>
      </c>
    </row>
    <row r="127" spans="1:3">
      <c r="A127">
        <v>125</v>
      </c>
      <c r="B127">
        <v>236865.073833726</v>
      </c>
      <c r="C127">
        <v>1476094.57289045</v>
      </c>
    </row>
    <row r="128" spans="1:3">
      <c r="A128">
        <v>126</v>
      </c>
      <c r="B128">
        <v>235843.466397759</v>
      </c>
      <c r="C128">
        <v>1475076.19327016</v>
      </c>
    </row>
    <row r="129" spans="1:3">
      <c r="A129">
        <v>127</v>
      </c>
      <c r="B129">
        <v>233682.180893461</v>
      </c>
      <c r="C129">
        <v>1473690.86186932</v>
      </c>
    </row>
    <row r="130" spans="1:3">
      <c r="A130">
        <v>128</v>
      </c>
      <c r="B130">
        <v>232798.246723547</v>
      </c>
      <c r="C130">
        <v>1472674.66965773</v>
      </c>
    </row>
    <row r="131" spans="1:3">
      <c r="A131">
        <v>129</v>
      </c>
      <c r="B131">
        <v>230730.954422033</v>
      </c>
      <c r="C131">
        <v>1471433.14981518</v>
      </c>
    </row>
    <row r="132" spans="1:3">
      <c r="A132">
        <v>130</v>
      </c>
      <c r="B132">
        <v>228846.739463534</v>
      </c>
      <c r="C132">
        <v>1470332.76007089</v>
      </c>
    </row>
    <row r="133" spans="1:3">
      <c r="A133">
        <v>131</v>
      </c>
      <c r="B133">
        <v>227694.541969996</v>
      </c>
      <c r="C133">
        <v>1469258.9586581</v>
      </c>
    </row>
    <row r="134" spans="1:3">
      <c r="A134">
        <v>132</v>
      </c>
      <c r="B134">
        <v>226909.611427506</v>
      </c>
      <c r="C134">
        <v>1468391.84375679</v>
      </c>
    </row>
    <row r="135" spans="1:3">
      <c r="A135">
        <v>133</v>
      </c>
      <c r="B135">
        <v>225184.540055612</v>
      </c>
      <c r="C135">
        <v>1467247.91998557</v>
      </c>
    </row>
    <row r="136" spans="1:3">
      <c r="A136">
        <v>134</v>
      </c>
      <c r="B136">
        <v>224843.100985809</v>
      </c>
      <c r="C136">
        <v>1466653.3179871</v>
      </c>
    </row>
    <row r="137" spans="1:3">
      <c r="A137">
        <v>135</v>
      </c>
      <c r="B137">
        <v>222860.419759026</v>
      </c>
      <c r="C137">
        <v>1465375.86350462</v>
      </c>
    </row>
    <row r="138" spans="1:3">
      <c r="A138">
        <v>136</v>
      </c>
      <c r="B138">
        <v>222643.798596813</v>
      </c>
      <c r="C138">
        <v>1464759.14389366</v>
      </c>
    </row>
    <row r="139" spans="1:3">
      <c r="A139">
        <v>137</v>
      </c>
      <c r="B139">
        <v>222739.934799167</v>
      </c>
      <c r="C139">
        <v>1464353.57754618</v>
      </c>
    </row>
    <row r="140" spans="1:3">
      <c r="A140">
        <v>138</v>
      </c>
      <c r="B140">
        <v>221596.351124116</v>
      </c>
      <c r="C140">
        <v>1463423.89002937</v>
      </c>
    </row>
    <row r="141" spans="1:3">
      <c r="A141">
        <v>139</v>
      </c>
      <c r="B141">
        <v>220263.80644444</v>
      </c>
      <c r="C141">
        <v>1462464.09919247</v>
      </c>
    </row>
    <row r="142" spans="1:3">
      <c r="A142">
        <v>140</v>
      </c>
      <c r="B142">
        <v>220139.430065891</v>
      </c>
      <c r="C142">
        <v>1461989.84413267</v>
      </c>
    </row>
    <row r="143" spans="1:3">
      <c r="A143">
        <v>141</v>
      </c>
      <c r="B143">
        <v>218641.328561239</v>
      </c>
      <c r="C143">
        <v>1460953.22652033</v>
      </c>
    </row>
    <row r="144" spans="1:3">
      <c r="A144">
        <v>142</v>
      </c>
      <c r="B144">
        <v>218952.15963685</v>
      </c>
      <c r="C144">
        <v>1460609.33783141</v>
      </c>
    </row>
    <row r="145" spans="1:3">
      <c r="A145">
        <v>143</v>
      </c>
      <c r="B145">
        <v>217765.412633442</v>
      </c>
      <c r="C145">
        <v>1459780.10821346</v>
      </c>
    </row>
    <row r="146" spans="1:3">
      <c r="A146">
        <v>144</v>
      </c>
      <c r="B146">
        <v>216484.873118794</v>
      </c>
      <c r="C146">
        <v>1458991.0308711</v>
      </c>
    </row>
    <row r="147" spans="1:3">
      <c r="A147">
        <v>145</v>
      </c>
      <c r="B147">
        <v>216312.286982486</v>
      </c>
      <c r="C147">
        <v>1458486.4683926</v>
      </c>
    </row>
    <row r="148" spans="1:3">
      <c r="A148">
        <v>146</v>
      </c>
      <c r="B148">
        <v>216651.519687659</v>
      </c>
      <c r="C148">
        <v>1458244.24917459</v>
      </c>
    </row>
    <row r="149" spans="1:3">
      <c r="A149">
        <v>147</v>
      </c>
      <c r="B149">
        <v>215771.086882735</v>
      </c>
      <c r="C149">
        <v>1457517.81128729</v>
      </c>
    </row>
    <row r="150" spans="1:3">
      <c r="A150">
        <v>148</v>
      </c>
      <c r="B150">
        <v>216666.644190121</v>
      </c>
      <c r="C150">
        <v>1457660.56267204</v>
      </c>
    </row>
    <row r="151" spans="1:3">
      <c r="A151">
        <v>149</v>
      </c>
      <c r="B151">
        <v>215343.640521611</v>
      </c>
      <c r="C151">
        <v>1456728.12414502</v>
      </c>
    </row>
    <row r="152" spans="1:3">
      <c r="A152">
        <v>150</v>
      </c>
      <c r="B152">
        <v>216007.492523008</v>
      </c>
      <c r="C152">
        <v>1456670.4224721</v>
      </c>
    </row>
    <row r="153" spans="1:3">
      <c r="A153">
        <v>151</v>
      </c>
      <c r="B153">
        <v>217095.212356952</v>
      </c>
      <c r="C153">
        <v>1456904.4555064</v>
      </c>
    </row>
    <row r="154" spans="1:3">
      <c r="A154">
        <v>152</v>
      </c>
      <c r="B154">
        <v>217348.381300246</v>
      </c>
      <c r="C154">
        <v>1456992.80830273</v>
      </c>
    </row>
    <row r="155" spans="1:3">
      <c r="A155">
        <v>153</v>
      </c>
      <c r="B155">
        <v>216403.333637481</v>
      </c>
      <c r="C155">
        <v>1456260.76557892</v>
      </c>
    </row>
    <row r="156" spans="1:3">
      <c r="A156">
        <v>154</v>
      </c>
      <c r="B156">
        <v>217029.130845724</v>
      </c>
      <c r="C156">
        <v>1456318.93483213</v>
      </c>
    </row>
    <row r="157" spans="1:3">
      <c r="A157">
        <v>155</v>
      </c>
      <c r="B157">
        <v>215403.147196922</v>
      </c>
      <c r="C157">
        <v>1455770.09956563</v>
      </c>
    </row>
    <row r="158" spans="1:3">
      <c r="A158">
        <v>156</v>
      </c>
      <c r="B158">
        <v>215666.336005682</v>
      </c>
      <c r="C158">
        <v>1455562.08974694</v>
      </c>
    </row>
    <row r="159" spans="1:3">
      <c r="A159">
        <v>157</v>
      </c>
      <c r="B159">
        <v>214460.574261075</v>
      </c>
      <c r="C159">
        <v>1455379.27523723</v>
      </c>
    </row>
    <row r="160" spans="1:3">
      <c r="A160">
        <v>158</v>
      </c>
      <c r="B160">
        <v>214741.518066408</v>
      </c>
      <c r="C160">
        <v>1455515.41773858</v>
      </c>
    </row>
    <row r="161" spans="1:3">
      <c r="A161">
        <v>159</v>
      </c>
      <c r="B161">
        <v>215357.241339251</v>
      </c>
      <c r="C161">
        <v>1455754.91217827</v>
      </c>
    </row>
    <row r="162" spans="1:3">
      <c r="A162">
        <v>160</v>
      </c>
      <c r="B162">
        <v>215803.918561152</v>
      </c>
      <c r="C162">
        <v>1455842.65878491</v>
      </c>
    </row>
    <row r="163" spans="1:3">
      <c r="A163">
        <v>161</v>
      </c>
      <c r="B163">
        <v>216055.382540596</v>
      </c>
      <c r="C163">
        <v>1455994.10964576</v>
      </c>
    </row>
    <row r="164" spans="1:3">
      <c r="A164">
        <v>162</v>
      </c>
      <c r="B164">
        <v>215610.985201127</v>
      </c>
      <c r="C164">
        <v>1455785.8615146</v>
      </c>
    </row>
    <row r="165" spans="1:3">
      <c r="A165">
        <v>163</v>
      </c>
      <c r="B165">
        <v>215920.857848424</v>
      </c>
      <c r="C165">
        <v>1455694.79619331</v>
      </c>
    </row>
    <row r="166" spans="1:3">
      <c r="A166">
        <v>164</v>
      </c>
      <c r="B166">
        <v>216419.207127464</v>
      </c>
      <c r="C166">
        <v>1455925.50070614</v>
      </c>
    </row>
    <row r="167" spans="1:3">
      <c r="A167">
        <v>165</v>
      </c>
      <c r="B167">
        <v>216263.540364663</v>
      </c>
      <c r="C167">
        <v>1455865.23044146</v>
      </c>
    </row>
    <row r="168" spans="1:3">
      <c r="A168">
        <v>166</v>
      </c>
      <c r="B168">
        <v>216142.526598139</v>
      </c>
      <c r="C168">
        <v>1455771.48373472</v>
      </c>
    </row>
    <row r="169" spans="1:3">
      <c r="A169">
        <v>167</v>
      </c>
      <c r="B169">
        <v>216337.907732481</v>
      </c>
      <c r="C169">
        <v>1455886.18644167</v>
      </c>
    </row>
    <row r="170" spans="1:3">
      <c r="A170">
        <v>168</v>
      </c>
      <c r="B170">
        <v>215931.369625309</v>
      </c>
      <c r="C170">
        <v>1455697.06941843</v>
      </c>
    </row>
    <row r="171" spans="1:3">
      <c r="A171">
        <v>169</v>
      </c>
      <c r="B171">
        <v>216008.628084667</v>
      </c>
      <c r="C171">
        <v>1455687.98766076</v>
      </c>
    </row>
    <row r="172" spans="1:3">
      <c r="A172">
        <v>170</v>
      </c>
      <c r="B172">
        <v>215749.920969095</v>
      </c>
      <c r="C172">
        <v>1455707.45011301</v>
      </c>
    </row>
    <row r="173" spans="1:3">
      <c r="A173">
        <v>171</v>
      </c>
      <c r="B173">
        <v>216096.176742884</v>
      </c>
      <c r="C173">
        <v>1455777.52462338</v>
      </c>
    </row>
    <row r="174" spans="1:3">
      <c r="A174">
        <v>172</v>
      </c>
      <c r="B174">
        <v>215946.465587345</v>
      </c>
      <c r="C174">
        <v>1455712.63849353</v>
      </c>
    </row>
    <row r="175" spans="1:3">
      <c r="A175">
        <v>173</v>
      </c>
      <c r="B175">
        <v>215682.276444905</v>
      </c>
      <c r="C175">
        <v>1455578.54815994</v>
      </c>
    </row>
    <row r="176" spans="1:3">
      <c r="A176">
        <v>174</v>
      </c>
      <c r="B176">
        <v>215471.042235077</v>
      </c>
      <c r="C176">
        <v>1455505.86085718</v>
      </c>
    </row>
    <row r="177" spans="1:3">
      <c r="A177">
        <v>175</v>
      </c>
      <c r="B177">
        <v>215442.648176089</v>
      </c>
      <c r="C177">
        <v>1455497.21129323</v>
      </c>
    </row>
    <row r="178" spans="1:3">
      <c r="A178">
        <v>176</v>
      </c>
      <c r="B178">
        <v>215411.451863045</v>
      </c>
      <c r="C178">
        <v>1455432.97100602</v>
      </c>
    </row>
    <row r="179" spans="1:3">
      <c r="A179">
        <v>177</v>
      </c>
      <c r="B179">
        <v>215341.134749801</v>
      </c>
      <c r="C179">
        <v>1455397.12818607</v>
      </c>
    </row>
    <row r="180" spans="1:3">
      <c r="A180">
        <v>178</v>
      </c>
      <c r="B180">
        <v>215518.195176314</v>
      </c>
      <c r="C180">
        <v>1455485.83436202</v>
      </c>
    </row>
    <row r="181" spans="1:3">
      <c r="A181">
        <v>179</v>
      </c>
      <c r="B181">
        <v>215421.840225123</v>
      </c>
      <c r="C181">
        <v>1455446.3923793</v>
      </c>
    </row>
    <row r="182" spans="1:3">
      <c r="A182">
        <v>180</v>
      </c>
      <c r="B182">
        <v>215692.060948544</v>
      </c>
      <c r="C182">
        <v>1455574.50883914</v>
      </c>
    </row>
    <row r="183" spans="1:3">
      <c r="A183">
        <v>181</v>
      </c>
      <c r="B183">
        <v>215562.915932994</v>
      </c>
      <c r="C183">
        <v>1455502.55815269</v>
      </c>
    </row>
    <row r="184" spans="1:3">
      <c r="A184">
        <v>182</v>
      </c>
      <c r="B184">
        <v>215462.706365581</v>
      </c>
      <c r="C184">
        <v>1455466.68251924</v>
      </c>
    </row>
    <row r="185" spans="1:3">
      <c r="A185">
        <v>183</v>
      </c>
      <c r="B185">
        <v>215630.691160287</v>
      </c>
      <c r="C185">
        <v>1455523.47936684</v>
      </c>
    </row>
    <row r="186" spans="1:3">
      <c r="A186">
        <v>184</v>
      </c>
      <c r="B186">
        <v>215606.694954347</v>
      </c>
      <c r="C186">
        <v>1455501.69908462</v>
      </c>
    </row>
    <row r="187" spans="1:3">
      <c r="A187">
        <v>185</v>
      </c>
      <c r="B187">
        <v>215658.571433849</v>
      </c>
      <c r="C187">
        <v>1455540.91046593</v>
      </c>
    </row>
    <row r="188" spans="1:3">
      <c r="A188">
        <v>186</v>
      </c>
      <c r="B188">
        <v>215613.889667882</v>
      </c>
      <c r="C188">
        <v>1455518.14021736</v>
      </c>
    </row>
    <row r="189" spans="1:3">
      <c r="A189">
        <v>187</v>
      </c>
      <c r="B189">
        <v>215683.427803506</v>
      </c>
      <c r="C189">
        <v>1455550.19069423</v>
      </c>
    </row>
    <row r="190" spans="1:3">
      <c r="A190">
        <v>188</v>
      </c>
      <c r="B190">
        <v>215787.963943929</v>
      </c>
      <c r="C190">
        <v>1455593.4171079</v>
      </c>
    </row>
    <row r="191" spans="1:3">
      <c r="A191">
        <v>189</v>
      </c>
      <c r="B191">
        <v>215842.469206494</v>
      </c>
      <c r="C191">
        <v>1455611.59750179</v>
      </c>
    </row>
    <row r="192" spans="1:3">
      <c r="A192">
        <v>190</v>
      </c>
      <c r="B192">
        <v>215797.593312578</v>
      </c>
      <c r="C192">
        <v>1455613.48170851</v>
      </c>
    </row>
    <row r="193" spans="1:3">
      <c r="A193">
        <v>191</v>
      </c>
      <c r="B193">
        <v>215722.705205712</v>
      </c>
      <c r="C193">
        <v>1455586.25121078</v>
      </c>
    </row>
    <row r="194" spans="1:3">
      <c r="A194">
        <v>192</v>
      </c>
      <c r="B194">
        <v>215804.168025321</v>
      </c>
      <c r="C194">
        <v>1455615.4431099</v>
      </c>
    </row>
    <row r="195" spans="1:3">
      <c r="A195">
        <v>193</v>
      </c>
      <c r="B195">
        <v>215752.457659842</v>
      </c>
      <c r="C195">
        <v>1455575.50689894</v>
      </c>
    </row>
    <row r="196" spans="1:3">
      <c r="A196">
        <v>194</v>
      </c>
      <c r="B196">
        <v>215789.836663787</v>
      </c>
      <c r="C196">
        <v>1455627.884185</v>
      </c>
    </row>
    <row r="197" spans="1:3">
      <c r="A197">
        <v>195</v>
      </c>
      <c r="B197">
        <v>215848.758756215</v>
      </c>
      <c r="C197">
        <v>1455657.47546987</v>
      </c>
    </row>
    <row r="198" spans="1:3">
      <c r="A198">
        <v>196</v>
      </c>
      <c r="B198">
        <v>215814.498896479</v>
      </c>
      <c r="C198">
        <v>1455636.92713157</v>
      </c>
    </row>
    <row r="199" spans="1:3">
      <c r="A199">
        <v>197</v>
      </c>
      <c r="B199">
        <v>215750.400938665</v>
      </c>
      <c r="C199">
        <v>1455607.22724319</v>
      </c>
    </row>
    <row r="200" spans="1:3">
      <c r="A200">
        <v>198</v>
      </c>
      <c r="B200">
        <v>215782.425697525</v>
      </c>
      <c r="C200">
        <v>1455628.38897481</v>
      </c>
    </row>
    <row r="201" spans="1:3">
      <c r="A201">
        <v>199</v>
      </c>
      <c r="B201">
        <v>215732.288437468</v>
      </c>
      <c r="C201">
        <v>1455608.83420785</v>
      </c>
    </row>
    <row r="202" spans="1:3">
      <c r="A202">
        <v>200</v>
      </c>
      <c r="B202">
        <v>215702.198738445</v>
      </c>
      <c r="C202">
        <v>1455601.9058965</v>
      </c>
    </row>
    <row r="203" spans="1:3">
      <c r="A203">
        <v>201</v>
      </c>
      <c r="B203">
        <v>215708.882348235</v>
      </c>
      <c r="C203">
        <v>1455609.58623079</v>
      </c>
    </row>
    <row r="204" spans="1:3">
      <c r="A204">
        <v>202</v>
      </c>
      <c r="B204">
        <v>215736.433609416</v>
      </c>
      <c r="C204">
        <v>1455618.1774499</v>
      </c>
    </row>
    <row r="205" spans="1:3">
      <c r="A205">
        <v>203</v>
      </c>
      <c r="B205">
        <v>215712.57936992</v>
      </c>
      <c r="C205">
        <v>1455606.77676702</v>
      </c>
    </row>
    <row r="206" spans="1:3">
      <c r="A206">
        <v>204</v>
      </c>
      <c r="B206">
        <v>215703.986360896</v>
      </c>
      <c r="C206">
        <v>1455599.46246424</v>
      </c>
    </row>
    <row r="207" spans="1:3">
      <c r="A207">
        <v>205</v>
      </c>
      <c r="B207">
        <v>215742.977780656</v>
      </c>
      <c r="C207">
        <v>1455622.14642598</v>
      </c>
    </row>
    <row r="208" spans="1:3">
      <c r="A208">
        <v>206</v>
      </c>
      <c r="B208">
        <v>215732.383574534</v>
      </c>
      <c r="C208">
        <v>1455615.54335929</v>
      </c>
    </row>
    <row r="209" spans="1:3">
      <c r="A209">
        <v>207</v>
      </c>
      <c r="B209">
        <v>215762.700100681</v>
      </c>
      <c r="C209">
        <v>1455625.08689238</v>
      </c>
    </row>
    <row r="210" spans="1:3">
      <c r="A210">
        <v>208</v>
      </c>
      <c r="B210">
        <v>215785.300901403</v>
      </c>
      <c r="C210">
        <v>1455638.07088316</v>
      </c>
    </row>
    <row r="211" spans="1:3">
      <c r="A211">
        <v>209</v>
      </c>
      <c r="B211">
        <v>215768.72268438</v>
      </c>
      <c r="C211">
        <v>1455627.77467</v>
      </c>
    </row>
    <row r="212" spans="1:3">
      <c r="A212">
        <v>210</v>
      </c>
      <c r="B212">
        <v>215749.864601064</v>
      </c>
      <c r="C212">
        <v>1455615.87770676</v>
      </c>
    </row>
    <row r="213" spans="1:3">
      <c r="A213">
        <v>211</v>
      </c>
      <c r="B213">
        <v>215757.981410495</v>
      </c>
      <c r="C213">
        <v>1455619.14565605</v>
      </c>
    </row>
    <row r="214" spans="1:3">
      <c r="A214">
        <v>212</v>
      </c>
      <c r="B214">
        <v>215749.989299131</v>
      </c>
      <c r="C214">
        <v>1455614.66480621</v>
      </c>
    </row>
    <row r="215" spans="1:3">
      <c r="A215">
        <v>213</v>
      </c>
      <c r="B215">
        <v>215735.011310886</v>
      </c>
      <c r="C215">
        <v>1455603.65906166</v>
      </c>
    </row>
    <row r="216" spans="1:3">
      <c r="A216">
        <v>214</v>
      </c>
      <c r="B216">
        <v>215755.796309765</v>
      </c>
      <c r="C216">
        <v>1455618.26283116</v>
      </c>
    </row>
    <row r="217" spans="1:3">
      <c r="A217">
        <v>215</v>
      </c>
      <c r="B217">
        <v>215748.306663079</v>
      </c>
      <c r="C217">
        <v>1455613.08828852</v>
      </c>
    </row>
    <row r="218" spans="1:3">
      <c r="A218">
        <v>216</v>
      </c>
      <c r="B218">
        <v>215729.575222567</v>
      </c>
      <c r="C218">
        <v>1455606.19300591</v>
      </c>
    </row>
    <row r="219" spans="1:3">
      <c r="A219">
        <v>217</v>
      </c>
      <c r="B219">
        <v>215729.265992805</v>
      </c>
      <c r="C219">
        <v>1455606.38897481</v>
      </c>
    </row>
    <row r="220" spans="1:3">
      <c r="A220">
        <v>218</v>
      </c>
      <c r="B220">
        <v>215731.527897489</v>
      </c>
      <c r="C220">
        <v>1455606.5878148</v>
      </c>
    </row>
    <row r="221" spans="1:3">
      <c r="A221">
        <v>219</v>
      </c>
      <c r="B221">
        <v>215720.157081395</v>
      </c>
      <c r="C221">
        <v>1455599.23866017</v>
      </c>
    </row>
    <row r="222" spans="1:3">
      <c r="A222">
        <v>220</v>
      </c>
      <c r="B222">
        <v>215731.402802362</v>
      </c>
      <c r="C222">
        <v>1455607.17833378</v>
      </c>
    </row>
    <row r="223" spans="1:3">
      <c r="A223">
        <v>221</v>
      </c>
      <c r="B223">
        <v>215731.201727944</v>
      </c>
      <c r="C223">
        <v>1455607.31560271</v>
      </c>
    </row>
    <row r="224" spans="1:3">
      <c r="A224">
        <v>222</v>
      </c>
      <c r="B224">
        <v>215730.446052959</v>
      </c>
      <c r="C224">
        <v>1455607.4923118</v>
      </c>
    </row>
    <row r="225" spans="1:3">
      <c r="A225">
        <v>223</v>
      </c>
      <c r="B225">
        <v>215726.014031872</v>
      </c>
      <c r="C225">
        <v>1455604.99914353</v>
      </c>
    </row>
    <row r="226" spans="1:3">
      <c r="A226">
        <v>224</v>
      </c>
      <c r="B226">
        <v>215733.348136898</v>
      </c>
      <c r="C226">
        <v>1455606.73578946</v>
      </c>
    </row>
    <row r="227" spans="1:3">
      <c r="A227">
        <v>225</v>
      </c>
      <c r="B227">
        <v>215736.112312367</v>
      </c>
      <c r="C227">
        <v>1455607.60959899</v>
      </c>
    </row>
    <row r="228" spans="1:3">
      <c r="A228">
        <v>226</v>
      </c>
      <c r="B228">
        <v>215743.143966539</v>
      </c>
      <c r="C228">
        <v>1455610.20726134</v>
      </c>
    </row>
    <row r="229" spans="1:3">
      <c r="A229">
        <v>227</v>
      </c>
      <c r="B229">
        <v>215737.106238929</v>
      </c>
      <c r="C229">
        <v>1455608.02730711</v>
      </c>
    </row>
    <row r="230" spans="1:3">
      <c r="A230">
        <v>228</v>
      </c>
      <c r="B230">
        <v>215736.408022716</v>
      </c>
      <c r="C230">
        <v>1455607.78387264</v>
      </c>
    </row>
    <row r="231" spans="1:3">
      <c r="A231">
        <v>229</v>
      </c>
      <c r="B231">
        <v>215731.925277295</v>
      </c>
      <c r="C231">
        <v>1455605.43455653</v>
      </c>
    </row>
    <row r="232" spans="1:3">
      <c r="A232">
        <v>230</v>
      </c>
      <c r="B232">
        <v>215732.373283801</v>
      </c>
      <c r="C232">
        <v>1455605.27998422</v>
      </c>
    </row>
    <row r="233" spans="1:3">
      <c r="A233">
        <v>231</v>
      </c>
      <c r="B233">
        <v>215732.315061633</v>
      </c>
      <c r="C233">
        <v>1455605.30430735</v>
      </c>
    </row>
    <row r="234" spans="1:3">
      <c r="A234">
        <v>232</v>
      </c>
      <c r="B234">
        <v>215730.86642068</v>
      </c>
      <c r="C234">
        <v>1455604.74107359</v>
      </c>
    </row>
    <row r="235" spans="1:3">
      <c r="A235">
        <v>233</v>
      </c>
      <c r="B235">
        <v>215733.902755093</v>
      </c>
      <c r="C235">
        <v>1455605.4887545</v>
      </c>
    </row>
    <row r="236" spans="1:3">
      <c r="A236">
        <v>234</v>
      </c>
      <c r="B236">
        <v>215735.189647644</v>
      </c>
      <c r="C236">
        <v>1455605.82786324</v>
      </c>
    </row>
    <row r="237" spans="1:3">
      <c r="A237">
        <v>235</v>
      </c>
      <c r="B237">
        <v>215734.618856797</v>
      </c>
      <c r="C237">
        <v>1455605.58503089</v>
      </c>
    </row>
    <row r="238" spans="1:3">
      <c r="A238">
        <v>236</v>
      </c>
      <c r="B238">
        <v>215734.969975358</v>
      </c>
      <c r="C238">
        <v>1455605.48048222</v>
      </c>
    </row>
    <row r="239" spans="1:3">
      <c r="A239">
        <v>237</v>
      </c>
      <c r="B239">
        <v>215733.169654882</v>
      </c>
      <c r="C239">
        <v>1455605.2050661</v>
      </c>
    </row>
    <row r="240" spans="1:3">
      <c r="A240">
        <v>238</v>
      </c>
      <c r="B240">
        <v>215734.200173578</v>
      </c>
      <c r="C240">
        <v>1455605.65210533</v>
      </c>
    </row>
    <row r="241" spans="1:3">
      <c r="A241">
        <v>239</v>
      </c>
      <c r="B241">
        <v>215736.404291273</v>
      </c>
      <c r="C241">
        <v>1455606.82789886</v>
      </c>
    </row>
    <row r="242" spans="1:3">
      <c r="A242">
        <v>240</v>
      </c>
      <c r="B242">
        <v>215733.422423922</v>
      </c>
      <c r="C242">
        <v>1455605.38048455</v>
      </c>
    </row>
    <row r="243" spans="1:3">
      <c r="A243">
        <v>241</v>
      </c>
      <c r="B243">
        <v>215734.522256389</v>
      </c>
      <c r="C243">
        <v>1455605.65636683</v>
      </c>
    </row>
    <row r="244" spans="1:3">
      <c r="A244">
        <v>242</v>
      </c>
      <c r="B244">
        <v>215734.724321945</v>
      </c>
      <c r="C244">
        <v>1455605.71603616</v>
      </c>
    </row>
    <row r="245" spans="1:3">
      <c r="A245">
        <v>243</v>
      </c>
      <c r="B245">
        <v>215734.664614153</v>
      </c>
      <c r="C245">
        <v>1455605.60696664</v>
      </c>
    </row>
    <row r="246" spans="1:3">
      <c r="A246">
        <v>244</v>
      </c>
      <c r="B246">
        <v>215735.87451806</v>
      </c>
      <c r="C246">
        <v>1455606.17896769</v>
      </c>
    </row>
    <row r="247" spans="1:3">
      <c r="A247">
        <v>245</v>
      </c>
      <c r="B247">
        <v>215734.921081549</v>
      </c>
      <c r="C247">
        <v>1455605.66660296</v>
      </c>
    </row>
    <row r="248" spans="1:3">
      <c r="A248">
        <v>246</v>
      </c>
      <c r="B248">
        <v>215734.87255585</v>
      </c>
      <c r="C248">
        <v>1455605.55667584</v>
      </c>
    </row>
    <row r="249" spans="1:3">
      <c r="A249">
        <v>247</v>
      </c>
      <c r="B249">
        <v>215734.910921106</v>
      </c>
      <c r="C249">
        <v>1455605.40918207</v>
      </c>
    </row>
    <row r="250" spans="1:3">
      <c r="A250">
        <v>248</v>
      </c>
      <c r="B250">
        <v>215734.810538695</v>
      </c>
      <c r="C250">
        <v>1455605.38629236</v>
      </c>
    </row>
    <row r="251" spans="1:3">
      <c r="A251">
        <v>249</v>
      </c>
      <c r="B251">
        <v>215734.832865724</v>
      </c>
      <c r="C251">
        <v>1455605.33624353</v>
      </c>
    </row>
    <row r="252" spans="1:3">
      <c r="A252">
        <v>250</v>
      </c>
      <c r="B252">
        <v>215734.92705022</v>
      </c>
      <c r="C252">
        <v>1455605.31217358</v>
      </c>
    </row>
    <row r="253" spans="1:3">
      <c r="A253">
        <v>251</v>
      </c>
      <c r="B253">
        <v>215734.323409371</v>
      </c>
      <c r="C253">
        <v>1455605.03860569</v>
      </c>
    </row>
    <row r="254" spans="1:3">
      <c r="A254">
        <v>252</v>
      </c>
      <c r="B254">
        <v>215735.46559921</v>
      </c>
      <c r="C254">
        <v>1455605.53698826</v>
      </c>
    </row>
    <row r="255" spans="1:3">
      <c r="A255">
        <v>253</v>
      </c>
      <c r="B255">
        <v>215734.67220186</v>
      </c>
      <c r="C255">
        <v>1455605.23353409</v>
      </c>
    </row>
    <row r="256" spans="1:3">
      <c r="A256">
        <v>254</v>
      </c>
      <c r="B256">
        <v>215735.568898627</v>
      </c>
      <c r="C256">
        <v>1455605.53417912</v>
      </c>
    </row>
    <row r="257" spans="1:3">
      <c r="A257">
        <v>255</v>
      </c>
      <c r="B257">
        <v>215735.031582587</v>
      </c>
      <c r="C257">
        <v>1455605.42672296</v>
      </c>
    </row>
    <row r="258" spans="1:3">
      <c r="A258">
        <v>256</v>
      </c>
      <c r="B258">
        <v>215734.953495683</v>
      </c>
      <c r="C258">
        <v>1455605.27114297</v>
      </c>
    </row>
    <row r="259" spans="1:3">
      <c r="A259">
        <v>257</v>
      </c>
      <c r="B259">
        <v>215735.081982767</v>
      </c>
      <c r="C259">
        <v>1455605.31743609</v>
      </c>
    </row>
    <row r="260" spans="1:3">
      <c r="A260">
        <v>258</v>
      </c>
      <c r="B260">
        <v>215735.082836545</v>
      </c>
      <c r="C260">
        <v>1455605.30687692</v>
      </c>
    </row>
    <row r="261" spans="1:3">
      <c r="A261">
        <v>259</v>
      </c>
      <c r="B261">
        <v>215735.260055179</v>
      </c>
      <c r="C261">
        <v>1455605.383487</v>
      </c>
    </row>
    <row r="262" spans="1:3">
      <c r="A262">
        <v>260</v>
      </c>
      <c r="B262">
        <v>215735.377305723</v>
      </c>
      <c r="C262">
        <v>1455605.43904767</v>
      </c>
    </row>
    <row r="263" spans="1:3">
      <c r="A263">
        <v>261</v>
      </c>
      <c r="B263">
        <v>215735.19031686</v>
      </c>
      <c r="C263">
        <v>1455605.34007481</v>
      </c>
    </row>
    <row r="264" spans="1:3">
      <c r="A264">
        <v>262</v>
      </c>
      <c r="B264">
        <v>215735.258783133</v>
      </c>
      <c r="C264">
        <v>1455605.38318344</v>
      </c>
    </row>
    <row r="265" spans="1:3">
      <c r="A265">
        <v>263</v>
      </c>
      <c r="B265">
        <v>215735.257952392</v>
      </c>
      <c r="C265">
        <v>1455605.39646864</v>
      </c>
    </row>
    <row r="266" spans="1:3">
      <c r="A266">
        <v>264</v>
      </c>
      <c r="B266">
        <v>215735.348988668</v>
      </c>
      <c r="C266">
        <v>1455605.42710441</v>
      </c>
    </row>
    <row r="267" spans="1:3">
      <c r="A267">
        <v>265</v>
      </c>
      <c r="B267">
        <v>215735.234201143</v>
      </c>
      <c r="C267">
        <v>1455605.38811027</v>
      </c>
    </row>
    <row r="268" spans="1:3">
      <c r="A268">
        <v>266</v>
      </c>
      <c r="B268">
        <v>215735.118407099</v>
      </c>
      <c r="C268">
        <v>1455605.35179281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10023176.2778169</v>
      </c>
      <c r="C2">
        <v>0</v>
      </c>
    </row>
    <row r="3" spans="1:3">
      <c r="A3">
        <v>1</v>
      </c>
      <c r="B3">
        <v>42584069.393209</v>
      </c>
      <c r="C3">
        <v>674101.586725157</v>
      </c>
    </row>
    <row r="4" spans="1:3">
      <c r="A4">
        <v>2</v>
      </c>
      <c r="B4">
        <v>41146675.4825292</v>
      </c>
      <c r="C4">
        <v>667206.463060045</v>
      </c>
    </row>
    <row r="5" spans="1:3">
      <c r="A5">
        <v>3</v>
      </c>
      <c r="B5">
        <v>39691250.9378294</v>
      </c>
      <c r="C5">
        <v>660084.533107345</v>
      </c>
    </row>
    <row r="6" spans="1:3">
      <c r="A6">
        <v>4</v>
      </c>
      <c r="B6">
        <v>38229935.4027228</v>
      </c>
      <c r="C6">
        <v>652870.661194823</v>
      </c>
    </row>
    <row r="7" spans="1:3">
      <c r="A7">
        <v>5</v>
      </c>
      <c r="B7">
        <v>36771283.528549</v>
      </c>
      <c r="C7">
        <v>645668.29659535</v>
      </c>
    </row>
    <row r="8" spans="1:3">
      <c r="A8">
        <v>6</v>
      </c>
      <c r="B8">
        <v>35042020.7957073</v>
      </c>
      <c r="C8">
        <v>635120.632424103</v>
      </c>
    </row>
    <row r="9" spans="1:3">
      <c r="A9">
        <v>7</v>
      </c>
      <c r="B9">
        <v>24814940.1494099</v>
      </c>
      <c r="C9">
        <v>491680.616333019</v>
      </c>
    </row>
    <row r="10" spans="1:3">
      <c r="A10">
        <v>8</v>
      </c>
      <c r="B10">
        <v>20968587.0206144</v>
      </c>
      <c r="C10">
        <v>445230.485421572</v>
      </c>
    </row>
    <row r="11" spans="1:3">
      <c r="A11">
        <v>9</v>
      </c>
      <c r="B11">
        <v>19885290.9795279</v>
      </c>
      <c r="C11">
        <v>440265.198249764</v>
      </c>
    </row>
    <row r="12" spans="1:3">
      <c r="A12">
        <v>10</v>
      </c>
      <c r="B12">
        <v>19947544.3865464</v>
      </c>
      <c r="C12">
        <v>440671.976823051</v>
      </c>
    </row>
    <row r="13" spans="1:3">
      <c r="A13">
        <v>11</v>
      </c>
      <c r="B13">
        <v>20194045.8334816</v>
      </c>
      <c r="C13">
        <v>435610.421550584</v>
      </c>
    </row>
    <row r="14" spans="1:3">
      <c r="A14">
        <v>12</v>
      </c>
      <c r="B14">
        <v>19947340.4782274</v>
      </c>
      <c r="C14">
        <v>440710.909335104</v>
      </c>
    </row>
    <row r="15" spans="1:3">
      <c r="A15">
        <v>13</v>
      </c>
      <c r="B15">
        <v>20197487.2703594</v>
      </c>
      <c r="C15">
        <v>435592.129643413</v>
      </c>
    </row>
    <row r="16" spans="1:3">
      <c r="A16">
        <v>14</v>
      </c>
      <c r="B16">
        <v>17882104.7355206</v>
      </c>
      <c r="C16">
        <v>421657.793579577</v>
      </c>
    </row>
    <row r="17" spans="1:3">
      <c r="A17">
        <v>15</v>
      </c>
      <c r="B17">
        <v>16468171.8628299</v>
      </c>
      <c r="C17">
        <v>412913.755683451</v>
      </c>
    </row>
    <row r="18" spans="1:3">
      <c r="A18">
        <v>16</v>
      </c>
      <c r="B18">
        <v>15895787.6039086</v>
      </c>
      <c r="C18">
        <v>406792.688602413</v>
      </c>
    </row>
    <row r="19" spans="1:3">
      <c r="A19">
        <v>17</v>
      </c>
      <c r="B19">
        <v>15726243.7530572</v>
      </c>
      <c r="C19">
        <v>409466.223003997</v>
      </c>
    </row>
    <row r="20" spans="1:3">
      <c r="A20">
        <v>18</v>
      </c>
      <c r="B20">
        <v>15748994.3999464</v>
      </c>
      <c r="C20">
        <v>409628.537188207</v>
      </c>
    </row>
    <row r="21" spans="1:3">
      <c r="A21">
        <v>19</v>
      </c>
      <c r="B21">
        <v>15388285.2770623</v>
      </c>
      <c r="C21">
        <v>404321.001387836</v>
      </c>
    </row>
    <row r="22" spans="1:3">
      <c r="A22">
        <v>20</v>
      </c>
      <c r="B22">
        <v>15420135.5157212</v>
      </c>
      <c r="C22">
        <v>404535.286159085</v>
      </c>
    </row>
    <row r="23" spans="1:3">
      <c r="A23">
        <v>21</v>
      </c>
      <c r="B23">
        <v>14501667.4110773</v>
      </c>
      <c r="C23">
        <v>402807.998130698</v>
      </c>
    </row>
    <row r="24" spans="1:3">
      <c r="A24">
        <v>22</v>
      </c>
      <c r="B24">
        <v>13820950.543259</v>
      </c>
      <c r="C24">
        <v>402144.891823043</v>
      </c>
    </row>
    <row r="25" spans="1:3">
      <c r="A25">
        <v>23</v>
      </c>
      <c r="B25">
        <v>13381453.6086949</v>
      </c>
      <c r="C25">
        <v>404433.157306219</v>
      </c>
    </row>
    <row r="26" spans="1:3">
      <c r="A26">
        <v>24</v>
      </c>
      <c r="B26">
        <v>13131027.1440301</v>
      </c>
      <c r="C26">
        <v>404442.539638348</v>
      </c>
    </row>
    <row r="27" spans="1:3">
      <c r="A27">
        <v>25</v>
      </c>
      <c r="B27">
        <v>12776775.82287</v>
      </c>
      <c r="C27">
        <v>404889.921610975</v>
      </c>
    </row>
    <row r="28" spans="1:3">
      <c r="A28">
        <v>26</v>
      </c>
      <c r="B28">
        <v>12683228.7288011</v>
      </c>
      <c r="C28">
        <v>407421.467557166</v>
      </c>
    </row>
    <row r="29" spans="1:3">
      <c r="A29">
        <v>27</v>
      </c>
      <c r="B29">
        <v>12714248.7257966</v>
      </c>
      <c r="C29">
        <v>406421.605434775</v>
      </c>
    </row>
    <row r="30" spans="1:3">
      <c r="A30">
        <v>28</v>
      </c>
      <c r="B30">
        <v>12279561.9266374</v>
      </c>
      <c r="C30">
        <v>410178.223851854</v>
      </c>
    </row>
    <row r="31" spans="1:3">
      <c r="A31">
        <v>29</v>
      </c>
      <c r="B31">
        <v>11931863.1557388</v>
      </c>
      <c r="C31">
        <v>414011.633568497</v>
      </c>
    </row>
    <row r="32" spans="1:3">
      <c r="A32">
        <v>30</v>
      </c>
      <c r="B32">
        <v>11663530.8095237</v>
      </c>
      <c r="C32">
        <v>416357.774949858</v>
      </c>
    </row>
    <row r="33" spans="1:3">
      <c r="A33">
        <v>31</v>
      </c>
      <c r="B33">
        <v>11522141.3937968</v>
      </c>
      <c r="C33">
        <v>419485.606025615</v>
      </c>
    </row>
    <row r="34" spans="1:3">
      <c r="A34">
        <v>32</v>
      </c>
      <c r="B34">
        <v>11316125.6729274</v>
      </c>
      <c r="C34">
        <v>424052.821702943</v>
      </c>
    </row>
    <row r="35" spans="1:3">
      <c r="A35">
        <v>33</v>
      </c>
      <c r="B35">
        <v>11202398.9725503</v>
      </c>
      <c r="C35">
        <v>427825.652140307</v>
      </c>
    </row>
    <row r="36" spans="1:3">
      <c r="A36">
        <v>34</v>
      </c>
      <c r="B36">
        <v>11122470.1632951</v>
      </c>
      <c r="C36">
        <v>428856.477873045</v>
      </c>
    </row>
    <row r="37" spans="1:3">
      <c r="A37">
        <v>35</v>
      </c>
      <c r="B37">
        <v>10923267.6046492</v>
      </c>
      <c r="C37">
        <v>432313.299669348</v>
      </c>
    </row>
    <row r="38" spans="1:3">
      <c r="A38">
        <v>36</v>
      </c>
      <c r="B38">
        <v>10741861.4888857</v>
      </c>
      <c r="C38">
        <v>436756.411725121</v>
      </c>
    </row>
    <row r="39" spans="1:3">
      <c r="A39">
        <v>37</v>
      </c>
      <c r="B39">
        <v>10580000.5776906</v>
      </c>
      <c r="C39">
        <v>442501.709668416</v>
      </c>
    </row>
    <row r="40" spans="1:3">
      <c r="A40">
        <v>38</v>
      </c>
      <c r="B40">
        <v>10470494.0312797</v>
      </c>
      <c r="C40">
        <v>445263.636511439</v>
      </c>
    </row>
    <row r="41" spans="1:3">
      <c r="A41">
        <v>39</v>
      </c>
      <c r="B41">
        <v>10330586.5109608</v>
      </c>
      <c r="C41">
        <v>449640.140062414</v>
      </c>
    </row>
    <row r="42" spans="1:3">
      <c r="A42">
        <v>40</v>
      </c>
      <c r="B42">
        <v>10249432.5827687</v>
      </c>
      <c r="C42">
        <v>451712.547462724</v>
      </c>
    </row>
    <row r="43" spans="1:3">
      <c r="A43">
        <v>41</v>
      </c>
      <c r="B43">
        <v>10190813.0959788</v>
      </c>
      <c r="C43">
        <v>454709.885754048</v>
      </c>
    </row>
    <row r="44" spans="1:3">
      <c r="A44">
        <v>42</v>
      </c>
      <c r="B44">
        <v>10075139.3531334</v>
      </c>
      <c r="C44">
        <v>460599.211933102</v>
      </c>
    </row>
    <row r="45" spans="1:3">
      <c r="A45">
        <v>43</v>
      </c>
      <c r="B45">
        <v>9969792.51172112</v>
      </c>
      <c r="C45">
        <v>466002.432899723</v>
      </c>
    </row>
    <row r="46" spans="1:3">
      <c r="A46">
        <v>44</v>
      </c>
      <c r="B46">
        <v>9869540.06869401</v>
      </c>
      <c r="C46">
        <v>470380.474688934</v>
      </c>
    </row>
    <row r="47" spans="1:3">
      <c r="A47">
        <v>45</v>
      </c>
      <c r="B47">
        <v>9796241.52696192</v>
      </c>
      <c r="C47">
        <v>475089.827340103</v>
      </c>
    </row>
    <row r="48" spans="1:3">
      <c r="A48">
        <v>46</v>
      </c>
      <c r="B48">
        <v>9704807.06459009</v>
      </c>
      <c r="C48">
        <v>481225.685887369</v>
      </c>
    </row>
    <row r="49" spans="1:3">
      <c r="A49">
        <v>47</v>
      </c>
      <c r="B49">
        <v>9650750.71859817</v>
      </c>
      <c r="C49">
        <v>484601.296024705</v>
      </c>
    </row>
    <row r="50" spans="1:3">
      <c r="A50">
        <v>48</v>
      </c>
      <c r="B50">
        <v>9588899.3487035</v>
      </c>
      <c r="C50">
        <v>489690.292255808</v>
      </c>
    </row>
    <row r="51" spans="1:3">
      <c r="A51">
        <v>49</v>
      </c>
      <c r="B51">
        <v>9516351.4192306</v>
      </c>
      <c r="C51">
        <v>494371.597557503</v>
      </c>
    </row>
    <row r="52" spans="1:3">
      <c r="A52">
        <v>50</v>
      </c>
      <c r="B52">
        <v>9447764.88640599</v>
      </c>
      <c r="C52">
        <v>499647.758695467</v>
      </c>
    </row>
    <row r="53" spans="1:3">
      <c r="A53">
        <v>51</v>
      </c>
      <c r="B53">
        <v>9381937.59935223</v>
      </c>
      <c r="C53">
        <v>506361.00970804</v>
      </c>
    </row>
    <row r="54" spans="1:3">
      <c r="A54">
        <v>52</v>
      </c>
      <c r="B54">
        <v>9333202.72493328</v>
      </c>
      <c r="C54">
        <v>510515.161356142</v>
      </c>
    </row>
    <row r="55" spans="1:3">
      <c r="A55">
        <v>53</v>
      </c>
      <c r="B55">
        <v>9270995.02504865</v>
      </c>
      <c r="C55">
        <v>516294.424422983</v>
      </c>
    </row>
    <row r="56" spans="1:3">
      <c r="A56">
        <v>54</v>
      </c>
      <c r="B56">
        <v>9241697.17934023</v>
      </c>
      <c r="C56">
        <v>520964.378642518</v>
      </c>
    </row>
    <row r="57" spans="1:3">
      <c r="A57">
        <v>55</v>
      </c>
      <c r="B57">
        <v>9201618.15501163</v>
      </c>
      <c r="C57">
        <v>525588.001817702</v>
      </c>
    </row>
    <row r="58" spans="1:3">
      <c r="A58">
        <v>56</v>
      </c>
      <c r="B58">
        <v>9158179.81241124</v>
      </c>
      <c r="C58">
        <v>529803.084523417</v>
      </c>
    </row>
    <row r="59" spans="1:3">
      <c r="A59">
        <v>57</v>
      </c>
      <c r="B59">
        <v>9110284.87605104</v>
      </c>
      <c r="C59">
        <v>536213.387670759</v>
      </c>
    </row>
    <row r="60" spans="1:3">
      <c r="A60">
        <v>58</v>
      </c>
      <c r="B60">
        <v>9060934.43599353</v>
      </c>
      <c r="C60">
        <v>542027.901283818</v>
      </c>
    </row>
    <row r="61" spans="1:3">
      <c r="A61">
        <v>59</v>
      </c>
      <c r="B61">
        <v>9021294.33485828</v>
      </c>
      <c r="C61">
        <v>548395.416992117</v>
      </c>
    </row>
    <row r="62" spans="1:3">
      <c r="A62">
        <v>60</v>
      </c>
      <c r="B62">
        <v>8984088.33554489</v>
      </c>
      <c r="C62">
        <v>554065.988313693</v>
      </c>
    </row>
    <row r="63" spans="1:3">
      <c r="A63">
        <v>61</v>
      </c>
      <c r="B63">
        <v>8943202.63323896</v>
      </c>
      <c r="C63">
        <v>559590.738203529</v>
      </c>
    </row>
    <row r="64" spans="1:3">
      <c r="A64">
        <v>62</v>
      </c>
      <c r="B64">
        <v>8911029.08659966</v>
      </c>
      <c r="C64">
        <v>564339.16629115</v>
      </c>
    </row>
    <row r="65" spans="1:3">
      <c r="A65">
        <v>63</v>
      </c>
      <c r="B65">
        <v>8878470.99445751</v>
      </c>
      <c r="C65">
        <v>570333.766943058</v>
      </c>
    </row>
    <row r="66" spans="1:3">
      <c r="A66">
        <v>64</v>
      </c>
      <c r="B66">
        <v>8844944.92454885</v>
      </c>
      <c r="C66">
        <v>575522.869035135</v>
      </c>
    </row>
    <row r="67" spans="1:3">
      <c r="A67">
        <v>65</v>
      </c>
      <c r="B67">
        <v>8810819.77098448</v>
      </c>
      <c r="C67">
        <v>582335.881183345</v>
      </c>
    </row>
    <row r="68" spans="1:3">
      <c r="A68">
        <v>66</v>
      </c>
      <c r="B68">
        <v>8782187.83463212</v>
      </c>
      <c r="C68">
        <v>586831.489833189</v>
      </c>
    </row>
    <row r="69" spans="1:3">
      <c r="A69">
        <v>67</v>
      </c>
      <c r="B69">
        <v>8755019.45027193</v>
      </c>
      <c r="C69">
        <v>591763.38912036</v>
      </c>
    </row>
    <row r="70" spans="1:3">
      <c r="A70">
        <v>68</v>
      </c>
      <c r="B70">
        <v>8725163.32468842</v>
      </c>
      <c r="C70">
        <v>598446.858246727</v>
      </c>
    </row>
    <row r="71" spans="1:3">
      <c r="A71">
        <v>69</v>
      </c>
      <c r="B71">
        <v>8700920.36610078</v>
      </c>
      <c r="C71">
        <v>604056.510158472</v>
      </c>
    </row>
    <row r="72" spans="1:3">
      <c r="A72">
        <v>70</v>
      </c>
      <c r="B72">
        <v>8676825.24830416</v>
      </c>
      <c r="C72">
        <v>608957.183360782</v>
      </c>
    </row>
    <row r="73" spans="1:3">
      <c r="A73">
        <v>71</v>
      </c>
      <c r="B73">
        <v>8652613.02948277</v>
      </c>
      <c r="C73">
        <v>615343.25891467</v>
      </c>
    </row>
    <row r="74" spans="1:3">
      <c r="A74">
        <v>72</v>
      </c>
      <c r="B74">
        <v>8627946.383508</v>
      </c>
      <c r="C74">
        <v>620931.485354174</v>
      </c>
    </row>
    <row r="75" spans="1:3">
      <c r="A75">
        <v>73</v>
      </c>
      <c r="B75">
        <v>8606974.76742383</v>
      </c>
      <c r="C75">
        <v>627421.684393971</v>
      </c>
    </row>
    <row r="76" spans="1:3">
      <c r="A76">
        <v>74</v>
      </c>
      <c r="B76">
        <v>8587237.20459351</v>
      </c>
      <c r="C76">
        <v>633442.817929339</v>
      </c>
    </row>
    <row r="77" spans="1:3">
      <c r="A77">
        <v>75</v>
      </c>
      <c r="B77">
        <v>8565316.10761499</v>
      </c>
      <c r="C77">
        <v>639444.827306649</v>
      </c>
    </row>
    <row r="78" spans="1:3">
      <c r="A78">
        <v>76</v>
      </c>
      <c r="B78">
        <v>8546925.89334717</v>
      </c>
      <c r="C78">
        <v>644737.423437394</v>
      </c>
    </row>
    <row r="79" spans="1:3">
      <c r="A79">
        <v>77</v>
      </c>
      <c r="B79">
        <v>8528961.68791795</v>
      </c>
      <c r="C79">
        <v>651059.193253028</v>
      </c>
    </row>
    <row r="80" spans="1:3">
      <c r="A80">
        <v>78</v>
      </c>
      <c r="B80">
        <v>8510986.5068689</v>
      </c>
      <c r="C80">
        <v>656447.376924802</v>
      </c>
    </row>
    <row r="81" spans="1:3">
      <c r="A81">
        <v>79</v>
      </c>
      <c r="B81">
        <v>8492792.50201197</v>
      </c>
      <c r="C81">
        <v>663407.712019176</v>
      </c>
    </row>
    <row r="82" spans="1:3">
      <c r="A82">
        <v>80</v>
      </c>
      <c r="B82">
        <v>8477228.13158849</v>
      </c>
      <c r="C82">
        <v>668123.121283926</v>
      </c>
    </row>
    <row r="83" spans="1:3">
      <c r="A83">
        <v>81</v>
      </c>
      <c r="B83">
        <v>8462622.53581901</v>
      </c>
      <c r="C83">
        <v>673009.973661562</v>
      </c>
    </row>
    <row r="84" spans="1:3">
      <c r="A84">
        <v>82</v>
      </c>
      <c r="B84">
        <v>8446302.03601778</v>
      </c>
      <c r="C84">
        <v>679744.75191402</v>
      </c>
    </row>
    <row r="85" spans="1:3">
      <c r="A85">
        <v>83</v>
      </c>
      <c r="B85">
        <v>8432432.00430411</v>
      </c>
      <c r="C85">
        <v>685741.444507588</v>
      </c>
    </row>
    <row r="86" spans="1:3">
      <c r="A86">
        <v>84</v>
      </c>
      <c r="B86">
        <v>8418878.18656868</v>
      </c>
      <c r="C86">
        <v>690889.980144425</v>
      </c>
    </row>
    <row r="87" spans="1:3">
      <c r="A87">
        <v>85</v>
      </c>
      <c r="B87">
        <v>8405524.95110521</v>
      </c>
      <c r="C87">
        <v>697404.143577267</v>
      </c>
    </row>
    <row r="88" spans="1:3">
      <c r="A88">
        <v>86</v>
      </c>
      <c r="B88">
        <v>8391874.07658277</v>
      </c>
      <c r="C88">
        <v>703045.719326891</v>
      </c>
    </row>
    <row r="89" spans="1:3">
      <c r="A89">
        <v>87</v>
      </c>
      <c r="B89">
        <v>8380231.69668155</v>
      </c>
      <c r="C89">
        <v>709577.108058414</v>
      </c>
    </row>
    <row r="90" spans="1:3">
      <c r="A90">
        <v>88</v>
      </c>
      <c r="B90">
        <v>8369502.59980049</v>
      </c>
      <c r="C90">
        <v>715624.136132329</v>
      </c>
    </row>
    <row r="91" spans="1:3">
      <c r="A91">
        <v>89</v>
      </c>
      <c r="B91">
        <v>8357333.78923868</v>
      </c>
      <c r="C91">
        <v>721674.479809868</v>
      </c>
    </row>
    <row r="92" spans="1:3">
      <c r="A92">
        <v>90</v>
      </c>
      <c r="B92">
        <v>8346827.92230554</v>
      </c>
      <c r="C92">
        <v>727069.553589943</v>
      </c>
    </row>
    <row r="93" spans="1:3">
      <c r="A93">
        <v>91</v>
      </c>
      <c r="B93">
        <v>8336728.31902937</v>
      </c>
      <c r="C93">
        <v>733468.629046215</v>
      </c>
    </row>
    <row r="94" spans="1:3">
      <c r="A94">
        <v>92</v>
      </c>
      <c r="B94">
        <v>8326719.01370435</v>
      </c>
      <c r="C94">
        <v>738783.534793954</v>
      </c>
    </row>
    <row r="95" spans="1:3">
      <c r="A95">
        <v>93</v>
      </c>
      <c r="B95">
        <v>8316575.0962202</v>
      </c>
      <c r="C95">
        <v>745791.192880164</v>
      </c>
    </row>
    <row r="96" spans="1:3">
      <c r="A96">
        <v>94</v>
      </c>
      <c r="B96">
        <v>8307820.77762429</v>
      </c>
      <c r="C96">
        <v>750514.127098278</v>
      </c>
    </row>
    <row r="97" spans="1:3">
      <c r="A97">
        <v>95</v>
      </c>
      <c r="B97">
        <v>8299769.88455462</v>
      </c>
      <c r="C97">
        <v>755180.687012155</v>
      </c>
    </row>
    <row r="98" spans="1:3">
      <c r="A98">
        <v>96</v>
      </c>
      <c r="B98">
        <v>8290676.02150868</v>
      </c>
      <c r="C98">
        <v>761842.8137229</v>
      </c>
    </row>
    <row r="99" spans="1:3">
      <c r="A99">
        <v>97</v>
      </c>
      <c r="B99">
        <v>8282814.35561829</v>
      </c>
      <c r="C99">
        <v>767954.492973565</v>
      </c>
    </row>
    <row r="100" spans="1:3">
      <c r="A100">
        <v>98</v>
      </c>
      <c r="B100">
        <v>8275216.33466614</v>
      </c>
      <c r="C100">
        <v>773033.858456216</v>
      </c>
    </row>
    <row r="101" spans="1:3">
      <c r="A101">
        <v>99</v>
      </c>
      <c r="B101">
        <v>8267842.82142385</v>
      </c>
      <c r="C101">
        <v>779538.86872105</v>
      </c>
    </row>
    <row r="102" spans="1:3">
      <c r="A102">
        <v>100</v>
      </c>
      <c r="B102">
        <v>8260223.99438809</v>
      </c>
      <c r="C102">
        <v>785020.048738922</v>
      </c>
    </row>
    <row r="103" spans="1:3">
      <c r="A103">
        <v>101</v>
      </c>
      <c r="B103">
        <v>8253740.75952676</v>
      </c>
      <c r="C103">
        <v>791530.417339448</v>
      </c>
    </row>
    <row r="104" spans="1:3">
      <c r="A104">
        <v>102</v>
      </c>
      <c r="B104">
        <v>8247939.88665731</v>
      </c>
      <c r="C104">
        <v>797506.117707749</v>
      </c>
    </row>
    <row r="105" spans="1:3">
      <c r="A105">
        <v>103</v>
      </c>
      <c r="B105">
        <v>8241231.80975604</v>
      </c>
      <c r="C105">
        <v>803404.050833615</v>
      </c>
    </row>
    <row r="106" spans="1:3">
      <c r="A106">
        <v>104</v>
      </c>
      <c r="B106">
        <v>8235375.8779579</v>
      </c>
      <c r="C106">
        <v>808647.965008647</v>
      </c>
    </row>
    <row r="107" spans="1:3">
      <c r="A107">
        <v>105</v>
      </c>
      <c r="B107">
        <v>8229848.28185939</v>
      </c>
      <c r="C107">
        <v>814977.57377174</v>
      </c>
    </row>
    <row r="108" spans="1:3">
      <c r="A108">
        <v>106</v>
      </c>
      <c r="B108">
        <v>8224414.6427425</v>
      </c>
      <c r="C108">
        <v>819944.828650605</v>
      </c>
    </row>
    <row r="109" spans="1:3">
      <c r="A109">
        <v>107</v>
      </c>
      <c r="B109">
        <v>8218890.16542043</v>
      </c>
      <c r="C109">
        <v>826920.247473222</v>
      </c>
    </row>
    <row r="110" spans="1:3">
      <c r="A110">
        <v>108</v>
      </c>
      <c r="B110">
        <v>8214112.96847751</v>
      </c>
      <c r="C110">
        <v>831401.617967006</v>
      </c>
    </row>
    <row r="111" spans="1:3">
      <c r="A111">
        <v>109</v>
      </c>
      <c r="B111">
        <v>8209829.96339988</v>
      </c>
      <c r="C111">
        <v>835602.411662253</v>
      </c>
    </row>
    <row r="112" spans="1:3">
      <c r="A112">
        <v>110</v>
      </c>
      <c r="B112">
        <v>8204937.02952597</v>
      </c>
      <c r="C112">
        <v>842051.750656938</v>
      </c>
    </row>
    <row r="113" spans="1:3">
      <c r="A113">
        <v>111</v>
      </c>
      <c r="B113">
        <v>8200703.25738548</v>
      </c>
      <c r="C113">
        <v>848102.596816453</v>
      </c>
    </row>
    <row r="114" spans="1:3">
      <c r="A114">
        <v>112</v>
      </c>
      <c r="B114">
        <v>8196661.51467508</v>
      </c>
      <c r="C114">
        <v>852825.865662134</v>
      </c>
    </row>
    <row r="115" spans="1:3">
      <c r="A115">
        <v>113</v>
      </c>
      <c r="B115">
        <v>8192833.36269998</v>
      </c>
      <c r="C115">
        <v>859192.686377162</v>
      </c>
    </row>
    <row r="116" spans="1:3">
      <c r="A116">
        <v>114</v>
      </c>
      <c r="B116">
        <v>8188800.82070746</v>
      </c>
      <c r="C116">
        <v>864206.293848667</v>
      </c>
    </row>
    <row r="117" spans="1:3">
      <c r="A117">
        <v>115</v>
      </c>
      <c r="B117">
        <v>8185424.48500645</v>
      </c>
      <c r="C117">
        <v>870566.661516496</v>
      </c>
    </row>
    <row r="118" spans="1:3">
      <c r="A118">
        <v>116</v>
      </c>
      <c r="B118">
        <v>8182539.08715728</v>
      </c>
      <c r="C118">
        <v>876336.070672077</v>
      </c>
    </row>
    <row r="119" spans="1:3">
      <c r="A119">
        <v>117</v>
      </c>
      <c r="B119">
        <v>8179099.51204326</v>
      </c>
      <c r="C119">
        <v>881812.167693416</v>
      </c>
    </row>
    <row r="120" spans="1:3">
      <c r="A120">
        <v>118</v>
      </c>
      <c r="B120">
        <v>8176096.12618747</v>
      </c>
      <c r="C120">
        <v>886578.621162661</v>
      </c>
    </row>
    <row r="121" spans="1:3">
      <c r="A121">
        <v>119</v>
      </c>
      <c r="B121">
        <v>8173342.62676594</v>
      </c>
      <c r="C121">
        <v>892662.50340915</v>
      </c>
    </row>
    <row r="122" spans="1:3">
      <c r="A122">
        <v>120</v>
      </c>
      <c r="B122">
        <v>8170664.19071925</v>
      </c>
      <c r="C122">
        <v>896862.397174854</v>
      </c>
    </row>
    <row r="123" spans="1:3">
      <c r="A123">
        <v>121</v>
      </c>
      <c r="B123">
        <v>8167942.85689331</v>
      </c>
      <c r="C123">
        <v>903680.72749594</v>
      </c>
    </row>
    <row r="124" spans="1:3">
      <c r="A124">
        <v>122</v>
      </c>
      <c r="B124">
        <v>8165602.76229052</v>
      </c>
      <c r="C124">
        <v>907510.689395756</v>
      </c>
    </row>
    <row r="125" spans="1:3">
      <c r="A125">
        <v>123</v>
      </c>
      <c r="B125">
        <v>8163580.25061259</v>
      </c>
      <c r="C125">
        <v>910778.203819843</v>
      </c>
    </row>
    <row r="126" spans="1:3">
      <c r="A126">
        <v>124</v>
      </c>
      <c r="B126">
        <v>8161238.3209987</v>
      </c>
      <c r="C126">
        <v>916719.339909031</v>
      </c>
    </row>
    <row r="127" spans="1:3">
      <c r="A127">
        <v>125</v>
      </c>
      <c r="B127">
        <v>8159244.61937361</v>
      </c>
      <c r="C127">
        <v>922465.293780443</v>
      </c>
    </row>
    <row r="128" spans="1:3">
      <c r="A128">
        <v>126</v>
      </c>
      <c r="B128">
        <v>8157370.39545655</v>
      </c>
      <c r="C128">
        <v>926364.027430592</v>
      </c>
    </row>
    <row r="129" spans="1:3">
      <c r="A129">
        <v>127</v>
      </c>
      <c r="B129">
        <v>8155685.77277239</v>
      </c>
      <c r="C129">
        <v>932385.216412173</v>
      </c>
    </row>
    <row r="130" spans="1:3">
      <c r="A130">
        <v>128</v>
      </c>
      <c r="B130">
        <v>8153839.24137354</v>
      </c>
      <c r="C130">
        <v>936302.817900831</v>
      </c>
    </row>
    <row r="131" spans="1:3">
      <c r="A131">
        <v>129</v>
      </c>
      <c r="B131">
        <v>8152360.50160454</v>
      </c>
      <c r="C131">
        <v>942212.438033428</v>
      </c>
    </row>
    <row r="132" spans="1:3">
      <c r="A132">
        <v>130</v>
      </c>
      <c r="B132">
        <v>8151199.5888026</v>
      </c>
      <c r="C132">
        <v>947538.860898155</v>
      </c>
    </row>
    <row r="133" spans="1:3">
      <c r="A133">
        <v>131</v>
      </c>
      <c r="B133">
        <v>8149736.73459317</v>
      </c>
      <c r="C133">
        <v>952023.226291625</v>
      </c>
    </row>
    <row r="134" spans="1:3">
      <c r="A134">
        <v>132</v>
      </c>
      <c r="B134">
        <v>8148470.36459153</v>
      </c>
      <c r="C134">
        <v>955635.929991378</v>
      </c>
    </row>
    <row r="135" spans="1:3">
      <c r="A135">
        <v>133</v>
      </c>
      <c r="B135">
        <v>8147374.36445599</v>
      </c>
      <c r="C135">
        <v>961088.966599272</v>
      </c>
    </row>
    <row r="136" spans="1:3">
      <c r="A136">
        <v>134</v>
      </c>
      <c r="B136">
        <v>8146322.53774482</v>
      </c>
      <c r="C136">
        <v>963642.274907732</v>
      </c>
    </row>
    <row r="137" spans="1:3">
      <c r="A137">
        <v>135</v>
      </c>
      <c r="B137">
        <v>8145275.89095787</v>
      </c>
      <c r="C137">
        <v>969965.196743978</v>
      </c>
    </row>
    <row r="138" spans="1:3">
      <c r="A138">
        <v>136</v>
      </c>
      <c r="B138">
        <v>8144385.08106631</v>
      </c>
      <c r="C138">
        <v>972323.7390562</v>
      </c>
    </row>
    <row r="139" spans="1:3">
      <c r="A139">
        <v>137</v>
      </c>
      <c r="B139">
        <v>8143659.96431482</v>
      </c>
      <c r="C139">
        <v>973697.016429888</v>
      </c>
    </row>
    <row r="140" spans="1:3">
      <c r="A140">
        <v>138</v>
      </c>
      <c r="B140">
        <v>8142820.23861854</v>
      </c>
      <c r="C140">
        <v>978314.000831107</v>
      </c>
    </row>
    <row r="141" spans="1:3">
      <c r="A141">
        <v>139</v>
      </c>
      <c r="B141">
        <v>8142137.88325692</v>
      </c>
      <c r="C141">
        <v>983172.427937308</v>
      </c>
    </row>
    <row r="142" spans="1:3">
      <c r="A142">
        <v>140</v>
      </c>
      <c r="B142">
        <v>8141512.69654019</v>
      </c>
      <c r="C142">
        <v>985240.536379144</v>
      </c>
    </row>
    <row r="143" spans="1:3">
      <c r="A143">
        <v>141</v>
      </c>
      <c r="B143">
        <v>8141019.5712883</v>
      </c>
      <c r="C143">
        <v>990441.413807472</v>
      </c>
    </row>
    <row r="144" spans="1:3">
      <c r="A144">
        <v>142</v>
      </c>
      <c r="B144">
        <v>8140435.00813419</v>
      </c>
      <c r="C144">
        <v>991733.912987999</v>
      </c>
    </row>
    <row r="145" spans="1:3">
      <c r="A145">
        <v>143</v>
      </c>
      <c r="B145">
        <v>8140017.13338758</v>
      </c>
      <c r="C145">
        <v>996311.700623282</v>
      </c>
    </row>
    <row r="146" spans="1:3">
      <c r="A146">
        <v>144</v>
      </c>
      <c r="B146">
        <v>8139739.04939046</v>
      </c>
      <c r="C146">
        <v>1000747.07820547</v>
      </c>
    </row>
    <row r="147" spans="1:3">
      <c r="A147">
        <v>145</v>
      </c>
      <c r="B147">
        <v>8139366.25232851</v>
      </c>
      <c r="C147">
        <v>1003061.2767166</v>
      </c>
    </row>
    <row r="148" spans="1:3">
      <c r="A148">
        <v>146</v>
      </c>
      <c r="B148">
        <v>8139063.04256666</v>
      </c>
      <c r="C148">
        <v>1004018.06467494</v>
      </c>
    </row>
    <row r="149" spans="1:3">
      <c r="A149">
        <v>147</v>
      </c>
      <c r="B149">
        <v>8138831.98255916</v>
      </c>
      <c r="C149">
        <v>1007877.02416895</v>
      </c>
    </row>
    <row r="150" spans="1:3">
      <c r="A150">
        <v>148</v>
      </c>
      <c r="B150">
        <v>8138644.65639197</v>
      </c>
      <c r="C150">
        <v>1007087.6985752</v>
      </c>
    </row>
    <row r="151" spans="1:3">
      <c r="A151">
        <v>149</v>
      </c>
      <c r="B151">
        <v>8138466.43226496</v>
      </c>
      <c r="C151">
        <v>1012331.81876294</v>
      </c>
    </row>
    <row r="152" spans="1:3">
      <c r="A152">
        <v>150</v>
      </c>
      <c r="B152">
        <v>8138350.3383568</v>
      </c>
      <c r="C152">
        <v>1012241.61083814</v>
      </c>
    </row>
    <row r="153" spans="1:3">
      <c r="A153">
        <v>151</v>
      </c>
      <c r="B153">
        <v>8138286.51872006</v>
      </c>
      <c r="C153">
        <v>1010557.74989726</v>
      </c>
    </row>
    <row r="154" spans="1:3">
      <c r="A154">
        <v>152</v>
      </c>
      <c r="B154">
        <v>8138293.71512587</v>
      </c>
      <c r="C154">
        <v>1010080.07183645</v>
      </c>
    </row>
    <row r="155" spans="1:3">
      <c r="A155">
        <v>153</v>
      </c>
      <c r="B155">
        <v>8138212.12516477</v>
      </c>
      <c r="C155">
        <v>1014320.45074195</v>
      </c>
    </row>
    <row r="156" spans="1:3">
      <c r="A156">
        <v>154</v>
      </c>
      <c r="B156">
        <v>8138227.29836718</v>
      </c>
      <c r="C156">
        <v>1014084.01760583</v>
      </c>
    </row>
    <row r="157" spans="1:3">
      <c r="A157">
        <v>155</v>
      </c>
      <c r="B157">
        <v>8138203.22618461</v>
      </c>
      <c r="C157">
        <v>1017063.60039991</v>
      </c>
    </row>
    <row r="158" spans="1:3">
      <c r="A158">
        <v>156</v>
      </c>
      <c r="B158">
        <v>8138277.73816341</v>
      </c>
      <c r="C158">
        <v>1017929.7767056</v>
      </c>
    </row>
    <row r="159" spans="1:3">
      <c r="A159">
        <v>157</v>
      </c>
      <c r="B159">
        <v>8138317.1558553</v>
      </c>
      <c r="C159">
        <v>1019757.9929931</v>
      </c>
    </row>
    <row r="160" spans="1:3">
      <c r="A160">
        <v>158</v>
      </c>
      <c r="B160">
        <v>8138210.6349771</v>
      </c>
      <c r="C160">
        <v>1018675.95227851</v>
      </c>
    </row>
    <row r="161" spans="1:3">
      <c r="A161">
        <v>159</v>
      </c>
      <c r="B161">
        <v>8138217.56220288</v>
      </c>
      <c r="C161">
        <v>1017156.54063484</v>
      </c>
    </row>
    <row r="162" spans="1:3">
      <c r="A162">
        <v>160</v>
      </c>
      <c r="B162">
        <v>8138181.16037941</v>
      </c>
      <c r="C162">
        <v>1016650.10784224</v>
      </c>
    </row>
    <row r="163" spans="1:3">
      <c r="A163">
        <v>161</v>
      </c>
      <c r="B163">
        <v>8138192.57022196</v>
      </c>
      <c r="C163">
        <v>1015705.69590695</v>
      </c>
    </row>
    <row r="164" spans="1:3">
      <c r="A164">
        <v>162</v>
      </c>
      <c r="B164">
        <v>8138206.39992343</v>
      </c>
      <c r="C164">
        <v>1017171.68018027</v>
      </c>
    </row>
    <row r="165" spans="1:3">
      <c r="A165">
        <v>163</v>
      </c>
      <c r="B165">
        <v>8138172.88906399</v>
      </c>
      <c r="C165">
        <v>1017374.53684375</v>
      </c>
    </row>
    <row r="166" spans="1:3">
      <c r="A166">
        <v>164</v>
      </c>
      <c r="B166">
        <v>8138172.08652213</v>
      </c>
      <c r="C166">
        <v>1016085.94838318</v>
      </c>
    </row>
    <row r="167" spans="1:3">
      <c r="A167">
        <v>165</v>
      </c>
      <c r="B167">
        <v>8138168.99659228</v>
      </c>
      <c r="C167">
        <v>1016464.58785068</v>
      </c>
    </row>
    <row r="168" spans="1:3">
      <c r="A168">
        <v>166</v>
      </c>
      <c r="B168">
        <v>8138169.69001752</v>
      </c>
      <c r="C168">
        <v>1017036.27405094</v>
      </c>
    </row>
    <row r="169" spans="1:3">
      <c r="A169">
        <v>167</v>
      </c>
      <c r="B169">
        <v>8138169.33788678</v>
      </c>
      <c r="C169">
        <v>1016361.43642465</v>
      </c>
    </row>
    <row r="170" spans="1:3">
      <c r="A170">
        <v>168</v>
      </c>
      <c r="B170">
        <v>8138168.40763187</v>
      </c>
      <c r="C170">
        <v>1017520.67556381</v>
      </c>
    </row>
    <row r="171" spans="1:3">
      <c r="A171">
        <v>169</v>
      </c>
      <c r="B171">
        <v>8138171.47927613</v>
      </c>
      <c r="C171">
        <v>1017530.87315943</v>
      </c>
    </row>
    <row r="172" spans="1:3">
      <c r="A172">
        <v>170</v>
      </c>
      <c r="B172">
        <v>8138171.70008783</v>
      </c>
      <c r="C172">
        <v>1017547.20913818</v>
      </c>
    </row>
    <row r="173" spans="1:3">
      <c r="A173">
        <v>171</v>
      </c>
      <c r="B173">
        <v>8138170.55596844</v>
      </c>
      <c r="C173">
        <v>1017077.83144167</v>
      </c>
    </row>
    <row r="174" spans="1:3">
      <c r="A174">
        <v>172</v>
      </c>
      <c r="B174">
        <v>8138169.9449886</v>
      </c>
      <c r="C174">
        <v>1017422.02310901</v>
      </c>
    </row>
    <row r="175" spans="1:3">
      <c r="A175">
        <v>173</v>
      </c>
      <c r="B175">
        <v>8138165.69558903</v>
      </c>
      <c r="C175">
        <v>1018201.74327082</v>
      </c>
    </row>
    <row r="176" spans="1:3">
      <c r="A176">
        <v>174</v>
      </c>
      <c r="B176">
        <v>8138165.4291516</v>
      </c>
      <c r="C176">
        <v>1018657.29856341</v>
      </c>
    </row>
    <row r="177" spans="1:3">
      <c r="A177">
        <v>175</v>
      </c>
      <c r="B177">
        <v>8138166.72087839</v>
      </c>
      <c r="C177">
        <v>1018696.59573494</v>
      </c>
    </row>
    <row r="178" spans="1:3">
      <c r="A178">
        <v>176</v>
      </c>
      <c r="B178">
        <v>8138165.19695393</v>
      </c>
      <c r="C178">
        <v>1019065.94114604</v>
      </c>
    </row>
    <row r="179" spans="1:3">
      <c r="A179">
        <v>177</v>
      </c>
      <c r="B179">
        <v>8138166.37314971</v>
      </c>
      <c r="C179">
        <v>1019296.27616959</v>
      </c>
    </row>
    <row r="180" spans="1:3">
      <c r="A180">
        <v>178</v>
      </c>
      <c r="B180">
        <v>8138164.67225685</v>
      </c>
      <c r="C180">
        <v>1018774.39191732</v>
      </c>
    </row>
    <row r="181" spans="1:3">
      <c r="A181">
        <v>179</v>
      </c>
      <c r="B181">
        <v>8138165.26842804</v>
      </c>
      <c r="C181">
        <v>1018994.62284836</v>
      </c>
    </row>
    <row r="182" spans="1:3">
      <c r="A182">
        <v>180</v>
      </c>
      <c r="B182">
        <v>8138164.71000534</v>
      </c>
      <c r="C182">
        <v>1018261.73286805</v>
      </c>
    </row>
    <row r="183" spans="1:3">
      <c r="A183">
        <v>181</v>
      </c>
      <c r="B183">
        <v>8138164.99398595</v>
      </c>
      <c r="C183">
        <v>1018658.10735025</v>
      </c>
    </row>
    <row r="184" spans="1:3">
      <c r="A184">
        <v>182</v>
      </c>
      <c r="B184">
        <v>8138165.19123088</v>
      </c>
      <c r="C184">
        <v>1018895.8178613</v>
      </c>
    </row>
    <row r="185" spans="1:3">
      <c r="A185">
        <v>183</v>
      </c>
      <c r="B185">
        <v>8138164.55907086</v>
      </c>
      <c r="C185">
        <v>1018558.56703858</v>
      </c>
    </row>
    <row r="186" spans="1:3">
      <c r="A186">
        <v>184</v>
      </c>
      <c r="B186">
        <v>8138164.70859107</v>
      </c>
      <c r="C186">
        <v>1018680.73014728</v>
      </c>
    </row>
    <row r="187" spans="1:3">
      <c r="A187">
        <v>185</v>
      </c>
      <c r="B187">
        <v>8138164.46580643</v>
      </c>
      <c r="C187">
        <v>1018440.08229153</v>
      </c>
    </row>
    <row r="188" spans="1:3">
      <c r="A188">
        <v>186</v>
      </c>
      <c r="B188">
        <v>8138164.85903319</v>
      </c>
      <c r="C188">
        <v>1018571.89388438</v>
      </c>
    </row>
    <row r="189" spans="1:3">
      <c r="A189">
        <v>187</v>
      </c>
      <c r="B189">
        <v>8138163.88898098</v>
      </c>
      <c r="C189">
        <v>1018373.03125461</v>
      </c>
    </row>
    <row r="190" spans="1:3">
      <c r="A190">
        <v>188</v>
      </c>
      <c r="B190">
        <v>8138163.80668287</v>
      </c>
      <c r="C190">
        <v>1018098.10326721</v>
      </c>
    </row>
    <row r="191" spans="1:3">
      <c r="A191">
        <v>189</v>
      </c>
      <c r="B191">
        <v>8138164.07379015</v>
      </c>
      <c r="C191">
        <v>1017995.52314865</v>
      </c>
    </row>
    <row r="192" spans="1:3">
      <c r="A192">
        <v>190</v>
      </c>
      <c r="B192">
        <v>8138163.58875796</v>
      </c>
      <c r="C192">
        <v>1017981.54304179</v>
      </c>
    </row>
    <row r="193" spans="1:3">
      <c r="A193">
        <v>191</v>
      </c>
      <c r="B193">
        <v>8138163.92910003</v>
      </c>
      <c r="C193">
        <v>1018127.00926346</v>
      </c>
    </row>
    <row r="194" spans="1:3">
      <c r="A194">
        <v>192</v>
      </c>
      <c r="B194">
        <v>8138163.8021231</v>
      </c>
      <c r="C194">
        <v>1017960.31567034</v>
      </c>
    </row>
    <row r="195" spans="1:3">
      <c r="A195">
        <v>193</v>
      </c>
      <c r="B195">
        <v>8138164.0041062</v>
      </c>
      <c r="C195">
        <v>1018195.17189851</v>
      </c>
    </row>
    <row r="196" spans="1:3">
      <c r="A196">
        <v>194</v>
      </c>
      <c r="B196">
        <v>8138163.54119509</v>
      </c>
      <c r="C196">
        <v>1017913.21706333</v>
      </c>
    </row>
    <row r="197" spans="1:3">
      <c r="A197">
        <v>195</v>
      </c>
      <c r="B197">
        <v>8138163.61901459</v>
      </c>
      <c r="C197">
        <v>1017749.55309266</v>
      </c>
    </row>
    <row r="198" spans="1:3">
      <c r="A198">
        <v>196</v>
      </c>
      <c r="B198">
        <v>8138163.64876158</v>
      </c>
      <c r="C198">
        <v>1017854.64540635</v>
      </c>
    </row>
    <row r="199" spans="1:3">
      <c r="A199">
        <v>197</v>
      </c>
      <c r="B199">
        <v>8138163.61250161</v>
      </c>
      <c r="C199">
        <v>1018041.53159397</v>
      </c>
    </row>
    <row r="200" spans="1:3">
      <c r="A200">
        <v>198</v>
      </c>
      <c r="B200">
        <v>8138163.52722442</v>
      </c>
      <c r="C200">
        <v>1017908.69912431</v>
      </c>
    </row>
    <row r="201" spans="1:3">
      <c r="A201">
        <v>199</v>
      </c>
      <c r="B201">
        <v>8138163.46611727</v>
      </c>
      <c r="C201">
        <v>1018027.28524885</v>
      </c>
    </row>
    <row r="202" spans="1:3">
      <c r="A202">
        <v>200</v>
      </c>
      <c r="B202">
        <v>8138163.45989603</v>
      </c>
      <c r="C202">
        <v>1018070.22211176</v>
      </c>
    </row>
    <row r="203" spans="1:3">
      <c r="A203">
        <v>201</v>
      </c>
      <c r="B203">
        <v>8138163.50294184</v>
      </c>
      <c r="C203">
        <v>1018030.4608442</v>
      </c>
    </row>
    <row r="204" spans="1:3">
      <c r="A204">
        <v>202</v>
      </c>
      <c r="B204">
        <v>8138163.43515506</v>
      </c>
      <c r="C204">
        <v>1017982.92495339</v>
      </c>
    </row>
    <row r="205" spans="1:3">
      <c r="A205">
        <v>203</v>
      </c>
      <c r="B205">
        <v>8138163.44051352</v>
      </c>
      <c r="C205">
        <v>1018054.41615862</v>
      </c>
    </row>
    <row r="206" spans="1:3">
      <c r="A206">
        <v>204</v>
      </c>
      <c r="B206">
        <v>8138163.54337016</v>
      </c>
      <c r="C206">
        <v>1018085.61434084</v>
      </c>
    </row>
    <row r="207" spans="1:3">
      <c r="A207">
        <v>205</v>
      </c>
      <c r="B207">
        <v>8138163.46148828</v>
      </c>
      <c r="C207">
        <v>1017958.61057848</v>
      </c>
    </row>
    <row r="208" spans="1:3">
      <c r="A208">
        <v>206</v>
      </c>
      <c r="B208">
        <v>8138163.45351615</v>
      </c>
      <c r="C208">
        <v>1017999.64147495</v>
      </c>
    </row>
    <row r="209" spans="1:3">
      <c r="A209">
        <v>207</v>
      </c>
      <c r="B209">
        <v>8138163.41161319</v>
      </c>
      <c r="C209">
        <v>1017940.43127397</v>
      </c>
    </row>
    <row r="210" spans="1:3">
      <c r="A210">
        <v>208</v>
      </c>
      <c r="B210">
        <v>8138163.44650343</v>
      </c>
      <c r="C210">
        <v>1017867.95336793</v>
      </c>
    </row>
    <row r="211" spans="1:3">
      <c r="A211">
        <v>209</v>
      </c>
      <c r="B211">
        <v>8138163.43333533</v>
      </c>
      <c r="C211">
        <v>1017926.25916732</v>
      </c>
    </row>
    <row r="212" spans="1:3">
      <c r="A212">
        <v>210</v>
      </c>
      <c r="B212">
        <v>8138163.39355</v>
      </c>
      <c r="C212">
        <v>1017987.24239592</v>
      </c>
    </row>
    <row r="213" spans="1:3">
      <c r="A213">
        <v>211</v>
      </c>
      <c r="B213">
        <v>8138163.40757205</v>
      </c>
      <c r="C213">
        <v>1017964.34181816</v>
      </c>
    </row>
    <row r="214" spans="1:3">
      <c r="A214">
        <v>212</v>
      </c>
      <c r="B214">
        <v>8138163.39137017</v>
      </c>
      <c r="C214">
        <v>1017994.91947861</v>
      </c>
    </row>
    <row r="215" spans="1:3">
      <c r="A215">
        <v>213</v>
      </c>
      <c r="B215">
        <v>8138163.41264826</v>
      </c>
      <c r="C215">
        <v>1018054.16874857</v>
      </c>
    </row>
    <row r="216" spans="1:3">
      <c r="A216">
        <v>214</v>
      </c>
      <c r="B216">
        <v>8138163.39631012</v>
      </c>
      <c r="C216">
        <v>1017974.38987285</v>
      </c>
    </row>
    <row r="217" spans="1:3">
      <c r="A217">
        <v>215</v>
      </c>
      <c r="B217">
        <v>8138163.38609695</v>
      </c>
      <c r="C217">
        <v>1018004.90620663</v>
      </c>
    </row>
    <row r="218" spans="1:3">
      <c r="A218">
        <v>216</v>
      </c>
      <c r="B218">
        <v>8138163.38483213</v>
      </c>
      <c r="C218">
        <v>1018046.79656048</v>
      </c>
    </row>
    <row r="219" spans="1:3">
      <c r="A219">
        <v>217</v>
      </c>
      <c r="B219">
        <v>8138163.38817179</v>
      </c>
      <c r="C219">
        <v>1018047.09397808</v>
      </c>
    </row>
    <row r="220" spans="1:3">
      <c r="A220">
        <v>218</v>
      </c>
      <c r="B220">
        <v>8138163.38486005</v>
      </c>
      <c r="C220">
        <v>1018045.90465486</v>
      </c>
    </row>
    <row r="221" spans="1:3">
      <c r="A221">
        <v>219</v>
      </c>
      <c r="B221">
        <v>8138163.38487161</v>
      </c>
      <c r="C221">
        <v>1018085.41079762</v>
      </c>
    </row>
    <row r="222" spans="1:3">
      <c r="A222">
        <v>220</v>
      </c>
      <c r="B222">
        <v>8138163.38470843</v>
      </c>
      <c r="C222">
        <v>1018041.27186407</v>
      </c>
    </row>
    <row r="223" spans="1:3">
      <c r="A223">
        <v>221</v>
      </c>
      <c r="B223">
        <v>8138163.38400859</v>
      </c>
      <c r="C223">
        <v>1018040.4030233</v>
      </c>
    </row>
    <row r="224" spans="1:3">
      <c r="A224">
        <v>222</v>
      </c>
      <c r="B224">
        <v>8138163.38517525</v>
      </c>
      <c r="C224">
        <v>1018037.94382608</v>
      </c>
    </row>
    <row r="225" spans="1:3">
      <c r="A225">
        <v>223</v>
      </c>
      <c r="B225">
        <v>8138163.3850062</v>
      </c>
      <c r="C225">
        <v>1018054.14532596</v>
      </c>
    </row>
    <row r="226" spans="1:3">
      <c r="A226">
        <v>224</v>
      </c>
      <c r="B226">
        <v>8138163.38235805</v>
      </c>
      <c r="C226">
        <v>1018042.5408765</v>
      </c>
    </row>
    <row r="227" spans="1:3">
      <c r="A227">
        <v>225</v>
      </c>
      <c r="B227">
        <v>8138163.38072913</v>
      </c>
      <c r="C227">
        <v>1018038.1244063</v>
      </c>
    </row>
    <row r="228" spans="1:3">
      <c r="A228">
        <v>226</v>
      </c>
      <c r="B228">
        <v>8138163.38190524</v>
      </c>
      <c r="C228">
        <v>1018023.18208452</v>
      </c>
    </row>
    <row r="229" spans="1:3">
      <c r="A229">
        <v>227</v>
      </c>
      <c r="B229">
        <v>8138163.38103675</v>
      </c>
      <c r="C229">
        <v>1018034.87257215</v>
      </c>
    </row>
    <row r="230" spans="1:3">
      <c r="A230">
        <v>228</v>
      </c>
      <c r="B230">
        <v>8138163.38118798</v>
      </c>
      <c r="C230">
        <v>1018037.1710643</v>
      </c>
    </row>
    <row r="231" spans="1:3">
      <c r="A231">
        <v>229</v>
      </c>
      <c r="B231">
        <v>8138163.38068502</v>
      </c>
      <c r="C231">
        <v>1018050.904786</v>
      </c>
    </row>
    <row r="232" spans="1:3">
      <c r="A232">
        <v>230</v>
      </c>
      <c r="B232">
        <v>8138163.38042292</v>
      </c>
      <c r="C232">
        <v>1018051.62085434</v>
      </c>
    </row>
    <row r="233" spans="1:3">
      <c r="A233">
        <v>231</v>
      </c>
      <c r="B233">
        <v>8138163.38046286</v>
      </c>
      <c r="C233">
        <v>1018051.95350465</v>
      </c>
    </row>
    <row r="234" spans="1:3">
      <c r="A234">
        <v>232</v>
      </c>
      <c r="B234">
        <v>8138163.38063479</v>
      </c>
      <c r="C234">
        <v>1018054.64749701</v>
      </c>
    </row>
    <row r="235" spans="1:3">
      <c r="A235">
        <v>233</v>
      </c>
      <c r="B235">
        <v>8138163.38000282</v>
      </c>
      <c r="C235">
        <v>1018050.12657535</v>
      </c>
    </row>
    <row r="236" spans="1:3">
      <c r="A236">
        <v>234</v>
      </c>
      <c r="B236">
        <v>8138163.38011802</v>
      </c>
      <c r="C236">
        <v>1018047.29040149</v>
      </c>
    </row>
    <row r="237" spans="1:3">
      <c r="A237">
        <v>235</v>
      </c>
      <c r="B237">
        <v>8138163.380036</v>
      </c>
      <c r="C237">
        <v>1018049.55110164</v>
      </c>
    </row>
    <row r="238" spans="1:3">
      <c r="A238">
        <v>236</v>
      </c>
      <c r="B238">
        <v>8138163.38014511</v>
      </c>
      <c r="C238">
        <v>1018050.25898483</v>
      </c>
    </row>
    <row r="239" spans="1:3">
      <c r="A239">
        <v>237</v>
      </c>
      <c r="B239">
        <v>8138163.38019946</v>
      </c>
      <c r="C239">
        <v>1018051.97147808</v>
      </c>
    </row>
    <row r="240" spans="1:3">
      <c r="A240">
        <v>238</v>
      </c>
      <c r="B240">
        <v>8138163.37994637</v>
      </c>
      <c r="C240">
        <v>1018049.32373986</v>
      </c>
    </row>
    <row r="241" spans="1:3">
      <c r="A241">
        <v>239</v>
      </c>
      <c r="B241">
        <v>8138163.38003649</v>
      </c>
      <c r="C241">
        <v>1018042.50413958</v>
      </c>
    </row>
    <row r="242" spans="1:3">
      <c r="A242">
        <v>240</v>
      </c>
      <c r="B242">
        <v>8138163.37998006</v>
      </c>
      <c r="C242">
        <v>1018050.99438531</v>
      </c>
    </row>
    <row r="243" spans="1:3">
      <c r="A243">
        <v>241</v>
      </c>
      <c r="B243">
        <v>8138163.37990777</v>
      </c>
      <c r="C243">
        <v>1018049.29796053</v>
      </c>
    </row>
    <row r="244" spans="1:3">
      <c r="A244">
        <v>242</v>
      </c>
      <c r="B244">
        <v>8138163.37987867</v>
      </c>
      <c r="C244">
        <v>1018048.83497486</v>
      </c>
    </row>
    <row r="245" spans="1:3">
      <c r="A245">
        <v>243</v>
      </c>
      <c r="B245">
        <v>8138163.37986667</v>
      </c>
      <c r="C245">
        <v>1018049.43304931</v>
      </c>
    </row>
    <row r="246" spans="1:3">
      <c r="A246">
        <v>244</v>
      </c>
      <c r="B246">
        <v>8138163.37987567</v>
      </c>
      <c r="C246">
        <v>1018046.06415978</v>
      </c>
    </row>
    <row r="247" spans="1:3">
      <c r="A247">
        <v>245</v>
      </c>
      <c r="B247">
        <v>8138163.37985808</v>
      </c>
      <c r="C247">
        <v>1018049.08485725</v>
      </c>
    </row>
    <row r="248" spans="1:3">
      <c r="A248">
        <v>246</v>
      </c>
      <c r="B248">
        <v>8138163.37981629</v>
      </c>
      <c r="C248">
        <v>1018049.67787246</v>
      </c>
    </row>
    <row r="249" spans="1:3">
      <c r="A249">
        <v>247</v>
      </c>
      <c r="B249">
        <v>8138163.37980326</v>
      </c>
      <c r="C249">
        <v>1018050.30777407</v>
      </c>
    </row>
    <row r="250" spans="1:3">
      <c r="A250">
        <v>248</v>
      </c>
      <c r="B250">
        <v>8138163.37983305</v>
      </c>
      <c r="C250">
        <v>1018050.3301069</v>
      </c>
    </row>
    <row r="251" spans="1:3">
      <c r="A251">
        <v>249</v>
      </c>
      <c r="B251">
        <v>8138163.37980877</v>
      </c>
      <c r="C251">
        <v>1018050.73829639</v>
      </c>
    </row>
    <row r="252" spans="1:3">
      <c r="A252">
        <v>250</v>
      </c>
      <c r="B252">
        <v>8138163.37979823</v>
      </c>
      <c r="C252">
        <v>1018050.97080469</v>
      </c>
    </row>
    <row r="253" spans="1:3">
      <c r="A253">
        <v>251</v>
      </c>
      <c r="B253">
        <v>8138163.37980709</v>
      </c>
      <c r="C253">
        <v>1018052.58461286</v>
      </c>
    </row>
    <row r="254" spans="1:3">
      <c r="A254">
        <v>252</v>
      </c>
      <c r="B254">
        <v>8138163.37981768</v>
      </c>
      <c r="C254">
        <v>1018049.57168443</v>
      </c>
    </row>
    <row r="255" spans="1:3">
      <c r="A255">
        <v>253</v>
      </c>
      <c r="B255">
        <v>8138163.37980911</v>
      </c>
      <c r="C255">
        <v>1018051.42037069</v>
      </c>
    </row>
    <row r="256" spans="1:3">
      <c r="A256">
        <v>254</v>
      </c>
      <c r="B256">
        <v>8138163.37981721</v>
      </c>
      <c r="C256">
        <v>1018049.6272252</v>
      </c>
    </row>
    <row r="257" spans="1:3">
      <c r="A257">
        <v>255</v>
      </c>
      <c r="B257">
        <v>8138163.37980252</v>
      </c>
      <c r="C257">
        <v>1018050.42550339</v>
      </c>
    </row>
    <row r="258" spans="1:3">
      <c r="A258">
        <v>256</v>
      </c>
      <c r="B258">
        <v>8138163.37979641</v>
      </c>
      <c r="C258">
        <v>1018051.22081128</v>
      </c>
    </row>
    <row r="259" spans="1:3">
      <c r="A259">
        <v>257</v>
      </c>
      <c r="B259">
        <v>8138163.37979589</v>
      </c>
      <c r="C259">
        <v>1018050.93381103</v>
      </c>
    </row>
    <row r="260" spans="1:3">
      <c r="A260">
        <v>258</v>
      </c>
      <c r="B260">
        <v>8138163.37979676</v>
      </c>
      <c r="C260">
        <v>1018051.00453812</v>
      </c>
    </row>
    <row r="261" spans="1:3">
      <c r="A261">
        <v>259</v>
      </c>
      <c r="B261">
        <v>8138163.37979462</v>
      </c>
      <c r="C261">
        <v>1018050.52315134</v>
      </c>
    </row>
    <row r="262" spans="1:3">
      <c r="A262">
        <v>260</v>
      </c>
      <c r="B262">
        <v>8138163.37979622</v>
      </c>
      <c r="C262">
        <v>1018050.16851043</v>
      </c>
    </row>
    <row r="263" spans="1:3">
      <c r="A263">
        <v>261</v>
      </c>
      <c r="B263">
        <v>8138163.37979469</v>
      </c>
      <c r="C263">
        <v>1018050.75631844</v>
      </c>
    </row>
    <row r="264" spans="1:3">
      <c r="A264">
        <v>262</v>
      </c>
      <c r="B264">
        <v>8138163.37979463</v>
      </c>
      <c r="C264">
        <v>1018050.52848047</v>
      </c>
    </row>
    <row r="265" spans="1:3">
      <c r="A265">
        <v>263</v>
      </c>
      <c r="B265">
        <v>8138163.37979405</v>
      </c>
      <c r="C265">
        <v>1018050.44148223</v>
      </c>
    </row>
    <row r="266" spans="1:3">
      <c r="A266">
        <v>264</v>
      </c>
      <c r="B266">
        <v>8138163.37979472</v>
      </c>
      <c r="C266">
        <v>1018050.26410122</v>
      </c>
    </row>
    <row r="267" spans="1:3">
      <c r="A267">
        <v>265</v>
      </c>
      <c r="B267">
        <v>8138163.37979413</v>
      </c>
      <c r="C267">
        <v>1018050.50281826</v>
      </c>
    </row>
    <row r="268" spans="1:3">
      <c r="A268">
        <v>266</v>
      </c>
      <c r="B268">
        <v>8138163.37979374</v>
      </c>
      <c r="C268">
        <v>1018050.68029872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3215746.98212392</v>
      </c>
      <c r="C2">
        <v>3983052.36493091</v>
      </c>
    </row>
    <row r="3" spans="1:3">
      <c r="A3">
        <v>1</v>
      </c>
      <c r="B3">
        <v>21628937.1112461</v>
      </c>
      <c r="C3">
        <v>3983052.36493091</v>
      </c>
    </row>
    <row r="4" spans="1:3">
      <c r="A4">
        <v>2</v>
      </c>
      <c r="B4">
        <v>21044474.6095464</v>
      </c>
      <c r="C4">
        <v>3983052.36493091</v>
      </c>
    </row>
    <row r="5" spans="1:3">
      <c r="A5">
        <v>3</v>
      </c>
      <c r="B5">
        <v>20449389.8742284</v>
      </c>
      <c r="C5">
        <v>3983052.36493091</v>
      </c>
    </row>
    <row r="6" spans="1:3">
      <c r="A6">
        <v>4</v>
      </c>
      <c r="B6">
        <v>19851586.5776968</v>
      </c>
      <c r="C6">
        <v>3983052.36493091</v>
      </c>
    </row>
    <row r="7" spans="1:3">
      <c r="A7">
        <v>5</v>
      </c>
      <c r="B7">
        <v>19256475.6733077</v>
      </c>
      <c r="C7">
        <v>3983052.36493091</v>
      </c>
    </row>
    <row r="8" spans="1:3">
      <c r="A8">
        <v>6</v>
      </c>
      <c r="B8">
        <v>18455953.6065618</v>
      </c>
      <c r="C8">
        <v>3983052.36493091</v>
      </c>
    </row>
    <row r="9" spans="1:3">
      <c r="A9">
        <v>7</v>
      </c>
      <c r="B9">
        <v>11527562.9486974</v>
      </c>
      <c r="C9">
        <v>3983052.36493091</v>
      </c>
    </row>
    <row r="10" spans="1:3">
      <c r="A10">
        <v>8</v>
      </c>
      <c r="B10">
        <v>9035731.63171889</v>
      </c>
      <c r="C10">
        <v>3983052.36493091</v>
      </c>
    </row>
    <row r="11" spans="1:3">
      <c r="A11">
        <v>9</v>
      </c>
      <c r="B11">
        <v>8489012.21221139</v>
      </c>
      <c r="C11">
        <v>3983052.36493091</v>
      </c>
    </row>
    <row r="12" spans="1:3">
      <c r="A12">
        <v>10</v>
      </c>
      <c r="B12">
        <v>8512777.84247892</v>
      </c>
      <c r="C12">
        <v>3983052.36493091</v>
      </c>
    </row>
    <row r="13" spans="1:3">
      <c r="A13">
        <v>11</v>
      </c>
      <c r="B13">
        <v>8438403.75545328</v>
      </c>
      <c r="C13">
        <v>3983052.36493091</v>
      </c>
    </row>
    <row r="14" spans="1:3">
      <c r="A14">
        <v>12</v>
      </c>
      <c r="B14">
        <v>8513485.40844776</v>
      </c>
      <c r="C14">
        <v>3983052.36493091</v>
      </c>
    </row>
    <row r="15" spans="1:3">
      <c r="A15">
        <v>13</v>
      </c>
      <c r="B15">
        <v>8438190.40358507</v>
      </c>
      <c r="C15">
        <v>3983052.36493091</v>
      </c>
    </row>
    <row r="16" spans="1:3">
      <c r="A16">
        <v>14</v>
      </c>
      <c r="B16">
        <v>7271563.31858003</v>
      </c>
      <c r="C16">
        <v>3983052.36493091</v>
      </c>
    </row>
    <row r="17" spans="1:3">
      <c r="A17">
        <v>15</v>
      </c>
      <c r="B17">
        <v>6465101.97324851</v>
      </c>
      <c r="C17">
        <v>3983052.36493091</v>
      </c>
    </row>
    <row r="18" spans="1:3">
      <c r="A18">
        <v>16</v>
      </c>
      <c r="B18">
        <v>6076959.28114111</v>
      </c>
      <c r="C18">
        <v>3983052.36493091</v>
      </c>
    </row>
    <row r="19" spans="1:3">
      <c r="A19">
        <v>17</v>
      </c>
      <c r="B19">
        <v>6027885.61567954</v>
      </c>
      <c r="C19">
        <v>3983052.36493091</v>
      </c>
    </row>
    <row r="20" spans="1:3">
      <c r="A20">
        <v>18</v>
      </c>
      <c r="B20">
        <v>6036730.74910311</v>
      </c>
      <c r="C20">
        <v>3983052.36493091</v>
      </c>
    </row>
    <row r="21" spans="1:3">
      <c r="A21">
        <v>19</v>
      </c>
      <c r="B21">
        <v>5736543.4287458</v>
      </c>
      <c r="C21">
        <v>3983052.36493091</v>
      </c>
    </row>
    <row r="22" spans="1:3">
      <c r="A22">
        <v>20</v>
      </c>
      <c r="B22">
        <v>5748979.61268378</v>
      </c>
      <c r="C22">
        <v>3983052.36493091</v>
      </c>
    </row>
    <row r="23" spans="1:3">
      <c r="A23">
        <v>21</v>
      </c>
      <c r="B23">
        <v>5278108.61241688</v>
      </c>
      <c r="C23">
        <v>3983052.36493091</v>
      </c>
    </row>
    <row r="24" spans="1:3">
      <c r="A24">
        <v>22</v>
      </c>
      <c r="B24">
        <v>4900033.79182202</v>
      </c>
      <c r="C24">
        <v>3983052.36493091</v>
      </c>
    </row>
    <row r="25" spans="1:3">
      <c r="A25">
        <v>23</v>
      </c>
      <c r="B25">
        <v>4687145.21524347</v>
      </c>
      <c r="C25">
        <v>3983052.36493091</v>
      </c>
    </row>
    <row r="26" spans="1:3">
      <c r="A26">
        <v>24</v>
      </c>
      <c r="B26">
        <v>4515786.01605341</v>
      </c>
      <c r="C26">
        <v>3983052.36493091</v>
      </c>
    </row>
    <row r="27" spans="1:3">
      <c r="A27">
        <v>25</v>
      </c>
      <c r="B27">
        <v>4305777.71138768</v>
      </c>
      <c r="C27">
        <v>3983052.36493091</v>
      </c>
    </row>
    <row r="28" spans="1:3">
      <c r="A28">
        <v>26</v>
      </c>
      <c r="B28">
        <v>4267784.49775982</v>
      </c>
      <c r="C28">
        <v>3983052.36493091</v>
      </c>
    </row>
    <row r="29" spans="1:3">
      <c r="A29">
        <v>27</v>
      </c>
      <c r="B29">
        <v>4271913.24249849</v>
      </c>
      <c r="C29">
        <v>3983052.36493091</v>
      </c>
    </row>
    <row r="30" spans="1:3">
      <c r="A30">
        <v>28</v>
      </c>
      <c r="B30">
        <v>4070811.6666502</v>
      </c>
      <c r="C30">
        <v>3983052.36493091</v>
      </c>
    </row>
    <row r="31" spans="1:3">
      <c r="A31">
        <v>29</v>
      </c>
      <c r="B31">
        <v>3888299.06391146</v>
      </c>
      <c r="C31">
        <v>3983052.36493091</v>
      </c>
    </row>
    <row r="32" spans="1:3">
      <c r="A32">
        <v>30</v>
      </c>
      <c r="B32">
        <v>3731626.02517262</v>
      </c>
      <c r="C32">
        <v>3983052.36493091</v>
      </c>
    </row>
    <row r="33" spans="1:3">
      <c r="A33">
        <v>31</v>
      </c>
      <c r="B33">
        <v>3669632.21187394</v>
      </c>
      <c r="C33">
        <v>3983052.36493091</v>
      </c>
    </row>
    <row r="34" spans="1:3">
      <c r="A34">
        <v>32</v>
      </c>
      <c r="B34">
        <v>3569149.95430712</v>
      </c>
      <c r="C34">
        <v>3983052.36493091</v>
      </c>
    </row>
    <row r="35" spans="1:3">
      <c r="A35">
        <v>33</v>
      </c>
      <c r="B35">
        <v>3513843.2872132</v>
      </c>
      <c r="C35">
        <v>3983052.36493091</v>
      </c>
    </row>
    <row r="36" spans="1:3">
      <c r="A36">
        <v>34</v>
      </c>
      <c r="B36">
        <v>3461862.88576536</v>
      </c>
      <c r="C36">
        <v>3983052.36493091</v>
      </c>
    </row>
    <row r="37" spans="1:3">
      <c r="A37">
        <v>35</v>
      </c>
      <c r="B37">
        <v>3342876.59260347</v>
      </c>
      <c r="C37">
        <v>3983052.36493091</v>
      </c>
    </row>
    <row r="38" spans="1:3">
      <c r="A38">
        <v>36</v>
      </c>
      <c r="B38">
        <v>3239384.06959209</v>
      </c>
      <c r="C38">
        <v>3983052.36493091</v>
      </c>
    </row>
    <row r="39" spans="1:3">
      <c r="A39">
        <v>37</v>
      </c>
      <c r="B39">
        <v>3155963.19868927</v>
      </c>
      <c r="C39">
        <v>3983052.36493091</v>
      </c>
    </row>
    <row r="40" spans="1:3">
      <c r="A40">
        <v>38</v>
      </c>
      <c r="B40">
        <v>3087508.83356766</v>
      </c>
      <c r="C40">
        <v>3983052.36493091</v>
      </c>
    </row>
    <row r="41" spans="1:3">
      <c r="A41">
        <v>39</v>
      </c>
      <c r="B41">
        <v>3002654.20754825</v>
      </c>
      <c r="C41">
        <v>3983052.36493091</v>
      </c>
    </row>
    <row r="42" spans="1:3">
      <c r="A42">
        <v>40</v>
      </c>
      <c r="B42">
        <v>2951809.0620604</v>
      </c>
      <c r="C42">
        <v>3983052.36493091</v>
      </c>
    </row>
    <row r="43" spans="1:3">
      <c r="A43">
        <v>41</v>
      </c>
      <c r="B43">
        <v>2922300.59622546</v>
      </c>
      <c r="C43">
        <v>3983052.36493091</v>
      </c>
    </row>
    <row r="44" spans="1:3">
      <c r="A44">
        <v>42</v>
      </c>
      <c r="B44">
        <v>2860564.86296609</v>
      </c>
      <c r="C44">
        <v>3983052.36493091</v>
      </c>
    </row>
    <row r="45" spans="1:3">
      <c r="A45">
        <v>43</v>
      </c>
      <c r="B45">
        <v>2800972.58757595</v>
      </c>
      <c r="C45">
        <v>3983052.36493091</v>
      </c>
    </row>
    <row r="46" spans="1:3">
      <c r="A46">
        <v>44</v>
      </c>
      <c r="B46">
        <v>2737404.72999283</v>
      </c>
      <c r="C46">
        <v>3983052.36493091</v>
      </c>
    </row>
    <row r="47" spans="1:3">
      <c r="A47">
        <v>45</v>
      </c>
      <c r="B47">
        <v>2697409.59066659</v>
      </c>
      <c r="C47">
        <v>3983052.36493091</v>
      </c>
    </row>
    <row r="48" spans="1:3">
      <c r="A48">
        <v>46</v>
      </c>
      <c r="B48">
        <v>2646173.77326181</v>
      </c>
      <c r="C48">
        <v>3983052.36493091</v>
      </c>
    </row>
    <row r="49" spans="1:3">
      <c r="A49">
        <v>47</v>
      </c>
      <c r="B49">
        <v>2611362.94645218</v>
      </c>
      <c r="C49">
        <v>3983052.36493091</v>
      </c>
    </row>
    <row r="50" spans="1:3">
      <c r="A50">
        <v>48</v>
      </c>
      <c r="B50">
        <v>2578146.17816481</v>
      </c>
      <c r="C50">
        <v>3983052.36493091</v>
      </c>
    </row>
    <row r="51" spans="1:3">
      <c r="A51">
        <v>49</v>
      </c>
      <c r="B51">
        <v>2532514.44499659</v>
      </c>
      <c r="C51">
        <v>3983052.36493091</v>
      </c>
    </row>
    <row r="52" spans="1:3">
      <c r="A52">
        <v>50</v>
      </c>
      <c r="B52">
        <v>2491036.51534712</v>
      </c>
      <c r="C52">
        <v>3983052.36493091</v>
      </c>
    </row>
    <row r="53" spans="1:3">
      <c r="A53">
        <v>51</v>
      </c>
      <c r="B53">
        <v>2455431.7849006</v>
      </c>
      <c r="C53">
        <v>3983052.36493091</v>
      </c>
    </row>
    <row r="54" spans="1:3">
      <c r="A54">
        <v>52</v>
      </c>
      <c r="B54">
        <v>2424779.79248924</v>
      </c>
      <c r="C54">
        <v>3983052.36493091</v>
      </c>
    </row>
    <row r="55" spans="1:3">
      <c r="A55">
        <v>53</v>
      </c>
      <c r="B55">
        <v>2385983.5749064</v>
      </c>
      <c r="C55">
        <v>3983052.36493091</v>
      </c>
    </row>
    <row r="56" spans="1:3">
      <c r="A56">
        <v>54</v>
      </c>
      <c r="B56">
        <v>2372545.13514487</v>
      </c>
      <c r="C56">
        <v>3983052.36493091</v>
      </c>
    </row>
    <row r="57" spans="1:3">
      <c r="A57">
        <v>55</v>
      </c>
      <c r="B57">
        <v>2349706.14733637</v>
      </c>
      <c r="C57">
        <v>3983052.36493091</v>
      </c>
    </row>
    <row r="58" spans="1:3">
      <c r="A58">
        <v>56</v>
      </c>
      <c r="B58">
        <v>2321057.9954905</v>
      </c>
      <c r="C58">
        <v>3983052.36493091</v>
      </c>
    </row>
    <row r="59" spans="1:3">
      <c r="A59">
        <v>57</v>
      </c>
      <c r="B59">
        <v>2293290.44532286</v>
      </c>
      <c r="C59">
        <v>3983052.36493091</v>
      </c>
    </row>
    <row r="60" spans="1:3">
      <c r="A60">
        <v>58</v>
      </c>
      <c r="B60">
        <v>2261214.80420366</v>
      </c>
      <c r="C60">
        <v>3983052.36493091</v>
      </c>
    </row>
    <row r="61" spans="1:3">
      <c r="A61">
        <v>59</v>
      </c>
      <c r="B61">
        <v>2238072.84127187</v>
      </c>
      <c r="C61">
        <v>3983052.36493091</v>
      </c>
    </row>
    <row r="62" spans="1:3">
      <c r="A62">
        <v>60</v>
      </c>
      <c r="B62">
        <v>2215470.73999326</v>
      </c>
      <c r="C62">
        <v>3983052.36493091</v>
      </c>
    </row>
    <row r="63" spans="1:3">
      <c r="A63">
        <v>61</v>
      </c>
      <c r="B63">
        <v>2188326.13376539</v>
      </c>
      <c r="C63">
        <v>3983052.36493091</v>
      </c>
    </row>
    <row r="64" spans="1:3">
      <c r="A64">
        <v>62</v>
      </c>
      <c r="B64">
        <v>2166641.79989446</v>
      </c>
      <c r="C64">
        <v>3983052.36493091</v>
      </c>
    </row>
    <row r="65" spans="1:3">
      <c r="A65">
        <v>63</v>
      </c>
      <c r="B65">
        <v>2146766.2299772</v>
      </c>
      <c r="C65">
        <v>3983052.36493091</v>
      </c>
    </row>
    <row r="66" spans="1:3">
      <c r="A66">
        <v>64</v>
      </c>
      <c r="B66">
        <v>2123612.12452384</v>
      </c>
      <c r="C66">
        <v>3983052.36493091</v>
      </c>
    </row>
    <row r="67" spans="1:3">
      <c r="A67">
        <v>65</v>
      </c>
      <c r="B67">
        <v>2102174.27120054</v>
      </c>
      <c r="C67">
        <v>3983052.36493091</v>
      </c>
    </row>
    <row r="68" spans="1:3">
      <c r="A68">
        <v>66</v>
      </c>
      <c r="B68">
        <v>2081744.60535299</v>
      </c>
      <c r="C68">
        <v>3983052.36493091</v>
      </c>
    </row>
    <row r="69" spans="1:3">
      <c r="A69">
        <v>67</v>
      </c>
      <c r="B69">
        <v>2062723.66663931</v>
      </c>
      <c r="C69">
        <v>3983052.36493091</v>
      </c>
    </row>
    <row r="70" spans="1:3">
      <c r="A70">
        <v>68</v>
      </c>
      <c r="B70">
        <v>2043019.61463249</v>
      </c>
      <c r="C70">
        <v>3983052.36493091</v>
      </c>
    </row>
    <row r="71" spans="1:3">
      <c r="A71">
        <v>69</v>
      </c>
      <c r="B71">
        <v>2027044.04476312</v>
      </c>
      <c r="C71">
        <v>3983052.36493091</v>
      </c>
    </row>
    <row r="72" spans="1:3">
      <c r="A72">
        <v>70</v>
      </c>
      <c r="B72">
        <v>2009625.72414476</v>
      </c>
      <c r="C72">
        <v>3983052.36493091</v>
      </c>
    </row>
    <row r="73" spans="1:3">
      <c r="A73">
        <v>71</v>
      </c>
      <c r="B73">
        <v>1993631.83667984</v>
      </c>
      <c r="C73">
        <v>3983052.36493091</v>
      </c>
    </row>
    <row r="74" spans="1:3">
      <c r="A74">
        <v>72</v>
      </c>
      <c r="B74">
        <v>1975567.41536123</v>
      </c>
      <c r="C74">
        <v>3983052.36493091</v>
      </c>
    </row>
    <row r="75" spans="1:3">
      <c r="A75">
        <v>73</v>
      </c>
      <c r="B75">
        <v>1961640.67921705</v>
      </c>
      <c r="C75">
        <v>3983052.36493091</v>
      </c>
    </row>
    <row r="76" spans="1:3">
      <c r="A76">
        <v>74</v>
      </c>
      <c r="B76">
        <v>1948141.85736505</v>
      </c>
      <c r="C76">
        <v>3983052.36493091</v>
      </c>
    </row>
    <row r="77" spans="1:3">
      <c r="A77">
        <v>75</v>
      </c>
      <c r="B77">
        <v>1932019.91089449</v>
      </c>
      <c r="C77">
        <v>3983052.36493091</v>
      </c>
    </row>
    <row r="78" spans="1:3">
      <c r="A78">
        <v>76</v>
      </c>
      <c r="B78">
        <v>1918241.38335112</v>
      </c>
      <c r="C78">
        <v>3983052.36493091</v>
      </c>
    </row>
    <row r="79" spans="1:3">
      <c r="A79">
        <v>77</v>
      </c>
      <c r="B79">
        <v>1905585.74830635</v>
      </c>
      <c r="C79">
        <v>3983052.36493091</v>
      </c>
    </row>
    <row r="80" spans="1:3">
      <c r="A80">
        <v>78</v>
      </c>
      <c r="B80">
        <v>1891650.17943709</v>
      </c>
      <c r="C80">
        <v>3983052.36493091</v>
      </c>
    </row>
    <row r="81" spans="1:3">
      <c r="A81">
        <v>79</v>
      </c>
      <c r="B81">
        <v>1878494.47689121</v>
      </c>
      <c r="C81">
        <v>3983052.36493091</v>
      </c>
    </row>
    <row r="82" spans="1:3">
      <c r="A82">
        <v>80</v>
      </c>
      <c r="B82">
        <v>1866017.73811506</v>
      </c>
      <c r="C82">
        <v>3983052.36493091</v>
      </c>
    </row>
    <row r="83" spans="1:3">
      <c r="A83">
        <v>81</v>
      </c>
      <c r="B83">
        <v>1854355.15508838</v>
      </c>
      <c r="C83">
        <v>3983052.36493091</v>
      </c>
    </row>
    <row r="84" spans="1:3">
      <c r="A84">
        <v>82</v>
      </c>
      <c r="B84">
        <v>1841808.23036007</v>
      </c>
      <c r="C84">
        <v>3983052.36493091</v>
      </c>
    </row>
    <row r="85" spans="1:3">
      <c r="A85">
        <v>83</v>
      </c>
      <c r="B85">
        <v>1831108.80862428</v>
      </c>
      <c r="C85">
        <v>3983052.36493091</v>
      </c>
    </row>
    <row r="86" spans="1:3">
      <c r="A86">
        <v>84</v>
      </c>
      <c r="B86">
        <v>1819909.36523819</v>
      </c>
      <c r="C86">
        <v>3983052.36493091</v>
      </c>
    </row>
    <row r="87" spans="1:3">
      <c r="A87">
        <v>85</v>
      </c>
      <c r="B87">
        <v>1809467.7394849</v>
      </c>
      <c r="C87">
        <v>3983052.36493091</v>
      </c>
    </row>
    <row r="88" spans="1:3">
      <c r="A88">
        <v>86</v>
      </c>
      <c r="B88">
        <v>1797896.39970699</v>
      </c>
      <c r="C88">
        <v>3983052.36493091</v>
      </c>
    </row>
    <row r="89" spans="1:3">
      <c r="A89">
        <v>87</v>
      </c>
      <c r="B89">
        <v>1788561.54935552</v>
      </c>
      <c r="C89">
        <v>3983052.36493091</v>
      </c>
    </row>
    <row r="90" spans="1:3">
      <c r="A90">
        <v>88</v>
      </c>
      <c r="B90">
        <v>1779769.78306732</v>
      </c>
      <c r="C90">
        <v>3983052.36493091</v>
      </c>
    </row>
    <row r="91" spans="1:3">
      <c r="A91">
        <v>89</v>
      </c>
      <c r="B91">
        <v>1769222.66279958</v>
      </c>
      <c r="C91">
        <v>3983052.36493091</v>
      </c>
    </row>
    <row r="92" spans="1:3">
      <c r="A92">
        <v>90</v>
      </c>
      <c r="B92">
        <v>1759907.56769893</v>
      </c>
      <c r="C92">
        <v>3983052.36493091</v>
      </c>
    </row>
    <row r="93" spans="1:3">
      <c r="A93">
        <v>91</v>
      </c>
      <c r="B93">
        <v>1751203.51930038</v>
      </c>
      <c r="C93">
        <v>3983052.36493091</v>
      </c>
    </row>
    <row r="94" spans="1:3">
      <c r="A94">
        <v>92</v>
      </c>
      <c r="B94">
        <v>1741973.58304456</v>
      </c>
      <c r="C94">
        <v>3983052.36493091</v>
      </c>
    </row>
    <row r="95" spans="1:3">
      <c r="A95">
        <v>93</v>
      </c>
      <c r="B95">
        <v>1732927.70780016</v>
      </c>
      <c r="C95">
        <v>3983052.36493091</v>
      </c>
    </row>
    <row r="96" spans="1:3">
      <c r="A96">
        <v>94</v>
      </c>
      <c r="B96">
        <v>1724596.060628</v>
      </c>
      <c r="C96">
        <v>3983052.36493091</v>
      </c>
    </row>
    <row r="97" spans="1:3">
      <c r="A97">
        <v>95</v>
      </c>
      <c r="B97">
        <v>1716860.77220389</v>
      </c>
      <c r="C97">
        <v>3983052.36493091</v>
      </c>
    </row>
    <row r="98" spans="1:3">
      <c r="A98">
        <v>96</v>
      </c>
      <c r="B98">
        <v>1708183.09332436</v>
      </c>
      <c r="C98">
        <v>3983052.36493091</v>
      </c>
    </row>
    <row r="99" spans="1:3">
      <c r="A99">
        <v>97</v>
      </c>
      <c r="B99">
        <v>1700598.60552508</v>
      </c>
      <c r="C99">
        <v>3983052.36493091</v>
      </c>
    </row>
    <row r="100" spans="1:3">
      <c r="A100">
        <v>98</v>
      </c>
      <c r="B100">
        <v>1692944.85546446</v>
      </c>
      <c r="C100">
        <v>3983052.36493091</v>
      </c>
    </row>
    <row r="101" spans="1:3">
      <c r="A101">
        <v>99</v>
      </c>
      <c r="B101">
        <v>1685604.32026592</v>
      </c>
      <c r="C101">
        <v>3983052.36493091</v>
      </c>
    </row>
    <row r="102" spans="1:3">
      <c r="A102">
        <v>100</v>
      </c>
      <c r="B102">
        <v>1677643.43242109</v>
      </c>
      <c r="C102">
        <v>3983052.36493091</v>
      </c>
    </row>
    <row r="103" spans="1:3">
      <c r="A103">
        <v>101</v>
      </c>
      <c r="B103">
        <v>1670854.908276</v>
      </c>
      <c r="C103">
        <v>3983052.36493091</v>
      </c>
    </row>
    <row r="104" spans="1:3">
      <c r="A104">
        <v>102</v>
      </c>
      <c r="B104">
        <v>1664654.15980978</v>
      </c>
      <c r="C104">
        <v>3983052.36493091</v>
      </c>
    </row>
    <row r="105" spans="1:3">
      <c r="A105">
        <v>103</v>
      </c>
      <c r="B105">
        <v>1657285.71797883</v>
      </c>
      <c r="C105">
        <v>3983052.36493091</v>
      </c>
    </row>
    <row r="106" spans="1:3">
      <c r="A106">
        <v>104</v>
      </c>
      <c r="B106">
        <v>1650683.0942282</v>
      </c>
      <c r="C106">
        <v>3983052.36493091</v>
      </c>
    </row>
    <row r="107" spans="1:3">
      <c r="A107">
        <v>105</v>
      </c>
      <c r="B107">
        <v>1644346.31297387</v>
      </c>
      <c r="C107">
        <v>3983052.36493091</v>
      </c>
    </row>
    <row r="108" spans="1:3">
      <c r="A108">
        <v>106</v>
      </c>
      <c r="B108">
        <v>1637946.9365111</v>
      </c>
      <c r="C108">
        <v>3983052.36493091</v>
      </c>
    </row>
    <row r="109" spans="1:3">
      <c r="A109">
        <v>107</v>
      </c>
      <c r="B109">
        <v>1631285.12201973</v>
      </c>
      <c r="C109">
        <v>3983052.36493091</v>
      </c>
    </row>
    <row r="110" spans="1:3">
      <c r="A110">
        <v>108</v>
      </c>
      <c r="B110">
        <v>1625474.74965229</v>
      </c>
      <c r="C110">
        <v>3983052.36493091</v>
      </c>
    </row>
    <row r="111" spans="1:3">
      <c r="A111">
        <v>109</v>
      </c>
      <c r="B111">
        <v>1620167.35756534</v>
      </c>
      <c r="C111">
        <v>3983052.36493091</v>
      </c>
    </row>
    <row r="112" spans="1:3">
      <c r="A112">
        <v>110</v>
      </c>
      <c r="B112">
        <v>1613814.86207954</v>
      </c>
      <c r="C112">
        <v>3983052.36493091</v>
      </c>
    </row>
    <row r="113" spans="1:3">
      <c r="A113">
        <v>111</v>
      </c>
      <c r="B113">
        <v>1608169.91819731</v>
      </c>
      <c r="C113">
        <v>3983052.36493091</v>
      </c>
    </row>
    <row r="114" spans="1:3">
      <c r="A114">
        <v>112</v>
      </c>
      <c r="B114">
        <v>1602769.95896389</v>
      </c>
      <c r="C114">
        <v>3983052.36493091</v>
      </c>
    </row>
    <row r="115" spans="1:3">
      <c r="A115">
        <v>113</v>
      </c>
      <c r="B115">
        <v>1597336.25131436</v>
      </c>
      <c r="C115">
        <v>3983052.36493091</v>
      </c>
    </row>
    <row r="116" spans="1:3">
      <c r="A116">
        <v>114</v>
      </c>
      <c r="B116">
        <v>1591683.4971377</v>
      </c>
      <c r="C116">
        <v>3983052.36493091</v>
      </c>
    </row>
    <row r="117" spans="1:3">
      <c r="A117">
        <v>115</v>
      </c>
      <c r="B117">
        <v>1586487.22495684</v>
      </c>
      <c r="C117">
        <v>3983052.36493091</v>
      </c>
    </row>
    <row r="118" spans="1:3">
      <c r="A118">
        <v>116</v>
      </c>
      <c r="B118">
        <v>1581892.18046263</v>
      </c>
      <c r="C118">
        <v>3983052.36493091</v>
      </c>
    </row>
    <row r="119" spans="1:3">
      <c r="A119">
        <v>117</v>
      </c>
      <c r="B119">
        <v>1576575.65469331</v>
      </c>
      <c r="C119">
        <v>3983052.36493091</v>
      </c>
    </row>
    <row r="120" spans="1:3">
      <c r="A120">
        <v>118</v>
      </c>
      <c r="B120">
        <v>1571814.16583159</v>
      </c>
      <c r="C120">
        <v>3983052.36493091</v>
      </c>
    </row>
    <row r="121" spans="1:3">
      <c r="A121">
        <v>119</v>
      </c>
      <c r="B121">
        <v>1567008.24762317</v>
      </c>
      <c r="C121">
        <v>3983052.36493091</v>
      </c>
    </row>
    <row r="122" spans="1:3">
      <c r="A122">
        <v>120</v>
      </c>
      <c r="B122">
        <v>1562580.82424308</v>
      </c>
      <c r="C122">
        <v>3983052.36493091</v>
      </c>
    </row>
    <row r="123" spans="1:3">
      <c r="A123">
        <v>121</v>
      </c>
      <c r="B123">
        <v>1557419.3242599</v>
      </c>
      <c r="C123">
        <v>3983052.36493091</v>
      </c>
    </row>
    <row r="124" spans="1:3">
      <c r="A124">
        <v>122</v>
      </c>
      <c r="B124">
        <v>1553394.724605</v>
      </c>
      <c r="C124">
        <v>3983052.36493091</v>
      </c>
    </row>
    <row r="125" spans="1:3">
      <c r="A125">
        <v>123</v>
      </c>
      <c r="B125">
        <v>1549875.24906152</v>
      </c>
      <c r="C125">
        <v>3983052.36493091</v>
      </c>
    </row>
    <row r="126" spans="1:3">
      <c r="A126">
        <v>124</v>
      </c>
      <c r="B126">
        <v>1545099.3134465</v>
      </c>
      <c r="C126">
        <v>3983052.36493091</v>
      </c>
    </row>
    <row r="127" spans="1:3">
      <c r="A127">
        <v>125</v>
      </c>
      <c r="B127">
        <v>1540767.31393808</v>
      </c>
      <c r="C127">
        <v>3983052.36493091</v>
      </c>
    </row>
    <row r="128" spans="1:3">
      <c r="A128">
        <v>126</v>
      </c>
      <c r="B128">
        <v>1537034.34342713</v>
      </c>
      <c r="C128">
        <v>3983052.36493091</v>
      </c>
    </row>
    <row r="129" spans="1:3">
      <c r="A129">
        <v>127</v>
      </c>
      <c r="B129">
        <v>1532875.14866652</v>
      </c>
      <c r="C129">
        <v>3983052.36493091</v>
      </c>
    </row>
    <row r="130" spans="1:3">
      <c r="A130">
        <v>128</v>
      </c>
      <c r="B130">
        <v>1529011.14216051</v>
      </c>
      <c r="C130">
        <v>3983052.36493091</v>
      </c>
    </row>
    <row r="131" spans="1:3">
      <c r="A131">
        <v>129</v>
      </c>
      <c r="B131">
        <v>1524931.59440299</v>
      </c>
      <c r="C131">
        <v>3983052.36493091</v>
      </c>
    </row>
    <row r="132" spans="1:3">
      <c r="A132">
        <v>130</v>
      </c>
      <c r="B132">
        <v>1521428.86343911</v>
      </c>
      <c r="C132">
        <v>3983052.36493091</v>
      </c>
    </row>
    <row r="133" spans="1:3">
      <c r="A133">
        <v>131</v>
      </c>
      <c r="B133">
        <v>1517707.64274254</v>
      </c>
      <c r="C133">
        <v>3983052.36493091</v>
      </c>
    </row>
    <row r="134" spans="1:3">
      <c r="A134">
        <v>132</v>
      </c>
      <c r="B134">
        <v>1514480.61448495</v>
      </c>
      <c r="C134">
        <v>3983052.36493091</v>
      </c>
    </row>
    <row r="135" spans="1:3">
      <c r="A135">
        <v>133</v>
      </c>
      <c r="B135">
        <v>1510800.57288463</v>
      </c>
      <c r="C135">
        <v>3983052.36493091</v>
      </c>
    </row>
    <row r="136" spans="1:3">
      <c r="A136">
        <v>134</v>
      </c>
      <c r="B136">
        <v>1508131.47893327</v>
      </c>
      <c r="C136">
        <v>3983052.36493091</v>
      </c>
    </row>
    <row r="137" spans="1:3">
      <c r="A137">
        <v>135</v>
      </c>
      <c r="B137">
        <v>1504022.04601934</v>
      </c>
      <c r="C137">
        <v>3983052.36493091</v>
      </c>
    </row>
    <row r="138" spans="1:3">
      <c r="A138">
        <v>136</v>
      </c>
      <c r="B138">
        <v>1501606.03458873</v>
      </c>
      <c r="C138">
        <v>3983052.36493091</v>
      </c>
    </row>
    <row r="139" spans="1:3">
      <c r="A139">
        <v>137</v>
      </c>
      <c r="B139">
        <v>1499817.07060867</v>
      </c>
      <c r="C139">
        <v>3983052.36493091</v>
      </c>
    </row>
    <row r="140" spans="1:3">
      <c r="A140">
        <v>138</v>
      </c>
      <c r="B140">
        <v>1496433.63170303</v>
      </c>
      <c r="C140">
        <v>3983052.36493091</v>
      </c>
    </row>
    <row r="141" spans="1:3">
      <c r="A141">
        <v>139</v>
      </c>
      <c r="B141">
        <v>1493185.1847518</v>
      </c>
      <c r="C141">
        <v>3983052.36493091</v>
      </c>
    </row>
    <row r="142" spans="1:3">
      <c r="A142">
        <v>140</v>
      </c>
      <c r="B142">
        <v>1491090.52103157</v>
      </c>
      <c r="C142">
        <v>3983052.36493091</v>
      </c>
    </row>
    <row r="143" spans="1:3">
      <c r="A143">
        <v>141</v>
      </c>
      <c r="B143">
        <v>1487931.23746835</v>
      </c>
      <c r="C143">
        <v>3983052.36493091</v>
      </c>
    </row>
    <row r="144" spans="1:3">
      <c r="A144">
        <v>142</v>
      </c>
      <c r="B144">
        <v>1486087.23274702</v>
      </c>
      <c r="C144">
        <v>3983052.36493091</v>
      </c>
    </row>
    <row r="145" spans="1:3">
      <c r="A145">
        <v>143</v>
      </c>
      <c r="B145">
        <v>1483107.54698649</v>
      </c>
      <c r="C145">
        <v>3983052.36493091</v>
      </c>
    </row>
    <row r="146" spans="1:3">
      <c r="A146">
        <v>144</v>
      </c>
      <c r="B146">
        <v>1480463.70226419</v>
      </c>
      <c r="C146">
        <v>3983052.36493091</v>
      </c>
    </row>
    <row r="147" spans="1:3">
      <c r="A147">
        <v>145</v>
      </c>
      <c r="B147">
        <v>1478453.85530592</v>
      </c>
      <c r="C147">
        <v>3983052.36493091</v>
      </c>
    </row>
    <row r="148" spans="1:3">
      <c r="A148">
        <v>146</v>
      </c>
      <c r="B148">
        <v>1477096.84409856</v>
      </c>
      <c r="C148">
        <v>3983052.36493091</v>
      </c>
    </row>
    <row r="149" spans="1:3">
      <c r="A149">
        <v>147</v>
      </c>
      <c r="B149">
        <v>1474613.69528927</v>
      </c>
      <c r="C149">
        <v>3983052.36493091</v>
      </c>
    </row>
    <row r="150" spans="1:3">
      <c r="A150">
        <v>148</v>
      </c>
      <c r="B150">
        <v>1474177.3860237</v>
      </c>
      <c r="C150">
        <v>3983052.36493091</v>
      </c>
    </row>
    <row r="151" spans="1:3">
      <c r="A151">
        <v>149</v>
      </c>
      <c r="B151">
        <v>1471010.48390448</v>
      </c>
      <c r="C151">
        <v>3983052.36493091</v>
      </c>
    </row>
    <row r="152" spans="1:3">
      <c r="A152">
        <v>150</v>
      </c>
      <c r="B152">
        <v>1470378.44759264</v>
      </c>
      <c r="C152">
        <v>3983052.36493091</v>
      </c>
    </row>
    <row r="153" spans="1:3">
      <c r="A153">
        <v>151</v>
      </c>
      <c r="B153">
        <v>1470676.73602854</v>
      </c>
      <c r="C153">
        <v>3983052.36493091</v>
      </c>
    </row>
    <row r="154" spans="1:3">
      <c r="A154">
        <v>152</v>
      </c>
      <c r="B154">
        <v>1470820.08875553</v>
      </c>
      <c r="C154">
        <v>3983052.36493091</v>
      </c>
    </row>
    <row r="155" spans="1:3">
      <c r="A155">
        <v>153</v>
      </c>
      <c r="B155">
        <v>1468175.21027551</v>
      </c>
      <c r="C155">
        <v>3983052.36493091</v>
      </c>
    </row>
    <row r="156" spans="1:3">
      <c r="A156">
        <v>154</v>
      </c>
      <c r="B156">
        <v>1467742.85015259</v>
      </c>
      <c r="C156">
        <v>3983052.36493091</v>
      </c>
    </row>
    <row r="157" spans="1:3">
      <c r="A157">
        <v>155</v>
      </c>
      <c r="B157">
        <v>1466914.01409124</v>
      </c>
      <c r="C157">
        <v>3983052.36493091</v>
      </c>
    </row>
    <row r="158" spans="1:3">
      <c r="A158">
        <v>156</v>
      </c>
      <c r="B158">
        <v>1466067.17077428</v>
      </c>
      <c r="C158">
        <v>3983052.36493091</v>
      </c>
    </row>
    <row r="159" spans="1:3">
      <c r="A159">
        <v>157</v>
      </c>
      <c r="B159">
        <v>1465666.94843299</v>
      </c>
      <c r="C159">
        <v>3983052.36493091</v>
      </c>
    </row>
    <row r="160" spans="1:3">
      <c r="A160">
        <v>158</v>
      </c>
      <c r="B160">
        <v>1466225.38196269</v>
      </c>
      <c r="C160">
        <v>3983052.36493091</v>
      </c>
    </row>
    <row r="161" spans="1:3">
      <c r="A161">
        <v>159</v>
      </c>
      <c r="B161">
        <v>1466896.50311961</v>
      </c>
      <c r="C161">
        <v>3983052.36493091</v>
      </c>
    </row>
    <row r="162" spans="1:3">
      <c r="A162">
        <v>160</v>
      </c>
      <c r="B162">
        <v>1466832.1102602</v>
      </c>
      <c r="C162">
        <v>3983052.36493091</v>
      </c>
    </row>
    <row r="163" spans="1:3">
      <c r="A163">
        <v>161</v>
      </c>
      <c r="B163">
        <v>1467385.01719774</v>
      </c>
      <c r="C163">
        <v>3983052.36493091</v>
      </c>
    </row>
    <row r="164" spans="1:3">
      <c r="A164">
        <v>162</v>
      </c>
      <c r="B164">
        <v>1466585.50809652</v>
      </c>
      <c r="C164">
        <v>3983052.36493091</v>
      </c>
    </row>
    <row r="165" spans="1:3">
      <c r="A165">
        <v>163</v>
      </c>
      <c r="B165">
        <v>1466130.33324761</v>
      </c>
      <c r="C165">
        <v>3983052.36493091</v>
      </c>
    </row>
    <row r="166" spans="1:3">
      <c r="A166">
        <v>164</v>
      </c>
      <c r="B166">
        <v>1466689.06537444</v>
      </c>
      <c r="C166">
        <v>3983052.36493091</v>
      </c>
    </row>
    <row r="167" spans="1:3">
      <c r="A167">
        <v>165</v>
      </c>
      <c r="B167">
        <v>1466523.27300457</v>
      </c>
      <c r="C167">
        <v>3983052.36493091</v>
      </c>
    </row>
    <row r="168" spans="1:3">
      <c r="A168">
        <v>166</v>
      </c>
      <c r="B168">
        <v>1466167.04070282</v>
      </c>
      <c r="C168">
        <v>3983052.36493091</v>
      </c>
    </row>
    <row r="169" spans="1:3">
      <c r="A169">
        <v>167</v>
      </c>
      <c r="B169">
        <v>1466531.44235708</v>
      </c>
      <c r="C169">
        <v>3983052.36493091</v>
      </c>
    </row>
    <row r="170" spans="1:3">
      <c r="A170">
        <v>168</v>
      </c>
      <c r="B170">
        <v>1465966.92809341</v>
      </c>
      <c r="C170">
        <v>3983052.36493091</v>
      </c>
    </row>
    <row r="171" spans="1:3">
      <c r="A171">
        <v>169</v>
      </c>
      <c r="B171">
        <v>1465891.62544037</v>
      </c>
      <c r="C171">
        <v>3983052.36493091</v>
      </c>
    </row>
    <row r="172" spans="1:3">
      <c r="A172">
        <v>170</v>
      </c>
      <c r="B172">
        <v>1466114.75493663</v>
      </c>
      <c r="C172">
        <v>3983052.36493091</v>
      </c>
    </row>
    <row r="173" spans="1:3">
      <c r="A173">
        <v>171</v>
      </c>
      <c r="B173">
        <v>1466166.6582296</v>
      </c>
      <c r="C173">
        <v>3983052.36493091</v>
      </c>
    </row>
    <row r="174" spans="1:3">
      <c r="A174">
        <v>172</v>
      </c>
      <c r="B174">
        <v>1466036.4528678</v>
      </c>
      <c r="C174">
        <v>3983052.36493091</v>
      </c>
    </row>
    <row r="175" spans="1:3">
      <c r="A175">
        <v>173</v>
      </c>
      <c r="B175">
        <v>1465650.76278245</v>
      </c>
      <c r="C175">
        <v>3983052.36493091</v>
      </c>
    </row>
    <row r="176" spans="1:3">
      <c r="A176">
        <v>174</v>
      </c>
      <c r="B176">
        <v>1465478.86256502</v>
      </c>
      <c r="C176">
        <v>3983052.36493091</v>
      </c>
    </row>
    <row r="177" spans="1:3">
      <c r="A177">
        <v>175</v>
      </c>
      <c r="B177">
        <v>1465477.90074322</v>
      </c>
      <c r="C177">
        <v>3983052.36493091</v>
      </c>
    </row>
    <row r="178" spans="1:3">
      <c r="A178">
        <v>176</v>
      </c>
      <c r="B178">
        <v>1465202.46800792</v>
      </c>
      <c r="C178">
        <v>3983052.36493091</v>
      </c>
    </row>
    <row r="179" spans="1:3">
      <c r="A179">
        <v>177</v>
      </c>
      <c r="B179">
        <v>1465079.46911334</v>
      </c>
      <c r="C179">
        <v>3983052.36493091</v>
      </c>
    </row>
    <row r="180" spans="1:3">
      <c r="A180">
        <v>178</v>
      </c>
      <c r="B180">
        <v>1465333.88587028</v>
      </c>
      <c r="C180">
        <v>3983052.36493091</v>
      </c>
    </row>
    <row r="181" spans="1:3">
      <c r="A181">
        <v>179</v>
      </c>
      <c r="B181">
        <v>1465250.04804434</v>
      </c>
      <c r="C181">
        <v>3983052.36493091</v>
      </c>
    </row>
    <row r="182" spans="1:3">
      <c r="A182">
        <v>180</v>
      </c>
      <c r="B182">
        <v>1465584.0424187</v>
      </c>
      <c r="C182">
        <v>3983052.36493091</v>
      </c>
    </row>
    <row r="183" spans="1:3">
      <c r="A183">
        <v>181</v>
      </c>
      <c r="B183">
        <v>1465389.04761911</v>
      </c>
      <c r="C183">
        <v>3983052.36493091</v>
      </c>
    </row>
    <row r="184" spans="1:3">
      <c r="A184">
        <v>182</v>
      </c>
      <c r="B184">
        <v>1465287.61955385</v>
      </c>
      <c r="C184">
        <v>3983052.36493091</v>
      </c>
    </row>
    <row r="185" spans="1:3">
      <c r="A185">
        <v>183</v>
      </c>
      <c r="B185">
        <v>1465399.45657425</v>
      </c>
      <c r="C185">
        <v>3983052.36493091</v>
      </c>
    </row>
    <row r="186" spans="1:3">
      <c r="A186">
        <v>184</v>
      </c>
      <c r="B186">
        <v>1465323.21947391</v>
      </c>
      <c r="C186">
        <v>3983052.36493091</v>
      </c>
    </row>
    <row r="187" spans="1:3">
      <c r="A187">
        <v>185</v>
      </c>
      <c r="B187">
        <v>1465472.53668422</v>
      </c>
      <c r="C187">
        <v>3983052.36493091</v>
      </c>
    </row>
    <row r="188" spans="1:3">
      <c r="A188">
        <v>186</v>
      </c>
      <c r="B188">
        <v>1465408.57033265</v>
      </c>
      <c r="C188">
        <v>3983052.36493091</v>
      </c>
    </row>
    <row r="189" spans="1:3">
      <c r="A189">
        <v>187</v>
      </c>
      <c r="B189">
        <v>1465504.87429773</v>
      </c>
      <c r="C189">
        <v>3983052.36493091</v>
      </c>
    </row>
    <row r="190" spans="1:3">
      <c r="A190">
        <v>188</v>
      </c>
      <c r="B190">
        <v>1465631.95743291</v>
      </c>
      <c r="C190">
        <v>3983052.36493091</v>
      </c>
    </row>
    <row r="191" spans="1:3">
      <c r="A191">
        <v>189</v>
      </c>
      <c r="B191">
        <v>1465662.1190023</v>
      </c>
      <c r="C191">
        <v>3983052.36493091</v>
      </c>
    </row>
    <row r="192" spans="1:3">
      <c r="A192">
        <v>190</v>
      </c>
      <c r="B192">
        <v>1465718.60576418</v>
      </c>
      <c r="C192">
        <v>3983052.36493091</v>
      </c>
    </row>
    <row r="193" spans="1:3">
      <c r="A193">
        <v>191</v>
      </c>
      <c r="B193">
        <v>1465675.59848916</v>
      </c>
      <c r="C193">
        <v>3983052.36493091</v>
      </c>
    </row>
    <row r="194" spans="1:3">
      <c r="A194">
        <v>192</v>
      </c>
      <c r="B194">
        <v>1465731.51038663</v>
      </c>
      <c r="C194">
        <v>3983052.36493091</v>
      </c>
    </row>
    <row r="195" spans="1:3">
      <c r="A195">
        <v>193</v>
      </c>
      <c r="B195">
        <v>1465588.502718</v>
      </c>
      <c r="C195">
        <v>3983052.36493091</v>
      </c>
    </row>
    <row r="196" spans="1:3">
      <c r="A196">
        <v>194</v>
      </c>
      <c r="B196">
        <v>1465780.23835206</v>
      </c>
      <c r="C196">
        <v>3983052.36493091</v>
      </c>
    </row>
    <row r="197" spans="1:3">
      <c r="A197">
        <v>195</v>
      </c>
      <c r="B197">
        <v>1465855.46676493</v>
      </c>
      <c r="C197">
        <v>3983052.36493091</v>
      </c>
    </row>
    <row r="198" spans="1:3">
      <c r="A198">
        <v>196</v>
      </c>
      <c r="B198">
        <v>1465805.21239627</v>
      </c>
      <c r="C198">
        <v>3983052.36493091</v>
      </c>
    </row>
    <row r="199" spans="1:3">
      <c r="A199">
        <v>197</v>
      </c>
      <c r="B199">
        <v>1465712.08779487</v>
      </c>
      <c r="C199">
        <v>3983052.36493091</v>
      </c>
    </row>
    <row r="200" spans="1:3">
      <c r="A200">
        <v>198</v>
      </c>
      <c r="B200">
        <v>1465791.64849686</v>
      </c>
      <c r="C200">
        <v>3983052.36493091</v>
      </c>
    </row>
    <row r="201" spans="1:3">
      <c r="A201">
        <v>199</v>
      </c>
      <c r="B201">
        <v>1465742.69329219</v>
      </c>
      <c r="C201">
        <v>3983052.36493091</v>
      </c>
    </row>
    <row r="202" spans="1:3">
      <c r="A202">
        <v>200</v>
      </c>
      <c r="B202">
        <v>1465736.76821841</v>
      </c>
      <c r="C202">
        <v>3983052.36493091</v>
      </c>
    </row>
    <row r="203" spans="1:3">
      <c r="A203">
        <v>201</v>
      </c>
      <c r="B203">
        <v>1465762.2085877</v>
      </c>
      <c r="C203">
        <v>3983052.36493091</v>
      </c>
    </row>
    <row r="204" spans="1:3">
      <c r="A204">
        <v>202</v>
      </c>
      <c r="B204">
        <v>1465773.53421145</v>
      </c>
      <c r="C204">
        <v>3983052.36493091</v>
      </c>
    </row>
    <row r="205" spans="1:3">
      <c r="A205">
        <v>203</v>
      </c>
      <c r="B205">
        <v>1465737.30328705</v>
      </c>
      <c r="C205">
        <v>3983052.36493091</v>
      </c>
    </row>
    <row r="206" spans="1:3">
      <c r="A206">
        <v>204</v>
      </c>
      <c r="B206">
        <v>1465722.11527328</v>
      </c>
      <c r="C206">
        <v>3983052.36493091</v>
      </c>
    </row>
    <row r="207" spans="1:3">
      <c r="A207">
        <v>205</v>
      </c>
      <c r="B207">
        <v>1465787.36177225</v>
      </c>
      <c r="C207">
        <v>3983052.36493091</v>
      </c>
    </row>
    <row r="208" spans="1:3">
      <c r="A208">
        <v>206</v>
      </c>
      <c r="B208">
        <v>1465763.52017646</v>
      </c>
      <c r="C208">
        <v>3983052.36493091</v>
      </c>
    </row>
    <row r="209" spans="1:3">
      <c r="A209">
        <v>207</v>
      </c>
      <c r="B209">
        <v>1465782.82841525</v>
      </c>
      <c r="C209">
        <v>3983052.36493091</v>
      </c>
    </row>
    <row r="210" spans="1:3">
      <c r="A210">
        <v>208</v>
      </c>
      <c r="B210">
        <v>1465819.75642003</v>
      </c>
      <c r="C210">
        <v>3983052.36493091</v>
      </c>
    </row>
    <row r="211" spans="1:3">
      <c r="A211">
        <v>209</v>
      </c>
      <c r="B211">
        <v>1465788.31188272</v>
      </c>
      <c r="C211">
        <v>3983052.36493091</v>
      </c>
    </row>
    <row r="212" spans="1:3">
      <c r="A212">
        <v>210</v>
      </c>
      <c r="B212">
        <v>1465758.04391534</v>
      </c>
      <c r="C212">
        <v>3983052.36493091</v>
      </c>
    </row>
    <row r="213" spans="1:3">
      <c r="A213">
        <v>211</v>
      </c>
      <c r="B213">
        <v>1465769.57375644</v>
      </c>
      <c r="C213">
        <v>3983052.36493091</v>
      </c>
    </row>
    <row r="214" spans="1:3">
      <c r="A214">
        <v>212</v>
      </c>
      <c r="B214">
        <v>1465751.4528553</v>
      </c>
      <c r="C214">
        <v>3983052.36493091</v>
      </c>
    </row>
    <row r="215" spans="1:3">
      <c r="A215">
        <v>213</v>
      </c>
      <c r="B215">
        <v>1465718.20859623</v>
      </c>
      <c r="C215">
        <v>3983052.36493091</v>
      </c>
    </row>
    <row r="216" spans="1:3">
      <c r="A216">
        <v>214</v>
      </c>
      <c r="B216">
        <v>1465762.58236544</v>
      </c>
      <c r="C216">
        <v>3983052.36493091</v>
      </c>
    </row>
    <row r="217" spans="1:3">
      <c r="A217">
        <v>215</v>
      </c>
      <c r="B217">
        <v>1465744.72000781</v>
      </c>
      <c r="C217">
        <v>3983052.36493091</v>
      </c>
    </row>
    <row r="218" spans="1:3">
      <c r="A218">
        <v>216</v>
      </c>
      <c r="B218">
        <v>1465728.45511226</v>
      </c>
      <c r="C218">
        <v>3983052.36493091</v>
      </c>
    </row>
    <row r="219" spans="1:3">
      <c r="A219">
        <v>217</v>
      </c>
      <c r="B219">
        <v>1465728.27429519</v>
      </c>
      <c r="C219">
        <v>3983052.36493091</v>
      </c>
    </row>
    <row r="220" spans="1:3">
      <c r="A220">
        <v>218</v>
      </c>
      <c r="B220">
        <v>1465726.99956199</v>
      </c>
      <c r="C220">
        <v>3983052.36493091</v>
      </c>
    </row>
    <row r="221" spans="1:3">
      <c r="A221">
        <v>219</v>
      </c>
      <c r="B221">
        <v>1465706.21340151</v>
      </c>
      <c r="C221">
        <v>3983052.36493091</v>
      </c>
    </row>
    <row r="222" spans="1:3">
      <c r="A222">
        <v>220</v>
      </c>
      <c r="B222">
        <v>1465731.16677731</v>
      </c>
      <c r="C222">
        <v>3983052.36493091</v>
      </c>
    </row>
    <row r="223" spans="1:3">
      <c r="A223">
        <v>221</v>
      </c>
      <c r="B223">
        <v>1465732.09872372</v>
      </c>
      <c r="C223">
        <v>3983052.36493091</v>
      </c>
    </row>
    <row r="224" spans="1:3">
      <c r="A224">
        <v>222</v>
      </c>
      <c r="B224">
        <v>1465735.13805351</v>
      </c>
      <c r="C224">
        <v>3983052.36493091</v>
      </c>
    </row>
    <row r="225" spans="1:3">
      <c r="A225">
        <v>223</v>
      </c>
      <c r="B225">
        <v>1465725.86157393</v>
      </c>
      <c r="C225">
        <v>3983052.36493091</v>
      </c>
    </row>
    <row r="226" spans="1:3">
      <c r="A226">
        <v>224</v>
      </c>
      <c r="B226">
        <v>1465728.39262428</v>
      </c>
      <c r="C226">
        <v>3983052.36493091</v>
      </c>
    </row>
    <row r="227" spans="1:3">
      <c r="A227">
        <v>225</v>
      </c>
      <c r="B227">
        <v>1465729.16948056</v>
      </c>
      <c r="C227">
        <v>3983052.36493091</v>
      </c>
    </row>
    <row r="228" spans="1:3">
      <c r="A228">
        <v>226</v>
      </c>
      <c r="B228">
        <v>1465734.48366193</v>
      </c>
      <c r="C228">
        <v>3983052.36493091</v>
      </c>
    </row>
    <row r="229" spans="1:3">
      <c r="A229">
        <v>227</v>
      </c>
      <c r="B229">
        <v>1465731.00998764</v>
      </c>
      <c r="C229">
        <v>3983052.36493091</v>
      </c>
    </row>
    <row r="230" spans="1:3">
      <c r="A230">
        <v>228</v>
      </c>
      <c r="B230">
        <v>1465729.65329741</v>
      </c>
      <c r="C230">
        <v>3983052.36493091</v>
      </c>
    </row>
    <row r="231" spans="1:3">
      <c r="A231">
        <v>229</v>
      </c>
      <c r="B231">
        <v>1465722.75113429</v>
      </c>
      <c r="C231">
        <v>3983052.36493091</v>
      </c>
    </row>
    <row r="232" spans="1:3">
      <c r="A232">
        <v>230</v>
      </c>
      <c r="B232">
        <v>1465721.74136965</v>
      </c>
      <c r="C232">
        <v>3983052.36493091</v>
      </c>
    </row>
    <row r="233" spans="1:3">
      <c r="A233">
        <v>231</v>
      </c>
      <c r="B233">
        <v>1465721.44265831</v>
      </c>
      <c r="C233">
        <v>3983052.36493091</v>
      </c>
    </row>
    <row r="234" spans="1:3">
      <c r="A234">
        <v>232</v>
      </c>
      <c r="B234">
        <v>1465720.7607126</v>
      </c>
      <c r="C234">
        <v>3983052.36493091</v>
      </c>
    </row>
    <row r="235" spans="1:3">
      <c r="A235">
        <v>233</v>
      </c>
      <c r="B235">
        <v>1465721.49698697</v>
      </c>
      <c r="C235">
        <v>3983052.36493091</v>
      </c>
    </row>
    <row r="236" spans="1:3">
      <c r="A236">
        <v>234</v>
      </c>
      <c r="B236">
        <v>1465722.70727474</v>
      </c>
      <c r="C236">
        <v>3983052.36493091</v>
      </c>
    </row>
    <row r="237" spans="1:3">
      <c r="A237">
        <v>235</v>
      </c>
      <c r="B237">
        <v>1465721.26011576</v>
      </c>
      <c r="C237">
        <v>3983052.36493091</v>
      </c>
    </row>
    <row r="238" spans="1:3">
      <c r="A238">
        <v>236</v>
      </c>
      <c r="B238">
        <v>1465720.30577179</v>
      </c>
      <c r="C238">
        <v>3983052.36493091</v>
      </c>
    </row>
    <row r="239" spans="1:3">
      <c r="A239">
        <v>237</v>
      </c>
      <c r="B239">
        <v>1465720.66906949</v>
      </c>
      <c r="C239">
        <v>3983052.36493091</v>
      </c>
    </row>
    <row r="240" spans="1:3">
      <c r="A240">
        <v>238</v>
      </c>
      <c r="B240">
        <v>1465721.83899669</v>
      </c>
      <c r="C240">
        <v>3983052.36493091</v>
      </c>
    </row>
    <row r="241" spans="1:3">
      <c r="A241">
        <v>239</v>
      </c>
      <c r="B241">
        <v>1465725.27877586</v>
      </c>
      <c r="C241">
        <v>3983052.36493091</v>
      </c>
    </row>
    <row r="242" spans="1:3">
      <c r="A242">
        <v>240</v>
      </c>
      <c r="B242">
        <v>1465721.21775536</v>
      </c>
      <c r="C242">
        <v>3983052.36493091</v>
      </c>
    </row>
    <row r="243" spans="1:3">
      <c r="A243">
        <v>241</v>
      </c>
      <c r="B243">
        <v>1465721.5383931</v>
      </c>
      <c r="C243">
        <v>3983052.36493091</v>
      </c>
    </row>
    <row r="244" spans="1:3">
      <c r="A244">
        <v>242</v>
      </c>
      <c r="B244">
        <v>1465721.7396148</v>
      </c>
      <c r="C244">
        <v>3983052.36493091</v>
      </c>
    </row>
    <row r="245" spans="1:3">
      <c r="A245">
        <v>243</v>
      </c>
      <c r="B245">
        <v>1465721.31030565</v>
      </c>
      <c r="C245">
        <v>3983052.36493091</v>
      </c>
    </row>
    <row r="246" spans="1:3">
      <c r="A246">
        <v>244</v>
      </c>
      <c r="B246">
        <v>1465722.89729923</v>
      </c>
      <c r="C246">
        <v>3983052.36493091</v>
      </c>
    </row>
    <row r="247" spans="1:3">
      <c r="A247">
        <v>245</v>
      </c>
      <c r="B247">
        <v>1465721.34238541</v>
      </c>
      <c r="C247">
        <v>3983052.36493091</v>
      </c>
    </row>
    <row r="248" spans="1:3">
      <c r="A248">
        <v>246</v>
      </c>
      <c r="B248">
        <v>1465720.90778122</v>
      </c>
      <c r="C248">
        <v>3983052.36493091</v>
      </c>
    </row>
    <row r="249" spans="1:3">
      <c r="A249">
        <v>247</v>
      </c>
      <c r="B249">
        <v>1465720.38699511</v>
      </c>
      <c r="C249">
        <v>3983052.36493091</v>
      </c>
    </row>
    <row r="250" spans="1:3">
      <c r="A250">
        <v>248</v>
      </c>
      <c r="B250">
        <v>1465720.48796419</v>
      </c>
      <c r="C250">
        <v>3983052.36493091</v>
      </c>
    </row>
    <row r="251" spans="1:3">
      <c r="A251">
        <v>249</v>
      </c>
      <c r="B251">
        <v>1465720.10747221</v>
      </c>
      <c r="C251">
        <v>3983052.36493091</v>
      </c>
    </row>
    <row r="252" spans="1:3">
      <c r="A252">
        <v>250</v>
      </c>
      <c r="B252">
        <v>1465719.80483883</v>
      </c>
      <c r="C252">
        <v>3983052.36493091</v>
      </c>
    </row>
    <row r="253" spans="1:3">
      <c r="A253">
        <v>251</v>
      </c>
      <c r="B253">
        <v>1465719.06824826</v>
      </c>
      <c r="C253">
        <v>3983052.36493091</v>
      </c>
    </row>
    <row r="254" spans="1:3">
      <c r="A254">
        <v>252</v>
      </c>
      <c r="B254">
        <v>1465720.44061487</v>
      </c>
      <c r="C254">
        <v>3983052.36493091</v>
      </c>
    </row>
    <row r="255" spans="1:3">
      <c r="A255">
        <v>253</v>
      </c>
      <c r="B255">
        <v>1465719.68877155</v>
      </c>
      <c r="C255">
        <v>3983052.36493091</v>
      </c>
    </row>
    <row r="256" spans="1:3">
      <c r="A256">
        <v>254</v>
      </c>
      <c r="B256">
        <v>1465720.28458335</v>
      </c>
      <c r="C256">
        <v>3983052.36493091</v>
      </c>
    </row>
    <row r="257" spans="1:3">
      <c r="A257">
        <v>255</v>
      </c>
      <c r="B257">
        <v>1465720.13106267</v>
      </c>
      <c r="C257">
        <v>3983052.36493091</v>
      </c>
    </row>
    <row r="258" spans="1:3">
      <c r="A258">
        <v>256</v>
      </c>
      <c r="B258">
        <v>1465719.56941557</v>
      </c>
      <c r="C258">
        <v>3983052.36493091</v>
      </c>
    </row>
    <row r="259" spans="1:3">
      <c r="A259">
        <v>257</v>
      </c>
      <c r="B259">
        <v>1465719.68163509</v>
      </c>
      <c r="C259">
        <v>3983052.36493091</v>
      </c>
    </row>
    <row r="260" spans="1:3">
      <c r="A260">
        <v>258</v>
      </c>
      <c r="B260">
        <v>1465719.62061426</v>
      </c>
      <c r="C260">
        <v>3983052.36493091</v>
      </c>
    </row>
    <row r="261" spans="1:3">
      <c r="A261">
        <v>259</v>
      </c>
      <c r="B261">
        <v>1465719.84817019</v>
      </c>
      <c r="C261">
        <v>3983052.36493091</v>
      </c>
    </row>
    <row r="262" spans="1:3">
      <c r="A262">
        <v>260</v>
      </c>
      <c r="B262">
        <v>1465720.03000149</v>
      </c>
      <c r="C262">
        <v>3983052.36493091</v>
      </c>
    </row>
    <row r="263" spans="1:3">
      <c r="A263">
        <v>261</v>
      </c>
      <c r="B263">
        <v>1465719.72815368</v>
      </c>
      <c r="C263">
        <v>3983052.36493091</v>
      </c>
    </row>
    <row r="264" spans="1:3">
      <c r="A264">
        <v>262</v>
      </c>
      <c r="B264">
        <v>1465719.84441668</v>
      </c>
      <c r="C264">
        <v>3983052.36493091</v>
      </c>
    </row>
    <row r="265" spans="1:3">
      <c r="A265">
        <v>263</v>
      </c>
      <c r="B265">
        <v>1465719.91895988</v>
      </c>
      <c r="C265">
        <v>3983052.36493091</v>
      </c>
    </row>
    <row r="266" spans="1:3">
      <c r="A266">
        <v>264</v>
      </c>
      <c r="B266">
        <v>1465719.97466951</v>
      </c>
      <c r="C266">
        <v>3983052.36493091</v>
      </c>
    </row>
    <row r="267" spans="1:3">
      <c r="A267">
        <v>265</v>
      </c>
      <c r="B267">
        <v>1465719.88973354</v>
      </c>
      <c r="C267">
        <v>3983052.36493091</v>
      </c>
    </row>
    <row r="268" spans="1:3">
      <c r="A268">
        <v>266</v>
      </c>
      <c r="B268">
        <v>1465719.8643642</v>
      </c>
      <c r="C268">
        <v>3983052.36493091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1278.25910140906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5173.80695210711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5015.18232444473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4849.92854393627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4681.8358732161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4513.70587202626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4372.90208383009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3009.6137017193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2518.58531040864</v>
      </c>
      <c r="E10">
        <v>1673.16485907715</v>
      </c>
    </row>
    <row r="11" spans="1:5">
      <c r="A11">
        <v>9</v>
      </c>
      <c r="B11">
        <v>6496.01319158728</v>
      </c>
      <c r="C11">
        <v>8656.77300155123</v>
      </c>
      <c r="D11">
        <v>2403.05947301951</v>
      </c>
      <c r="E11">
        <v>1557.63902168802</v>
      </c>
    </row>
    <row r="12" spans="1:5">
      <c r="A12">
        <v>10</v>
      </c>
      <c r="B12">
        <v>6496.01319158728</v>
      </c>
      <c r="C12">
        <v>8656.77300155123</v>
      </c>
      <c r="D12">
        <v>2409.62399239174</v>
      </c>
      <c r="E12">
        <v>1564.20354106024</v>
      </c>
    </row>
    <row r="13" spans="1:5">
      <c r="A13">
        <v>11</v>
      </c>
      <c r="B13">
        <v>6496.01319158728</v>
      </c>
      <c r="C13">
        <v>8656.77300155123</v>
      </c>
      <c r="D13">
        <v>2430.02477688455</v>
      </c>
      <c r="E13">
        <v>1584.60432555305</v>
      </c>
    </row>
    <row r="14" spans="1:5">
      <c r="A14">
        <v>12</v>
      </c>
      <c r="B14">
        <v>6496.01319158728</v>
      </c>
      <c r="C14">
        <v>8656.77300155123</v>
      </c>
      <c r="D14">
        <v>2410.38007876333</v>
      </c>
      <c r="E14">
        <v>1564.95962743184</v>
      </c>
    </row>
    <row r="15" spans="1:5">
      <c r="A15">
        <v>13</v>
      </c>
      <c r="B15">
        <v>6496.01319158728</v>
      </c>
      <c r="C15">
        <v>8656.77300155123</v>
      </c>
      <c r="D15">
        <v>2433.27873970423</v>
      </c>
      <c r="E15">
        <v>1587.85828837273</v>
      </c>
    </row>
    <row r="16" spans="1:5">
      <c r="A16">
        <v>14</v>
      </c>
      <c r="B16">
        <v>6496.01319158728</v>
      </c>
      <c r="C16">
        <v>8656.77300155123</v>
      </c>
      <c r="D16">
        <v>2151.266817164</v>
      </c>
      <c r="E16">
        <v>1305.84636583251</v>
      </c>
    </row>
    <row r="17" spans="1:5">
      <c r="A17">
        <v>15</v>
      </c>
      <c r="B17">
        <v>6496.01319158728</v>
      </c>
      <c r="C17">
        <v>8656.77300155123</v>
      </c>
      <c r="D17">
        <v>1979.49362615806</v>
      </c>
      <c r="E17">
        <v>1134.07317482657</v>
      </c>
    </row>
    <row r="18" spans="1:5">
      <c r="A18">
        <v>16</v>
      </c>
      <c r="B18">
        <v>6496.01319158728</v>
      </c>
      <c r="C18">
        <v>8656.77300155123</v>
      </c>
      <c r="D18">
        <v>1900.25251922302</v>
      </c>
      <c r="E18">
        <v>1054.83206789152</v>
      </c>
    </row>
    <row r="19" spans="1:5">
      <c r="A19">
        <v>17</v>
      </c>
      <c r="B19">
        <v>6496.01319158728</v>
      </c>
      <c r="C19">
        <v>8656.77300155123</v>
      </c>
      <c r="D19">
        <v>1882.38408116941</v>
      </c>
      <c r="E19">
        <v>1036.96362983791</v>
      </c>
    </row>
    <row r="20" spans="1:5">
      <c r="A20">
        <v>18</v>
      </c>
      <c r="B20">
        <v>6496.01319158728</v>
      </c>
      <c r="C20">
        <v>8656.77300155123</v>
      </c>
      <c r="D20">
        <v>1885.36574592897</v>
      </c>
      <c r="E20">
        <v>1039.94529459747</v>
      </c>
    </row>
    <row r="21" spans="1:5">
      <c r="A21">
        <v>19</v>
      </c>
      <c r="B21">
        <v>6496.01319158728</v>
      </c>
      <c r="C21">
        <v>8656.77300155123</v>
      </c>
      <c r="D21">
        <v>1840.79041626533</v>
      </c>
      <c r="E21">
        <v>995.369964933842</v>
      </c>
    </row>
    <row r="22" spans="1:5">
      <c r="A22">
        <v>20</v>
      </c>
      <c r="B22">
        <v>6496.01319158728</v>
      </c>
      <c r="C22">
        <v>8656.77300155123</v>
      </c>
      <c r="D22">
        <v>1844.47793713636</v>
      </c>
      <c r="E22">
        <v>999.057485804869</v>
      </c>
    </row>
    <row r="23" spans="1:5">
      <c r="A23">
        <v>21</v>
      </c>
      <c r="B23">
        <v>6496.01319158728</v>
      </c>
      <c r="C23">
        <v>8656.77300155123</v>
      </c>
      <c r="D23">
        <v>1736.65166295307</v>
      </c>
      <c r="E23">
        <v>891.231211621579</v>
      </c>
    </row>
    <row r="24" spans="1:5">
      <c r="A24">
        <v>22</v>
      </c>
      <c r="B24">
        <v>6496.01319158728</v>
      </c>
      <c r="C24">
        <v>8656.77300155123</v>
      </c>
      <c r="D24">
        <v>1654.78912146893</v>
      </c>
      <c r="E24">
        <v>809.36867013744</v>
      </c>
    </row>
    <row r="25" spans="1:5">
      <c r="A25">
        <v>23</v>
      </c>
      <c r="B25">
        <v>6496.01319158728</v>
      </c>
      <c r="C25">
        <v>8656.77300155123</v>
      </c>
      <c r="D25">
        <v>1606.91021148116</v>
      </c>
      <c r="E25">
        <v>761.489760149664</v>
      </c>
    </row>
    <row r="26" spans="1:5">
      <c r="A26">
        <v>24</v>
      </c>
      <c r="B26">
        <v>6496.01319158728</v>
      </c>
      <c r="C26">
        <v>8656.77300155123</v>
      </c>
      <c r="D26">
        <v>1576.35025944198</v>
      </c>
      <c r="E26">
        <v>730.929808110486</v>
      </c>
    </row>
    <row r="27" spans="1:5">
      <c r="A27">
        <v>25</v>
      </c>
      <c r="B27">
        <v>6496.01319158728</v>
      </c>
      <c r="C27">
        <v>8656.77300155123</v>
      </c>
      <c r="D27">
        <v>1533.66402707157</v>
      </c>
      <c r="E27">
        <v>688.243575740081</v>
      </c>
    </row>
    <row r="28" spans="1:5">
      <c r="A28">
        <v>26</v>
      </c>
      <c r="B28">
        <v>6496.01319158728</v>
      </c>
      <c r="C28">
        <v>8656.77300155123</v>
      </c>
      <c r="D28">
        <v>1522.50222072136</v>
      </c>
      <c r="E28">
        <v>677.081769389867</v>
      </c>
    </row>
    <row r="29" spans="1:5">
      <c r="A29">
        <v>27</v>
      </c>
      <c r="B29">
        <v>6496.01319158728</v>
      </c>
      <c r="C29">
        <v>8656.77300155123</v>
      </c>
      <c r="D29">
        <v>1525.72122306153</v>
      </c>
      <c r="E29">
        <v>680.300771730036</v>
      </c>
    </row>
    <row r="30" spans="1:5">
      <c r="A30">
        <v>28</v>
      </c>
      <c r="B30">
        <v>6496.01319158728</v>
      </c>
      <c r="C30">
        <v>8656.77300155123</v>
      </c>
      <c r="D30">
        <v>1474.5751644473</v>
      </c>
      <c r="E30">
        <v>629.154713115803</v>
      </c>
    </row>
    <row r="31" spans="1:5">
      <c r="A31">
        <v>29</v>
      </c>
      <c r="B31">
        <v>6496.01319158728</v>
      </c>
      <c r="C31">
        <v>8656.77300155123</v>
      </c>
      <c r="D31">
        <v>1434.28053271219</v>
      </c>
      <c r="E31">
        <v>588.860081380692</v>
      </c>
    </row>
    <row r="32" spans="1:5">
      <c r="A32">
        <v>30</v>
      </c>
      <c r="B32">
        <v>6496.01319158728</v>
      </c>
      <c r="C32">
        <v>8656.77300155123</v>
      </c>
      <c r="D32">
        <v>1400.84814235297</v>
      </c>
      <c r="E32">
        <v>555.427691021482</v>
      </c>
    </row>
    <row r="33" spans="1:5">
      <c r="A33">
        <v>31</v>
      </c>
      <c r="B33">
        <v>6496.01319158728</v>
      </c>
      <c r="C33">
        <v>8656.77300155123</v>
      </c>
      <c r="D33">
        <v>1384.41809907231</v>
      </c>
      <c r="E33">
        <v>538.997647740816</v>
      </c>
    </row>
    <row r="34" spans="1:5">
      <c r="A34">
        <v>32</v>
      </c>
      <c r="B34">
        <v>6496.01319158728</v>
      </c>
      <c r="C34">
        <v>8656.77300155123</v>
      </c>
      <c r="D34">
        <v>1360.40783347087</v>
      </c>
      <c r="E34">
        <v>514.987382139378</v>
      </c>
    </row>
    <row r="35" spans="1:5">
      <c r="A35">
        <v>33</v>
      </c>
      <c r="B35">
        <v>6496.01319158728</v>
      </c>
      <c r="C35">
        <v>8656.77300155123</v>
      </c>
      <c r="D35">
        <v>1347.31301242396</v>
      </c>
      <c r="E35">
        <v>501.892561092469</v>
      </c>
    </row>
    <row r="36" spans="1:5">
      <c r="A36">
        <v>34</v>
      </c>
      <c r="B36">
        <v>6496.01319158728</v>
      </c>
      <c r="C36">
        <v>8656.77300155123</v>
      </c>
      <c r="D36">
        <v>1338.0498454264</v>
      </c>
      <c r="E36">
        <v>492.629394094911</v>
      </c>
    </row>
    <row r="37" spans="1:5">
      <c r="A37">
        <v>35</v>
      </c>
      <c r="B37">
        <v>6496.01319158728</v>
      </c>
      <c r="C37">
        <v>8656.77300155123</v>
      </c>
      <c r="D37">
        <v>1314.30284157221</v>
      </c>
      <c r="E37">
        <v>468.882390240714</v>
      </c>
    </row>
    <row r="38" spans="1:5">
      <c r="A38">
        <v>36</v>
      </c>
      <c r="B38">
        <v>6496.01319158728</v>
      </c>
      <c r="C38">
        <v>8656.77300155123</v>
      </c>
      <c r="D38">
        <v>1291.8797580873</v>
      </c>
      <c r="E38">
        <v>446.459306755804</v>
      </c>
    </row>
    <row r="39" spans="1:5">
      <c r="A39">
        <v>37</v>
      </c>
      <c r="B39">
        <v>6496.01319158728</v>
      </c>
      <c r="C39">
        <v>8656.77300155123</v>
      </c>
      <c r="D39">
        <v>1273.17857078659</v>
      </c>
      <c r="E39">
        <v>427.758119455098</v>
      </c>
    </row>
    <row r="40" spans="1:5">
      <c r="A40">
        <v>38</v>
      </c>
      <c r="B40">
        <v>6496.01319158728</v>
      </c>
      <c r="C40">
        <v>8656.77300155123</v>
      </c>
      <c r="D40">
        <v>1259.8774578277</v>
      </c>
      <c r="E40">
        <v>414.457006496201</v>
      </c>
    </row>
    <row r="41" spans="1:5">
      <c r="A41">
        <v>39</v>
      </c>
      <c r="B41">
        <v>6496.01319158728</v>
      </c>
      <c r="C41">
        <v>8656.77300155123</v>
      </c>
      <c r="D41">
        <v>1242.84008782948</v>
      </c>
      <c r="E41">
        <v>397.419636497982</v>
      </c>
    </row>
    <row r="42" spans="1:5">
      <c r="A42">
        <v>40</v>
      </c>
      <c r="B42">
        <v>6496.01319158728</v>
      </c>
      <c r="C42">
        <v>8656.77300155123</v>
      </c>
      <c r="D42">
        <v>1232.84829697997</v>
      </c>
      <c r="E42">
        <v>387.427845648475</v>
      </c>
    </row>
    <row r="43" spans="1:5">
      <c r="A43">
        <v>41</v>
      </c>
      <c r="B43">
        <v>6496.01319158728</v>
      </c>
      <c r="C43">
        <v>8656.77300155123</v>
      </c>
      <c r="D43">
        <v>1225.53882865306</v>
      </c>
      <c r="E43">
        <v>380.118377321564</v>
      </c>
    </row>
    <row r="44" spans="1:5">
      <c r="A44">
        <v>42</v>
      </c>
      <c r="B44">
        <v>6496.01319158728</v>
      </c>
      <c r="C44">
        <v>8656.77300155123</v>
      </c>
      <c r="D44">
        <v>1211.43888727425</v>
      </c>
      <c r="E44">
        <v>366.018435942755</v>
      </c>
    </row>
    <row r="45" spans="1:5">
      <c r="A45">
        <v>43</v>
      </c>
      <c r="B45">
        <v>6496.01319158728</v>
      </c>
      <c r="C45">
        <v>8656.77300155123</v>
      </c>
      <c r="D45">
        <v>1199.14974063229</v>
      </c>
      <c r="E45">
        <v>353.729289300792</v>
      </c>
    </row>
    <row r="46" spans="1:5">
      <c r="A46">
        <v>44</v>
      </c>
      <c r="B46">
        <v>6496.01319158728</v>
      </c>
      <c r="C46">
        <v>8656.77300155123</v>
      </c>
      <c r="D46">
        <v>1186.55271142742</v>
      </c>
      <c r="E46">
        <v>341.132260095928</v>
      </c>
    </row>
    <row r="47" spans="1:5">
      <c r="A47">
        <v>45</v>
      </c>
      <c r="B47">
        <v>6496.01319158728</v>
      </c>
      <c r="C47">
        <v>8656.77300155123</v>
      </c>
      <c r="D47">
        <v>1177.5822377564</v>
      </c>
      <c r="E47">
        <v>332.161786424907</v>
      </c>
    </row>
    <row r="48" spans="1:5">
      <c r="A48">
        <v>46</v>
      </c>
      <c r="B48">
        <v>6496.01319158728</v>
      </c>
      <c r="C48">
        <v>8656.77300155123</v>
      </c>
      <c r="D48">
        <v>1166.40673139477</v>
      </c>
      <c r="E48">
        <v>320.986280063279</v>
      </c>
    </row>
    <row r="49" spans="1:5">
      <c r="A49">
        <v>47</v>
      </c>
      <c r="B49">
        <v>6496.01319158728</v>
      </c>
      <c r="C49">
        <v>8656.77300155123</v>
      </c>
      <c r="D49">
        <v>1159.70658180173</v>
      </c>
      <c r="E49">
        <v>314.286130470233</v>
      </c>
    </row>
    <row r="50" spans="1:5">
      <c r="A50">
        <v>48</v>
      </c>
      <c r="B50">
        <v>6496.01319158728</v>
      </c>
      <c r="C50">
        <v>8656.77300155123</v>
      </c>
      <c r="D50">
        <v>1152.15913640349</v>
      </c>
      <c r="E50">
        <v>306.738685071992</v>
      </c>
    </row>
    <row r="51" spans="1:5">
      <c r="A51">
        <v>49</v>
      </c>
      <c r="B51">
        <v>6496.01319158728</v>
      </c>
      <c r="C51">
        <v>8656.77300155123</v>
      </c>
      <c r="D51">
        <v>1143.30297471582</v>
      </c>
      <c r="E51">
        <v>297.882523384325</v>
      </c>
    </row>
    <row r="52" spans="1:5">
      <c r="A52">
        <v>50</v>
      </c>
      <c r="B52">
        <v>6496.01319158728</v>
      </c>
      <c r="C52">
        <v>8656.77300155123</v>
      </c>
      <c r="D52">
        <v>1134.43323500165</v>
      </c>
      <c r="E52">
        <v>289.012783670161</v>
      </c>
    </row>
    <row r="53" spans="1:5">
      <c r="A53">
        <v>51</v>
      </c>
      <c r="B53">
        <v>6496.01319158728</v>
      </c>
      <c r="C53">
        <v>8656.77300155123</v>
      </c>
      <c r="D53">
        <v>1126.39343956683</v>
      </c>
      <c r="E53">
        <v>280.972988235337</v>
      </c>
    </row>
    <row r="54" spans="1:5">
      <c r="A54">
        <v>52</v>
      </c>
      <c r="B54">
        <v>6496.01319158728</v>
      </c>
      <c r="C54">
        <v>8656.77300155123</v>
      </c>
      <c r="D54">
        <v>1120.2958883299</v>
      </c>
      <c r="E54">
        <v>274.875436998409</v>
      </c>
    </row>
    <row r="55" spans="1:5">
      <c r="A55">
        <v>53</v>
      </c>
      <c r="B55">
        <v>6496.01319158728</v>
      </c>
      <c r="C55">
        <v>8656.77300155123</v>
      </c>
      <c r="D55">
        <v>1112.43021067852</v>
      </c>
      <c r="E55">
        <v>267.009759347025</v>
      </c>
    </row>
    <row r="56" spans="1:5">
      <c r="A56">
        <v>54</v>
      </c>
      <c r="B56">
        <v>6496.01319158728</v>
      </c>
      <c r="C56">
        <v>8656.77300155123</v>
      </c>
      <c r="D56">
        <v>1109.11765094255</v>
      </c>
      <c r="E56">
        <v>263.697199611058</v>
      </c>
    </row>
    <row r="57" spans="1:5">
      <c r="A57">
        <v>55</v>
      </c>
      <c r="B57">
        <v>6496.01319158728</v>
      </c>
      <c r="C57">
        <v>8656.77300155123</v>
      </c>
      <c r="D57">
        <v>1104.00053172059</v>
      </c>
      <c r="E57">
        <v>258.5800803891</v>
      </c>
    </row>
    <row r="58" spans="1:5">
      <c r="A58">
        <v>56</v>
      </c>
      <c r="B58">
        <v>6496.01319158728</v>
      </c>
      <c r="C58">
        <v>8656.77300155123</v>
      </c>
      <c r="D58">
        <v>1098.39502087157</v>
      </c>
      <c r="E58">
        <v>252.974569540072</v>
      </c>
    </row>
    <row r="59" spans="1:5">
      <c r="A59">
        <v>57</v>
      </c>
      <c r="B59">
        <v>6496.01319158728</v>
      </c>
      <c r="C59">
        <v>8656.77300155123</v>
      </c>
      <c r="D59">
        <v>1092.09802426473</v>
      </c>
      <c r="E59">
        <v>246.677572933238</v>
      </c>
    </row>
    <row r="60" spans="1:5">
      <c r="A60">
        <v>58</v>
      </c>
      <c r="B60">
        <v>6496.01319158728</v>
      </c>
      <c r="C60">
        <v>8656.77300155123</v>
      </c>
      <c r="D60">
        <v>1085.75910872286</v>
      </c>
      <c r="E60">
        <v>240.33865739137</v>
      </c>
    </row>
    <row r="61" spans="1:5">
      <c r="A61">
        <v>59</v>
      </c>
      <c r="B61">
        <v>6496.01319158728</v>
      </c>
      <c r="C61">
        <v>8656.77300155123</v>
      </c>
      <c r="D61">
        <v>1080.68517939391</v>
      </c>
      <c r="E61">
        <v>235.264728062418</v>
      </c>
    </row>
    <row r="62" spans="1:5">
      <c r="A62">
        <v>60</v>
      </c>
      <c r="B62">
        <v>6496.01319158728</v>
      </c>
      <c r="C62">
        <v>8656.77300155123</v>
      </c>
      <c r="D62">
        <v>1075.7938856682</v>
      </c>
      <c r="E62">
        <v>230.373434336707</v>
      </c>
    </row>
    <row r="63" spans="1:5">
      <c r="A63">
        <v>61</v>
      </c>
      <c r="B63">
        <v>6496.01319158728</v>
      </c>
      <c r="C63">
        <v>8656.77300155123</v>
      </c>
      <c r="D63">
        <v>1070.27997706158</v>
      </c>
      <c r="E63">
        <v>224.859525730087</v>
      </c>
    </row>
    <row r="64" spans="1:5">
      <c r="A64">
        <v>62</v>
      </c>
      <c r="B64">
        <v>6496.01319158728</v>
      </c>
      <c r="C64">
        <v>8656.77300155123</v>
      </c>
      <c r="D64">
        <v>1066.02579358906</v>
      </c>
      <c r="E64">
        <v>220.605342257563</v>
      </c>
    </row>
    <row r="65" spans="1:5">
      <c r="A65">
        <v>63</v>
      </c>
      <c r="B65">
        <v>6496.01319158728</v>
      </c>
      <c r="C65">
        <v>8656.77300155123</v>
      </c>
      <c r="D65">
        <v>1061.68238067593</v>
      </c>
      <c r="E65">
        <v>216.261929344435</v>
      </c>
    </row>
    <row r="66" spans="1:5">
      <c r="A66">
        <v>64</v>
      </c>
      <c r="B66">
        <v>6496.01319158728</v>
      </c>
      <c r="C66">
        <v>8656.77300155123</v>
      </c>
      <c r="D66">
        <v>1057.28198792345</v>
      </c>
      <c r="E66">
        <v>211.86153659196</v>
      </c>
    </row>
    <row r="67" spans="1:5">
      <c r="A67">
        <v>65</v>
      </c>
      <c r="B67">
        <v>6496.01319158728</v>
      </c>
      <c r="C67">
        <v>8656.77300155123</v>
      </c>
      <c r="D67">
        <v>1052.58943949282</v>
      </c>
      <c r="E67">
        <v>207.168988161325</v>
      </c>
    </row>
    <row r="68" spans="1:5">
      <c r="A68">
        <v>66</v>
      </c>
      <c r="B68">
        <v>6496.01319158728</v>
      </c>
      <c r="C68">
        <v>8656.77300155123</v>
      </c>
      <c r="D68">
        <v>1048.61466391809</v>
      </c>
      <c r="E68">
        <v>203.194212586598</v>
      </c>
    </row>
    <row r="69" spans="1:5">
      <c r="A69">
        <v>67</v>
      </c>
      <c r="B69">
        <v>6496.01319158728</v>
      </c>
      <c r="C69">
        <v>8656.77300155123</v>
      </c>
      <c r="D69">
        <v>1044.88108156412</v>
      </c>
      <c r="E69">
        <v>199.460630232623</v>
      </c>
    </row>
    <row r="70" spans="1:5">
      <c r="A70">
        <v>68</v>
      </c>
      <c r="B70">
        <v>6496.01319158728</v>
      </c>
      <c r="C70">
        <v>8656.77300155123</v>
      </c>
      <c r="D70">
        <v>1040.80003504244</v>
      </c>
      <c r="E70">
        <v>195.37958371095</v>
      </c>
    </row>
    <row r="71" spans="1:5">
      <c r="A71">
        <v>69</v>
      </c>
      <c r="B71">
        <v>6496.01319158728</v>
      </c>
      <c r="C71">
        <v>8656.77300155123</v>
      </c>
      <c r="D71">
        <v>1037.38391314383</v>
      </c>
      <c r="E71">
        <v>191.963461812339</v>
      </c>
    </row>
    <row r="72" spans="1:5">
      <c r="A72">
        <v>70</v>
      </c>
      <c r="B72">
        <v>6496.01319158728</v>
      </c>
      <c r="C72">
        <v>8656.77300155123</v>
      </c>
      <c r="D72">
        <v>1034.00385836197</v>
      </c>
      <c r="E72">
        <v>188.583407030476</v>
      </c>
    </row>
    <row r="73" spans="1:5">
      <c r="A73">
        <v>71</v>
      </c>
      <c r="B73">
        <v>6496.01319158728</v>
      </c>
      <c r="C73">
        <v>8656.77300155123</v>
      </c>
      <c r="D73">
        <v>1030.45826392721</v>
      </c>
      <c r="E73">
        <v>185.037812595714</v>
      </c>
    </row>
    <row r="74" spans="1:5">
      <c r="A74">
        <v>72</v>
      </c>
      <c r="B74">
        <v>6496.01319158728</v>
      </c>
      <c r="C74">
        <v>8656.77300155123</v>
      </c>
      <c r="D74">
        <v>1026.99724371601</v>
      </c>
      <c r="E74">
        <v>181.57679238452</v>
      </c>
    </row>
    <row r="75" spans="1:5">
      <c r="A75">
        <v>73</v>
      </c>
      <c r="B75">
        <v>6496.01319158728</v>
      </c>
      <c r="C75">
        <v>8656.77300155123</v>
      </c>
      <c r="D75">
        <v>1023.99761148243</v>
      </c>
      <c r="E75">
        <v>178.577160150939</v>
      </c>
    </row>
    <row r="76" spans="1:5">
      <c r="A76">
        <v>74</v>
      </c>
      <c r="B76">
        <v>6496.01319158728</v>
      </c>
      <c r="C76">
        <v>8656.77300155123</v>
      </c>
      <c r="D76">
        <v>1021.10944928158</v>
      </c>
      <c r="E76">
        <v>175.688997950083</v>
      </c>
    </row>
    <row r="77" spans="1:5">
      <c r="A77">
        <v>75</v>
      </c>
      <c r="B77">
        <v>6496.01319158728</v>
      </c>
      <c r="C77">
        <v>8656.77300155123</v>
      </c>
      <c r="D77">
        <v>1017.85336522196</v>
      </c>
      <c r="E77">
        <v>172.432913890462</v>
      </c>
    </row>
    <row r="78" spans="1:5">
      <c r="A78">
        <v>76</v>
      </c>
      <c r="B78">
        <v>6496.01319158728</v>
      </c>
      <c r="C78">
        <v>8656.77300155123</v>
      </c>
      <c r="D78">
        <v>1015.15530199775</v>
      </c>
      <c r="E78">
        <v>169.734850666256</v>
      </c>
    </row>
    <row r="79" spans="1:5">
      <c r="A79">
        <v>77</v>
      </c>
      <c r="B79">
        <v>6496.01319158728</v>
      </c>
      <c r="C79">
        <v>8656.77300155123</v>
      </c>
      <c r="D79">
        <v>1012.43801285088</v>
      </c>
      <c r="E79">
        <v>167.01756151939</v>
      </c>
    </row>
    <row r="80" spans="1:5">
      <c r="A80">
        <v>78</v>
      </c>
      <c r="B80">
        <v>6496.01319158728</v>
      </c>
      <c r="C80">
        <v>8656.77300155123</v>
      </c>
      <c r="D80">
        <v>1009.82112589003</v>
      </c>
      <c r="E80">
        <v>164.400674558533</v>
      </c>
    </row>
    <row r="81" spans="1:5">
      <c r="A81">
        <v>79</v>
      </c>
      <c r="B81">
        <v>6496.01319158728</v>
      </c>
      <c r="C81">
        <v>8656.77300155123</v>
      </c>
      <c r="D81">
        <v>1006.9708474398</v>
      </c>
      <c r="E81">
        <v>161.550396108307</v>
      </c>
    </row>
    <row r="82" spans="1:5">
      <c r="A82">
        <v>80</v>
      </c>
      <c r="B82">
        <v>6496.01319158728</v>
      </c>
      <c r="C82">
        <v>8656.77300155123</v>
      </c>
      <c r="D82">
        <v>1004.56628339764</v>
      </c>
      <c r="E82">
        <v>159.145832066151</v>
      </c>
    </row>
    <row r="83" spans="1:5">
      <c r="A83">
        <v>81</v>
      </c>
      <c r="B83">
        <v>6496.01319158728</v>
      </c>
      <c r="C83">
        <v>8656.77300155123</v>
      </c>
      <c r="D83">
        <v>1002.31265818162</v>
      </c>
      <c r="E83">
        <v>156.892206850126</v>
      </c>
    </row>
    <row r="84" spans="1:5">
      <c r="A84">
        <v>82</v>
      </c>
      <c r="B84">
        <v>6496.01319158728</v>
      </c>
      <c r="C84">
        <v>8656.77300155123</v>
      </c>
      <c r="D84">
        <v>999.755888513862</v>
      </c>
      <c r="E84">
        <v>154.335437182368</v>
      </c>
    </row>
    <row r="85" spans="1:5">
      <c r="A85">
        <v>83</v>
      </c>
      <c r="B85">
        <v>6496.01319158728</v>
      </c>
      <c r="C85">
        <v>8656.77300155123</v>
      </c>
      <c r="D85">
        <v>997.508680276468</v>
      </c>
      <c r="E85">
        <v>152.088228944975</v>
      </c>
    </row>
    <row r="86" spans="1:5">
      <c r="A86">
        <v>84</v>
      </c>
      <c r="B86">
        <v>6496.01319158728</v>
      </c>
      <c r="C86">
        <v>8656.77300155123</v>
      </c>
      <c r="D86">
        <v>995.358702677761</v>
      </c>
      <c r="E86">
        <v>149.938251346268</v>
      </c>
    </row>
    <row r="87" spans="1:5">
      <c r="A87">
        <v>85</v>
      </c>
      <c r="B87">
        <v>6496.01319158728</v>
      </c>
      <c r="C87">
        <v>8656.77300155123</v>
      </c>
      <c r="D87">
        <v>993.07476701491</v>
      </c>
      <c r="E87">
        <v>147.654315683417</v>
      </c>
    </row>
    <row r="88" spans="1:5">
      <c r="A88">
        <v>86</v>
      </c>
      <c r="B88">
        <v>6496.01319158728</v>
      </c>
      <c r="C88">
        <v>8656.77300155123</v>
      </c>
      <c r="D88">
        <v>990.88785382067</v>
      </c>
      <c r="E88">
        <v>145.467402489177</v>
      </c>
    </row>
    <row r="89" spans="1:5">
      <c r="A89">
        <v>87</v>
      </c>
      <c r="B89">
        <v>6496.01319158728</v>
      </c>
      <c r="C89">
        <v>8656.77300155123</v>
      </c>
      <c r="D89">
        <v>988.914919824711</v>
      </c>
      <c r="E89">
        <v>143.494468493218</v>
      </c>
    </row>
    <row r="90" spans="1:5">
      <c r="A90">
        <v>88</v>
      </c>
      <c r="B90">
        <v>6496.01319158728</v>
      </c>
      <c r="C90">
        <v>8656.77300155123</v>
      </c>
      <c r="D90">
        <v>987.055315265105</v>
      </c>
      <c r="E90">
        <v>141.634863933612</v>
      </c>
    </row>
    <row r="91" spans="1:5">
      <c r="A91">
        <v>89</v>
      </c>
      <c r="B91">
        <v>6496.01319158728</v>
      </c>
      <c r="C91">
        <v>8656.77300155123</v>
      </c>
      <c r="D91">
        <v>984.951171232221</v>
      </c>
      <c r="E91">
        <v>139.530719900728</v>
      </c>
    </row>
    <row r="92" spans="1:5">
      <c r="A92">
        <v>90</v>
      </c>
      <c r="B92">
        <v>6496.01319158728</v>
      </c>
      <c r="C92">
        <v>8656.77300155123</v>
      </c>
      <c r="D92">
        <v>983.150568981047</v>
      </c>
      <c r="E92">
        <v>137.730117649553</v>
      </c>
    </row>
    <row r="93" spans="1:5">
      <c r="A93">
        <v>91</v>
      </c>
      <c r="B93">
        <v>6496.01319158728</v>
      </c>
      <c r="C93">
        <v>8656.77300155123</v>
      </c>
      <c r="D93">
        <v>981.312097005484</v>
      </c>
      <c r="E93">
        <v>135.89164567399</v>
      </c>
    </row>
    <row r="94" spans="1:5">
      <c r="A94">
        <v>92</v>
      </c>
      <c r="B94">
        <v>6496.01319158728</v>
      </c>
      <c r="C94">
        <v>8656.77300155123</v>
      </c>
      <c r="D94">
        <v>979.61350646772</v>
      </c>
      <c r="E94">
        <v>134.193055136227</v>
      </c>
    </row>
    <row r="95" spans="1:5">
      <c r="A95">
        <v>93</v>
      </c>
      <c r="B95">
        <v>6496.01319158728</v>
      </c>
      <c r="C95">
        <v>8656.77300155123</v>
      </c>
      <c r="D95">
        <v>977.685585857063</v>
      </c>
      <c r="E95">
        <v>132.26513452557</v>
      </c>
    </row>
    <row r="96" spans="1:5">
      <c r="A96">
        <v>94</v>
      </c>
      <c r="B96">
        <v>6496.01319158728</v>
      </c>
      <c r="C96">
        <v>8656.77300155123</v>
      </c>
      <c r="D96">
        <v>976.101361977207</v>
      </c>
      <c r="E96">
        <v>130.680910645714</v>
      </c>
    </row>
    <row r="97" spans="1:5">
      <c r="A97">
        <v>95</v>
      </c>
      <c r="B97">
        <v>6496.01319158728</v>
      </c>
      <c r="C97">
        <v>8656.77300155123</v>
      </c>
      <c r="D97">
        <v>974.636686062884</v>
      </c>
      <c r="E97">
        <v>129.21623473139</v>
      </c>
    </row>
    <row r="98" spans="1:5">
      <c r="A98">
        <v>96</v>
      </c>
      <c r="B98">
        <v>6496.01319158728</v>
      </c>
      <c r="C98">
        <v>8656.77300155123</v>
      </c>
      <c r="D98">
        <v>972.899838483112</v>
      </c>
      <c r="E98">
        <v>127.479387151619</v>
      </c>
    </row>
    <row r="99" spans="1:5">
      <c r="A99">
        <v>97</v>
      </c>
      <c r="B99">
        <v>6496.01319158728</v>
      </c>
      <c r="C99">
        <v>8656.77300155123</v>
      </c>
      <c r="D99">
        <v>971.332887847041</v>
      </c>
      <c r="E99">
        <v>125.912436515547</v>
      </c>
    </row>
    <row r="100" spans="1:5">
      <c r="A100">
        <v>98</v>
      </c>
      <c r="B100">
        <v>6496.01319158728</v>
      </c>
      <c r="C100">
        <v>8656.77300155123</v>
      </c>
      <c r="D100">
        <v>969.889818329194</v>
      </c>
      <c r="E100">
        <v>124.4693669977</v>
      </c>
    </row>
    <row r="101" spans="1:5">
      <c r="A101">
        <v>99</v>
      </c>
      <c r="B101">
        <v>6496.01319158728</v>
      </c>
      <c r="C101">
        <v>8656.77300155123</v>
      </c>
      <c r="D101">
        <v>968.301886239891</v>
      </c>
      <c r="E101">
        <v>122.881434908397</v>
      </c>
    </row>
    <row r="102" spans="1:5">
      <c r="A102">
        <v>100</v>
      </c>
      <c r="B102">
        <v>6496.01319158728</v>
      </c>
      <c r="C102">
        <v>8656.77300155123</v>
      </c>
      <c r="D102">
        <v>966.826055229368</v>
      </c>
      <c r="E102">
        <v>121.405603897875</v>
      </c>
    </row>
    <row r="103" spans="1:5">
      <c r="A103">
        <v>101</v>
      </c>
      <c r="B103">
        <v>6496.01319158728</v>
      </c>
      <c r="C103">
        <v>8656.77300155123</v>
      </c>
      <c r="D103">
        <v>965.421605266932</v>
      </c>
      <c r="E103">
        <v>120.001153935438</v>
      </c>
    </row>
    <row r="104" spans="1:5">
      <c r="A104">
        <v>102</v>
      </c>
      <c r="B104">
        <v>6496.01319158728</v>
      </c>
      <c r="C104">
        <v>8656.77300155123</v>
      </c>
      <c r="D104">
        <v>964.127755872722</v>
      </c>
      <c r="E104">
        <v>118.707304541228</v>
      </c>
    </row>
    <row r="105" spans="1:5">
      <c r="A105">
        <v>103</v>
      </c>
      <c r="B105">
        <v>6496.01319158728</v>
      </c>
      <c r="C105">
        <v>8656.77300155123</v>
      </c>
      <c r="D105">
        <v>962.680999891499</v>
      </c>
      <c r="E105">
        <v>117.260548560006</v>
      </c>
    </row>
    <row r="106" spans="1:5">
      <c r="A106">
        <v>104</v>
      </c>
      <c r="B106">
        <v>6496.01319158728</v>
      </c>
      <c r="C106">
        <v>8656.77300155123</v>
      </c>
      <c r="D106">
        <v>961.429356181393</v>
      </c>
      <c r="E106">
        <v>116.008904849899</v>
      </c>
    </row>
    <row r="107" spans="1:5">
      <c r="A107">
        <v>105</v>
      </c>
      <c r="B107">
        <v>6496.01319158728</v>
      </c>
      <c r="C107">
        <v>8656.77300155123</v>
      </c>
      <c r="D107">
        <v>960.112145530711</v>
      </c>
      <c r="E107">
        <v>114.691694199219</v>
      </c>
    </row>
    <row r="108" spans="1:5">
      <c r="A108">
        <v>106</v>
      </c>
      <c r="B108">
        <v>6496.01319158728</v>
      </c>
      <c r="C108">
        <v>8656.77300155123</v>
      </c>
      <c r="D108">
        <v>958.971196026506</v>
      </c>
      <c r="E108">
        <v>113.550744695012</v>
      </c>
    </row>
    <row r="109" spans="1:5">
      <c r="A109">
        <v>107</v>
      </c>
      <c r="B109">
        <v>6496.01319158728</v>
      </c>
      <c r="C109">
        <v>8656.77300155123</v>
      </c>
      <c r="D109">
        <v>957.575598676634</v>
      </c>
      <c r="E109">
        <v>112.15514734514</v>
      </c>
    </row>
    <row r="110" spans="1:5">
      <c r="A110">
        <v>108</v>
      </c>
      <c r="B110">
        <v>6496.01319158728</v>
      </c>
      <c r="C110">
        <v>8656.77300155123</v>
      </c>
      <c r="D110">
        <v>956.492339451758</v>
      </c>
      <c r="E110">
        <v>111.071888120264</v>
      </c>
    </row>
    <row r="111" spans="1:5">
      <c r="A111">
        <v>109</v>
      </c>
      <c r="B111">
        <v>6496.01319158728</v>
      </c>
      <c r="C111">
        <v>8656.77300155123</v>
      </c>
      <c r="D111">
        <v>955.515758141588</v>
      </c>
      <c r="E111">
        <v>110.095306810095</v>
      </c>
    </row>
    <row r="112" spans="1:5">
      <c r="A112">
        <v>110</v>
      </c>
      <c r="B112">
        <v>6496.01319158728</v>
      </c>
      <c r="C112">
        <v>8656.77300155123</v>
      </c>
      <c r="D112">
        <v>954.271976429345</v>
      </c>
      <c r="E112">
        <v>108.851525097851</v>
      </c>
    </row>
    <row r="113" spans="1:5">
      <c r="A113">
        <v>111</v>
      </c>
      <c r="B113">
        <v>6496.01319158728</v>
      </c>
      <c r="C113">
        <v>8656.77300155123</v>
      </c>
      <c r="D113">
        <v>953.126567658778</v>
      </c>
      <c r="E113">
        <v>107.706116327284</v>
      </c>
    </row>
    <row r="114" spans="1:5">
      <c r="A114">
        <v>112</v>
      </c>
      <c r="B114">
        <v>6496.01319158728</v>
      </c>
      <c r="C114">
        <v>8656.77300155123</v>
      </c>
      <c r="D114">
        <v>952.136333116937</v>
      </c>
      <c r="E114">
        <v>106.715881785444</v>
      </c>
    </row>
    <row r="115" spans="1:5">
      <c r="A115">
        <v>113</v>
      </c>
      <c r="B115">
        <v>6496.01319158728</v>
      </c>
      <c r="C115">
        <v>8656.77300155123</v>
      </c>
      <c r="D115">
        <v>950.971934022293</v>
      </c>
      <c r="E115">
        <v>105.551482690799</v>
      </c>
    </row>
    <row r="116" spans="1:5">
      <c r="A116">
        <v>114</v>
      </c>
      <c r="B116">
        <v>6496.01319158728</v>
      </c>
      <c r="C116">
        <v>8656.77300155123</v>
      </c>
      <c r="D116">
        <v>949.956734575941</v>
      </c>
      <c r="E116">
        <v>104.536283244448</v>
      </c>
    </row>
    <row r="117" spans="1:5">
      <c r="A117">
        <v>115</v>
      </c>
      <c r="B117">
        <v>6496.01319158728</v>
      </c>
      <c r="C117">
        <v>8656.77300155123</v>
      </c>
      <c r="D117">
        <v>948.908913565552</v>
      </c>
      <c r="E117">
        <v>103.488462234058</v>
      </c>
    </row>
    <row r="118" spans="1:5">
      <c r="A118">
        <v>116</v>
      </c>
      <c r="B118">
        <v>6496.01319158728</v>
      </c>
      <c r="C118">
        <v>8656.77300155123</v>
      </c>
      <c r="D118">
        <v>947.9657644343</v>
      </c>
      <c r="E118">
        <v>102.545313102806</v>
      </c>
    </row>
    <row r="119" spans="1:5">
      <c r="A119">
        <v>117</v>
      </c>
      <c r="B119">
        <v>6496.01319158728</v>
      </c>
      <c r="C119">
        <v>8656.77300155123</v>
      </c>
      <c r="D119">
        <v>946.945307325009</v>
      </c>
      <c r="E119">
        <v>101.524855993516</v>
      </c>
    </row>
    <row r="120" spans="1:5">
      <c r="A120">
        <v>118</v>
      </c>
      <c r="B120">
        <v>6496.01319158728</v>
      </c>
      <c r="C120">
        <v>8656.77300155123</v>
      </c>
      <c r="D120">
        <v>946.070596837815</v>
      </c>
      <c r="E120">
        <v>100.650145506322</v>
      </c>
    </row>
    <row r="121" spans="1:5">
      <c r="A121">
        <v>119</v>
      </c>
      <c r="B121">
        <v>6496.01319158728</v>
      </c>
      <c r="C121">
        <v>8656.77300155123</v>
      </c>
      <c r="D121">
        <v>945.090140561154</v>
      </c>
      <c r="E121">
        <v>99.6696892296603</v>
      </c>
    </row>
    <row r="122" spans="1:5">
      <c r="A122">
        <v>120</v>
      </c>
      <c r="B122">
        <v>6496.01319158728</v>
      </c>
      <c r="C122">
        <v>8656.77300155123</v>
      </c>
      <c r="D122">
        <v>944.345464625779</v>
      </c>
      <c r="E122">
        <v>98.9250132942855</v>
      </c>
    </row>
    <row r="123" spans="1:5">
      <c r="A123">
        <v>121</v>
      </c>
      <c r="B123">
        <v>6496.01319158728</v>
      </c>
      <c r="C123">
        <v>8656.77300155123</v>
      </c>
      <c r="D123">
        <v>943.286561631955</v>
      </c>
      <c r="E123">
        <v>97.8661103004614</v>
      </c>
    </row>
    <row r="124" spans="1:5">
      <c r="A124">
        <v>122</v>
      </c>
      <c r="B124">
        <v>6496.01319158728</v>
      </c>
      <c r="C124">
        <v>8656.77300155123</v>
      </c>
      <c r="D124">
        <v>942.562701494938</v>
      </c>
      <c r="E124">
        <v>97.142250163445</v>
      </c>
    </row>
    <row r="125" spans="1:5">
      <c r="A125">
        <v>123</v>
      </c>
      <c r="B125">
        <v>6496.01319158728</v>
      </c>
      <c r="C125">
        <v>8656.77300155123</v>
      </c>
      <c r="D125">
        <v>941.948865451203</v>
      </c>
      <c r="E125">
        <v>96.5284141197098</v>
      </c>
    </row>
    <row r="126" spans="1:5">
      <c r="A126">
        <v>124</v>
      </c>
      <c r="B126">
        <v>6496.01319158728</v>
      </c>
      <c r="C126">
        <v>8656.77300155123</v>
      </c>
      <c r="D126">
        <v>941.04492550814</v>
      </c>
      <c r="E126">
        <v>95.6244741766464</v>
      </c>
    </row>
    <row r="127" spans="1:5">
      <c r="A127">
        <v>125</v>
      </c>
      <c r="B127">
        <v>6496.01319158728</v>
      </c>
      <c r="C127">
        <v>8656.77300155123</v>
      </c>
      <c r="D127">
        <v>940.187626044873</v>
      </c>
      <c r="E127">
        <v>94.7671747133793</v>
      </c>
    </row>
    <row r="128" spans="1:5">
      <c r="A128">
        <v>126</v>
      </c>
      <c r="B128">
        <v>6496.01319158728</v>
      </c>
      <c r="C128">
        <v>8656.77300155123</v>
      </c>
      <c r="D128">
        <v>939.538976605197</v>
      </c>
      <c r="E128">
        <v>94.1185252737037</v>
      </c>
    </row>
    <row r="129" spans="1:5">
      <c r="A129">
        <v>127</v>
      </c>
      <c r="B129">
        <v>6496.01319158728</v>
      </c>
      <c r="C129">
        <v>8656.77300155123</v>
      </c>
      <c r="D129">
        <v>938.656599916766</v>
      </c>
      <c r="E129">
        <v>93.2361485852729</v>
      </c>
    </row>
    <row r="130" spans="1:5">
      <c r="A130">
        <v>128</v>
      </c>
      <c r="B130">
        <v>6496.01319158728</v>
      </c>
      <c r="C130">
        <v>8656.77300155123</v>
      </c>
      <c r="D130">
        <v>938.009343731041</v>
      </c>
      <c r="E130">
        <v>92.5888923995481</v>
      </c>
    </row>
    <row r="131" spans="1:5">
      <c r="A131">
        <v>129</v>
      </c>
      <c r="B131">
        <v>6496.01319158728</v>
      </c>
      <c r="C131">
        <v>8656.77300155123</v>
      </c>
      <c r="D131">
        <v>937.218566761261</v>
      </c>
      <c r="E131">
        <v>91.7981154297677</v>
      </c>
    </row>
    <row r="132" spans="1:5">
      <c r="A132">
        <v>130</v>
      </c>
      <c r="B132">
        <v>6496.01319158728</v>
      </c>
      <c r="C132">
        <v>8656.77300155123</v>
      </c>
      <c r="D132">
        <v>936.517681573818</v>
      </c>
      <c r="E132">
        <v>91.0972302423247</v>
      </c>
    </row>
    <row r="133" spans="1:5">
      <c r="A133">
        <v>131</v>
      </c>
      <c r="B133">
        <v>6496.01319158728</v>
      </c>
      <c r="C133">
        <v>8656.77300155123</v>
      </c>
      <c r="D133">
        <v>935.833731629361</v>
      </c>
      <c r="E133">
        <v>90.4132802978679</v>
      </c>
    </row>
    <row r="134" spans="1:5">
      <c r="A134">
        <v>132</v>
      </c>
      <c r="B134">
        <v>6496.01319158728</v>
      </c>
      <c r="C134">
        <v>8656.77300155123</v>
      </c>
      <c r="D134">
        <v>935.281429144451</v>
      </c>
      <c r="E134">
        <v>89.8609778129577</v>
      </c>
    </row>
    <row r="135" spans="1:5">
      <c r="A135">
        <v>133</v>
      </c>
      <c r="B135">
        <v>6496.01319158728</v>
      </c>
      <c r="C135">
        <v>8656.77300155123</v>
      </c>
      <c r="D135">
        <v>934.552815277434</v>
      </c>
      <c r="E135">
        <v>89.1323639459411</v>
      </c>
    </row>
    <row r="136" spans="1:5">
      <c r="A136">
        <v>134</v>
      </c>
      <c r="B136">
        <v>6496.01319158728</v>
      </c>
      <c r="C136">
        <v>8656.77300155123</v>
      </c>
      <c r="D136">
        <v>934.174087889874</v>
      </c>
      <c r="E136">
        <v>88.75363655838</v>
      </c>
    </row>
    <row r="137" spans="1:5">
      <c r="A137">
        <v>135</v>
      </c>
      <c r="B137">
        <v>6496.01319158728</v>
      </c>
      <c r="C137">
        <v>8656.77300155123</v>
      </c>
      <c r="D137">
        <v>933.360422614405</v>
      </c>
      <c r="E137">
        <v>87.9399712829115</v>
      </c>
    </row>
    <row r="138" spans="1:5">
      <c r="A138">
        <v>136</v>
      </c>
      <c r="B138">
        <v>6496.01319158728</v>
      </c>
      <c r="C138">
        <v>8656.77300155123</v>
      </c>
      <c r="D138">
        <v>932.967607575581</v>
      </c>
      <c r="E138">
        <v>87.5471562440884</v>
      </c>
    </row>
    <row r="139" spans="1:5">
      <c r="A139">
        <v>137</v>
      </c>
      <c r="B139">
        <v>6496.01319158728</v>
      </c>
      <c r="C139">
        <v>8656.77300155123</v>
      </c>
      <c r="D139">
        <v>932.70928506126</v>
      </c>
      <c r="E139">
        <v>87.2888337297663</v>
      </c>
    </row>
    <row r="140" spans="1:5">
      <c r="A140">
        <v>138</v>
      </c>
      <c r="B140">
        <v>6496.01319158728</v>
      </c>
      <c r="C140">
        <v>8656.77300155123</v>
      </c>
      <c r="D140">
        <v>932.117127407244</v>
      </c>
      <c r="E140">
        <v>86.6966760757504</v>
      </c>
    </row>
    <row r="141" spans="1:5">
      <c r="A141">
        <v>139</v>
      </c>
      <c r="B141">
        <v>6496.01319158728</v>
      </c>
      <c r="C141">
        <v>8656.77300155123</v>
      </c>
      <c r="D141">
        <v>931.505795663991</v>
      </c>
      <c r="E141">
        <v>86.0853443324979</v>
      </c>
    </row>
    <row r="142" spans="1:5">
      <c r="A142">
        <v>140</v>
      </c>
      <c r="B142">
        <v>6496.01319158728</v>
      </c>
      <c r="C142">
        <v>8656.77300155123</v>
      </c>
      <c r="D142">
        <v>931.203722377496</v>
      </c>
      <c r="E142">
        <v>85.7832710460024</v>
      </c>
    </row>
    <row r="143" spans="1:5">
      <c r="A143">
        <v>141</v>
      </c>
      <c r="B143">
        <v>6496.01319158728</v>
      </c>
      <c r="C143">
        <v>8656.77300155123</v>
      </c>
      <c r="D143">
        <v>930.543456382374</v>
      </c>
      <c r="E143">
        <v>85.1230050508796</v>
      </c>
    </row>
    <row r="144" spans="1:5">
      <c r="A144">
        <v>142</v>
      </c>
      <c r="B144">
        <v>6496.01319158728</v>
      </c>
      <c r="C144">
        <v>8656.77300155123</v>
      </c>
      <c r="D144">
        <v>930.324419000898</v>
      </c>
      <c r="E144">
        <v>84.9039676694041</v>
      </c>
    </row>
    <row r="145" spans="1:5">
      <c r="A145">
        <v>143</v>
      </c>
      <c r="B145">
        <v>6496.01319158728</v>
      </c>
      <c r="C145">
        <v>8656.77300155123</v>
      </c>
      <c r="D145">
        <v>929.796247269717</v>
      </c>
      <c r="E145">
        <v>84.3757959382239</v>
      </c>
    </row>
    <row r="146" spans="1:5">
      <c r="A146">
        <v>144</v>
      </c>
      <c r="B146">
        <v>6496.01319158728</v>
      </c>
      <c r="C146">
        <v>8656.77300155123</v>
      </c>
      <c r="D146">
        <v>929.293650236367</v>
      </c>
      <c r="E146">
        <v>83.8731989048737</v>
      </c>
    </row>
    <row r="147" spans="1:5">
      <c r="A147">
        <v>145</v>
      </c>
      <c r="B147">
        <v>6496.01319158728</v>
      </c>
      <c r="C147">
        <v>8656.77300155123</v>
      </c>
      <c r="D147">
        <v>928.97227286153</v>
      </c>
      <c r="E147">
        <v>83.5518215300364</v>
      </c>
    </row>
    <row r="148" spans="1:5">
      <c r="A148">
        <v>146</v>
      </c>
      <c r="B148">
        <v>6496.01319158728</v>
      </c>
      <c r="C148">
        <v>8656.77300155123</v>
      </c>
      <c r="D148">
        <v>928.817993104834</v>
      </c>
      <c r="E148">
        <v>83.3975417733403</v>
      </c>
    </row>
    <row r="149" spans="1:5">
      <c r="A149">
        <v>147</v>
      </c>
      <c r="B149">
        <v>6496.01319158728</v>
      </c>
      <c r="C149">
        <v>8656.77300155123</v>
      </c>
      <c r="D149">
        <v>928.355293813559</v>
      </c>
      <c r="E149">
        <v>82.9348424820651</v>
      </c>
    </row>
    <row r="150" spans="1:5">
      <c r="A150">
        <v>148</v>
      </c>
      <c r="B150">
        <v>6496.01319158728</v>
      </c>
      <c r="C150">
        <v>8656.77300155123</v>
      </c>
      <c r="D150">
        <v>928.446218262445</v>
      </c>
      <c r="E150">
        <v>83.0257669309515</v>
      </c>
    </row>
    <row r="151" spans="1:5">
      <c r="A151">
        <v>149</v>
      </c>
      <c r="B151">
        <v>6496.01319158728</v>
      </c>
      <c r="C151">
        <v>8656.77300155123</v>
      </c>
      <c r="D151">
        <v>927.852308372625</v>
      </c>
      <c r="E151">
        <v>82.4318570411313</v>
      </c>
    </row>
    <row r="152" spans="1:5">
      <c r="A152">
        <v>150</v>
      </c>
      <c r="B152">
        <v>6496.01319158728</v>
      </c>
      <c r="C152">
        <v>8656.77300155123</v>
      </c>
      <c r="D152">
        <v>927.815555714713</v>
      </c>
      <c r="E152">
        <v>82.3951043832192</v>
      </c>
    </row>
    <row r="153" spans="1:5">
      <c r="A153">
        <v>151</v>
      </c>
      <c r="B153">
        <v>6496.01319158728</v>
      </c>
      <c r="C153">
        <v>8656.77300155123</v>
      </c>
      <c r="D153">
        <v>927.964621341654</v>
      </c>
      <c r="E153">
        <v>82.5441700101603</v>
      </c>
    </row>
    <row r="154" spans="1:5">
      <c r="A154">
        <v>152</v>
      </c>
      <c r="B154">
        <v>6496.01319158728</v>
      </c>
      <c r="C154">
        <v>8656.77300155123</v>
      </c>
      <c r="D154">
        <v>928.020897008108</v>
      </c>
      <c r="E154">
        <v>82.6004456766147</v>
      </c>
    </row>
    <row r="155" spans="1:5">
      <c r="A155">
        <v>153</v>
      </c>
      <c r="B155">
        <v>6496.01319158728</v>
      </c>
      <c r="C155">
        <v>8656.77300155123</v>
      </c>
      <c r="D155">
        <v>927.554627757272</v>
      </c>
      <c r="E155">
        <v>82.1341764257783</v>
      </c>
    </row>
    <row r="156" spans="1:5">
      <c r="A156">
        <v>154</v>
      </c>
      <c r="B156">
        <v>6496.01319158728</v>
      </c>
      <c r="C156">
        <v>8656.77300155123</v>
      </c>
      <c r="D156">
        <v>927.591678237026</v>
      </c>
      <c r="E156">
        <v>82.1712269055332</v>
      </c>
    </row>
    <row r="157" spans="1:5">
      <c r="A157">
        <v>155</v>
      </c>
      <c r="B157">
        <v>6496.01319158728</v>
      </c>
      <c r="C157">
        <v>8656.77300155123</v>
      </c>
      <c r="D157">
        <v>927.242101634158</v>
      </c>
      <c r="E157">
        <v>81.8216503026642</v>
      </c>
    </row>
    <row r="158" spans="1:5">
      <c r="A158">
        <v>156</v>
      </c>
      <c r="B158">
        <v>6496.01319158728</v>
      </c>
      <c r="C158">
        <v>8656.77300155123</v>
      </c>
      <c r="D158">
        <v>927.109611303783</v>
      </c>
      <c r="E158">
        <v>81.6891599722898</v>
      </c>
    </row>
    <row r="159" spans="1:5">
      <c r="A159">
        <v>157</v>
      </c>
      <c r="B159">
        <v>6496.01319158728</v>
      </c>
      <c r="C159">
        <v>8656.77300155123</v>
      </c>
      <c r="D159">
        <v>926.993168940913</v>
      </c>
      <c r="E159">
        <v>81.5727176094192</v>
      </c>
    </row>
    <row r="160" spans="1:5">
      <c r="A160">
        <v>158</v>
      </c>
      <c r="B160">
        <v>6496.01319158728</v>
      </c>
      <c r="C160">
        <v>8656.77300155123</v>
      </c>
      <c r="D160">
        <v>927.079883909921</v>
      </c>
      <c r="E160">
        <v>81.6594325784277</v>
      </c>
    </row>
    <row r="161" spans="1:5">
      <c r="A161">
        <v>159</v>
      </c>
      <c r="B161">
        <v>6496.01319158728</v>
      </c>
      <c r="C161">
        <v>8656.77300155123</v>
      </c>
      <c r="D161">
        <v>927.232428139026</v>
      </c>
      <c r="E161">
        <v>81.8119768075325</v>
      </c>
    </row>
    <row r="162" spans="1:5">
      <c r="A162">
        <v>160</v>
      </c>
      <c r="B162">
        <v>6496.01319158728</v>
      </c>
      <c r="C162">
        <v>8656.77300155123</v>
      </c>
      <c r="D162">
        <v>927.288317697394</v>
      </c>
      <c r="E162">
        <v>81.8678663658999</v>
      </c>
    </row>
    <row r="163" spans="1:5">
      <c r="A163">
        <v>161</v>
      </c>
      <c r="B163">
        <v>6496.01319158728</v>
      </c>
      <c r="C163">
        <v>8656.77300155123</v>
      </c>
      <c r="D163">
        <v>927.38478321386</v>
      </c>
      <c r="E163">
        <v>81.9643318823677</v>
      </c>
    </row>
    <row r="164" spans="1:5">
      <c r="A164">
        <v>162</v>
      </c>
      <c r="B164">
        <v>6496.01319158728</v>
      </c>
      <c r="C164">
        <v>8656.77300155123</v>
      </c>
      <c r="D164">
        <v>927.252141092102</v>
      </c>
      <c r="E164">
        <v>81.831689760608</v>
      </c>
    </row>
    <row r="165" spans="1:5">
      <c r="A165">
        <v>163</v>
      </c>
      <c r="B165">
        <v>6496.01319158728</v>
      </c>
      <c r="C165">
        <v>8656.77300155123</v>
      </c>
      <c r="D165">
        <v>927.194137702743</v>
      </c>
      <c r="E165">
        <v>81.77368637125</v>
      </c>
    </row>
    <row r="166" spans="1:5">
      <c r="A166">
        <v>164</v>
      </c>
      <c r="B166">
        <v>6496.01319158728</v>
      </c>
      <c r="C166">
        <v>8656.77300155123</v>
      </c>
      <c r="D166">
        <v>927.341083252319</v>
      </c>
      <c r="E166">
        <v>81.9206319208251</v>
      </c>
    </row>
    <row r="167" spans="1:5">
      <c r="A167">
        <v>165</v>
      </c>
      <c r="B167">
        <v>6496.01319158728</v>
      </c>
      <c r="C167">
        <v>8656.77300155123</v>
      </c>
      <c r="D167">
        <v>927.302694548699</v>
      </c>
      <c r="E167">
        <v>81.8822432172057</v>
      </c>
    </row>
    <row r="168" spans="1:5">
      <c r="A168">
        <v>166</v>
      </c>
      <c r="B168">
        <v>6496.01319158728</v>
      </c>
      <c r="C168">
        <v>8656.77300155123</v>
      </c>
      <c r="D168">
        <v>927.242983270523</v>
      </c>
      <c r="E168">
        <v>81.8225319390295</v>
      </c>
    </row>
    <row r="169" spans="1:5">
      <c r="A169">
        <v>167</v>
      </c>
      <c r="B169">
        <v>6496.01319158728</v>
      </c>
      <c r="C169">
        <v>8656.77300155123</v>
      </c>
      <c r="D169">
        <v>927.316042319532</v>
      </c>
      <c r="E169">
        <v>81.8955909880385</v>
      </c>
    </row>
    <row r="170" spans="1:5">
      <c r="A170">
        <v>168</v>
      </c>
      <c r="B170">
        <v>6496.01319158728</v>
      </c>
      <c r="C170">
        <v>8656.77300155123</v>
      </c>
      <c r="D170">
        <v>927.195585616837</v>
      </c>
      <c r="E170">
        <v>81.7751342853433</v>
      </c>
    </row>
    <row r="171" spans="1:5">
      <c r="A171">
        <v>169</v>
      </c>
      <c r="B171">
        <v>6496.01319158728</v>
      </c>
      <c r="C171">
        <v>8656.77300155123</v>
      </c>
      <c r="D171">
        <v>927.189801057807</v>
      </c>
      <c r="E171">
        <v>81.7693497263141</v>
      </c>
    </row>
    <row r="172" spans="1:5">
      <c r="A172">
        <v>170</v>
      </c>
      <c r="B172">
        <v>6496.01319158728</v>
      </c>
      <c r="C172">
        <v>8656.77300155123</v>
      </c>
      <c r="D172">
        <v>927.202197524213</v>
      </c>
      <c r="E172">
        <v>81.7817461927194</v>
      </c>
    </row>
    <row r="173" spans="1:5">
      <c r="A173">
        <v>171</v>
      </c>
      <c r="B173">
        <v>6496.01319158728</v>
      </c>
      <c r="C173">
        <v>8656.77300155123</v>
      </c>
      <c r="D173">
        <v>927.246830970304</v>
      </c>
      <c r="E173">
        <v>81.8263796388102</v>
      </c>
    </row>
    <row r="174" spans="1:5">
      <c r="A174">
        <v>172</v>
      </c>
      <c r="B174">
        <v>6496.01319158728</v>
      </c>
      <c r="C174">
        <v>8656.77300155123</v>
      </c>
      <c r="D174">
        <v>927.205502225179</v>
      </c>
      <c r="E174">
        <v>81.7850508936854</v>
      </c>
    </row>
    <row r="175" spans="1:5">
      <c r="A175">
        <v>173</v>
      </c>
      <c r="B175">
        <v>6496.01319158728</v>
      </c>
      <c r="C175">
        <v>8656.77300155123</v>
      </c>
      <c r="D175">
        <v>927.12009436939</v>
      </c>
      <c r="E175">
        <v>81.6996430378964</v>
      </c>
    </row>
    <row r="176" spans="1:5">
      <c r="A176">
        <v>174</v>
      </c>
      <c r="B176">
        <v>6496.01319158728</v>
      </c>
      <c r="C176">
        <v>8656.77300155123</v>
      </c>
      <c r="D176">
        <v>927.073796724321</v>
      </c>
      <c r="E176">
        <v>81.6533453928276</v>
      </c>
    </row>
    <row r="177" spans="1:5">
      <c r="A177">
        <v>175</v>
      </c>
      <c r="B177">
        <v>6496.01319158728</v>
      </c>
      <c r="C177">
        <v>8656.77300155123</v>
      </c>
      <c r="D177">
        <v>927.068287447915</v>
      </c>
      <c r="E177">
        <v>81.6478361164214</v>
      </c>
    </row>
    <row r="178" spans="1:5">
      <c r="A178">
        <v>176</v>
      </c>
      <c r="B178">
        <v>6496.01319158728</v>
      </c>
      <c r="C178">
        <v>8656.77300155123</v>
      </c>
      <c r="D178">
        <v>927.027370067527</v>
      </c>
      <c r="E178">
        <v>81.6069187360326</v>
      </c>
    </row>
    <row r="179" spans="1:5">
      <c r="A179">
        <v>177</v>
      </c>
      <c r="B179">
        <v>6496.01319158728</v>
      </c>
      <c r="C179">
        <v>8656.77300155123</v>
      </c>
      <c r="D179">
        <v>927.004540245907</v>
      </c>
      <c r="E179">
        <v>81.5840889144135</v>
      </c>
    </row>
    <row r="180" spans="1:5">
      <c r="A180">
        <v>178</v>
      </c>
      <c r="B180">
        <v>6496.01319158728</v>
      </c>
      <c r="C180">
        <v>8656.77300155123</v>
      </c>
      <c r="D180">
        <v>927.061040994917</v>
      </c>
      <c r="E180">
        <v>81.6405896634233</v>
      </c>
    </row>
    <row r="181" spans="1:5">
      <c r="A181">
        <v>179</v>
      </c>
      <c r="B181">
        <v>6496.01319158728</v>
      </c>
      <c r="C181">
        <v>8656.77300155123</v>
      </c>
      <c r="D181">
        <v>927.03591871293</v>
      </c>
      <c r="E181">
        <v>81.6154673814369</v>
      </c>
    </row>
    <row r="182" spans="1:5">
      <c r="A182">
        <v>180</v>
      </c>
      <c r="B182">
        <v>6496.01319158728</v>
      </c>
      <c r="C182">
        <v>8656.77300155123</v>
      </c>
      <c r="D182">
        <v>927.117521553595</v>
      </c>
      <c r="E182">
        <v>81.6970702221016</v>
      </c>
    </row>
    <row r="183" spans="1:5">
      <c r="A183">
        <v>181</v>
      </c>
      <c r="B183">
        <v>6496.01319158728</v>
      </c>
      <c r="C183">
        <v>8656.77300155123</v>
      </c>
      <c r="D183">
        <v>927.071693090884</v>
      </c>
      <c r="E183">
        <v>81.6512417593894</v>
      </c>
    </row>
    <row r="184" spans="1:5">
      <c r="A184">
        <v>182</v>
      </c>
      <c r="B184">
        <v>6496.01319158728</v>
      </c>
      <c r="C184">
        <v>8656.77300155123</v>
      </c>
      <c r="D184">
        <v>927.048842368941</v>
      </c>
      <c r="E184">
        <v>81.6283910374479</v>
      </c>
    </row>
    <row r="185" spans="1:5">
      <c r="A185">
        <v>183</v>
      </c>
      <c r="B185">
        <v>6496.01319158728</v>
      </c>
      <c r="C185">
        <v>8656.77300155123</v>
      </c>
      <c r="D185">
        <v>927.085018704992</v>
      </c>
      <c r="E185">
        <v>81.664567373499</v>
      </c>
    </row>
    <row r="186" spans="1:5">
      <c r="A186">
        <v>184</v>
      </c>
      <c r="B186">
        <v>6496.01319158728</v>
      </c>
      <c r="C186">
        <v>8656.77300155123</v>
      </c>
      <c r="D186">
        <v>927.071145913773</v>
      </c>
      <c r="E186">
        <v>81.6506945822792</v>
      </c>
    </row>
    <row r="187" spans="1:5">
      <c r="A187">
        <v>185</v>
      </c>
      <c r="B187">
        <v>6496.01319158728</v>
      </c>
      <c r="C187">
        <v>8656.77300155123</v>
      </c>
      <c r="D187">
        <v>927.096121315878</v>
      </c>
      <c r="E187">
        <v>81.6756699843854</v>
      </c>
    </row>
    <row r="188" spans="1:5">
      <c r="A188">
        <v>186</v>
      </c>
      <c r="B188">
        <v>6496.01319158728</v>
      </c>
      <c r="C188">
        <v>8656.77300155123</v>
      </c>
      <c r="D188">
        <v>927.081617972842</v>
      </c>
      <c r="E188">
        <v>81.6611666413479</v>
      </c>
    </row>
    <row r="189" spans="1:5">
      <c r="A189">
        <v>187</v>
      </c>
      <c r="B189">
        <v>6496.01319158728</v>
      </c>
      <c r="C189">
        <v>8656.77300155123</v>
      </c>
      <c r="D189">
        <v>927.102032289316</v>
      </c>
      <c r="E189">
        <v>81.6815809578227</v>
      </c>
    </row>
    <row r="190" spans="1:5">
      <c r="A190">
        <v>188</v>
      </c>
      <c r="B190">
        <v>6496.01319158728</v>
      </c>
      <c r="C190">
        <v>8656.77300155123</v>
      </c>
      <c r="D190">
        <v>927.12956503688</v>
      </c>
      <c r="E190">
        <v>81.7091137053862</v>
      </c>
    </row>
    <row r="191" spans="1:5">
      <c r="A191">
        <v>189</v>
      </c>
      <c r="B191">
        <v>6496.01319158728</v>
      </c>
      <c r="C191">
        <v>8656.77300155123</v>
      </c>
      <c r="D191">
        <v>927.141144905599</v>
      </c>
      <c r="E191">
        <v>81.7206935741056</v>
      </c>
    </row>
    <row r="192" spans="1:5">
      <c r="A192">
        <v>190</v>
      </c>
      <c r="B192">
        <v>6496.01319158728</v>
      </c>
      <c r="C192">
        <v>8656.77300155123</v>
      </c>
      <c r="D192">
        <v>927.142345037264</v>
      </c>
      <c r="E192">
        <v>81.7218937057712</v>
      </c>
    </row>
    <row r="193" spans="1:5">
      <c r="A193">
        <v>191</v>
      </c>
      <c r="B193">
        <v>6496.01319158728</v>
      </c>
      <c r="C193">
        <v>8656.77300155123</v>
      </c>
      <c r="D193">
        <v>927.125000771199</v>
      </c>
      <c r="E193">
        <v>81.7045494397052</v>
      </c>
    </row>
    <row r="194" spans="1:5">
      <c r="A194">
        <v>192</v>
      </c>
      <c r="B194">
        <v>6496.01319158728</v>
      </c>
      <c r="C194">
        <v>8656.77300155123</v>
      </c>
      <c r="D194">
        <v>927.143594337513</v>
      </c>
      <c r="E194">
        <v>81.72314300602</v>
      </c>
    </row>
    <row r="195" spans="1:5">
      <c r="A195">
        <v>193</v>
      </c>
      <c r="B195">
        <v>6496.01319158728</v>
      </c>
      <c r="C195">
        <v>8656.77300155123</v>
      </c>
      <c r="D195">
        <v>927.118157260475</v>
      </c>
      <c r="E195">
        <v>81.6977059289814</v>
      </c>
    </row>
    <row r="196" spans="1:5">
      <c r="A196">
        <v>194</v>
      </c>
      <c r="B196">
        <v>6496.01319158728</v>
      </c>
      <c r="C196">
        <v>8656.77300155123</v>
      </c>
      <c r="D196">
        <v>927.151518589171</v>
      </c>
      <c r="E196">
        <v>81.7310672576777</v>
      </c>
    </row>
    <row r="197" spans="1:5">
      <c r="A197">
        <v>195</v>
      </c>
      <c r="B197">
        <v>6496.01319158728</v>
      </c>
      <c r="C197">
        <v>8656.77300155123</v>
      </c>
      <c r="D197">
        <v>927.17036654132</v>
      </c>
      <c r="E197">
        <v>81.7499152098263</v>
      </c>
    </row>
    <row r="198" spans="1:5">
      <c r="A198">
        <v>196</v>
      </c>
      <c r="B198">
        <v>6496.01319158728</v>
      </c>
      <c r="C198">
        <v>8656.77300155123</v>
      </c>
      <c r="D198">
        <v>927.157278427752</v>
      </c>
      <c r="E198">
        <v>81.736827096259</v>
      </c>
    </row>
    <row r="199" spans="1:5">
      <c r="A199">
        <v>197</v>
      </c>
      <c r="B199">
        <v>6496.01319158728</v>
      </c>
      <c r="C199">
        <v>8656.77300155123</v>
      </c>
      <c r="D199">
        <v>927.138361301394</v>
      </c>
      <c r="E199">
        <v>81.7179099699004</v>
      </c>
    </row>
    <row r="200" spans="1:5">
      <c r="A200">
        <v>198</v>
      </c>
      <c r="B200">
        <v>6496.01319158728</v>
      </c>
      <c r="C200">
        <v>8656.77300155123</v>
      </c>
      <c r="D200">
        <v>927.151840111344</v>
      </c>
      <c r="E200">
        <v>81.7313887798501</v>
      </c>
    </row>
    <row r="201" spans="1:5">
      <c r="A201">
        <v>199</v>
      </c>
      <c r="B201">
        <v>6496.01319158728</v>
      </c>
      <c r="C201">
        <v>8656.77300155123</v>
      </c>
      <c r="D201">
        <v>927.139384845767</v>
      </c>
      <c r="E201">
        <v>81.7189335142739</v>
      </c>
    </row>
    <row r="202" spans="1:5">
      <c r="A202">
        <v>200</v>
      </c>
      <c r="B202">
        <v>6496.01319158728</v>
      </c>
      <c r="C202">
        <v>8656.77300155123</v>
      </c>
      <c r="D202">
        <v>927.1349719086</v>
      </c>
      <c r="E202">
        <v>81.714520577106</v>
      </c>
    </row>
    <row r="203" spans="1:5">
      <c r="A203">
        <v>201</v>
      </c>
      <c r="B203">
        <v>6496.01319158728</v>
      </c>
      <c r="C203">
        <v>8656.77300155123</v>
      </c>
      <c r="D203">
        <v>927.13986384127</v>
      </c>
      <c r="E203">
        <v>81.7194125097768</v>
      </c>
    </row>
    <row r="204" spans="1:5">
      <c r="A204">
        <v>202</v>
      </c>
      <c r="B204">
        <v>6496.01319158728</v>
      </c>
      <c r="C204">
        <v>8656.77300155123</v>
      </c>
      <c r="D204">
        <v>927.145335955348</v>
      </c>
      <c r="E204">
        <v>81.7248846238542</v>
      </c>
    </row>
    <row r="205" spans="1:5">
      <c r="A205">
        <v>203</v>
      </c>
      <c r="B205">
        <v>6496.01319158728</v>
      </c>
      <c r="C205">
        <v>8656.77300155123</v>
      </c>
      <c r="D205">
        <v>927.1380743739</v>
      </c>
      <c r="E205">
        <v>81.7176230424071</v>
      </c>
    </row>
    <row r="206" spans="1:5">
      <c r="A206">
        <v>204</v>
      </c>
      <c r="B206">
        <v>6496.01319158728</v>
      </c>
      <c r="C206">
        <v>8656.77300155123</v>
      </c>
      <c r="D206">
        <v>927.133415582317</v>
      </c>
      <c r="E206">
        <v>81.7129642508237</v>
      </c>
    </row>
    <row r="207" spans="1:5">
      <c r="A207">
        <v>205</v>
      </c>
      <c r="B207">
        <v>6496.01319158728</v>
      </c>
      <c r="C207">
        <v>8656.77300155123</v>
      </c>
      <c r="D207">
        <v>927.147863965593</v>
      </c>
      <c r="E207">
        <v>81.7274126340988</v>
      </c>
    </row>
    <row r="208" spans="1:5">
      <c r="A208">
        <v>206</v>
      </c>
      <c r="B208">
        <v>6496.01319158728</v>
      </c>
      <c r="C208">
        <v>8656.77300155123</v>
      </c>
      <c r="D208">
        <v>927.143658190631</v>
      </c>
      <c r="E208">
        <v>81.7232068591378</v>
      </c>
    </row>
    <row r="209" spans="1:5">
      <c r="A209">
        <v>207</v>
      </c>
      <c r="B209">
        <v>6496.01319158728</v>
      </c>
      <c r="C209">
        <v>8656.77300155123</v>
      </c>
      <c r="D209">
        <v>927.149736874128</v>
      </c>
      <c r="E209">
        <v>81.7292855426356</v>
      </c>
    </row>
    <row r="210" spans="1:5">
      <c r="A210">
        <v>208</v>
      </c>
      <c r="B210">
        <v>6496.01319158728</v>
      </c>
      <c r="C210">
        <v>8656.77300155123</v>
      </c>
      <c r="D210">
        <v>927.158006931946</v>
      </c>
      <c r="E210">
        <v>81.7375556004532</v>
      </c>
    </row>
    <row r="211" spans="1:5">
      <c r="A211">
        <v>209</v>
      </c>
      <c r="B211">
        <v>6496.01319158728</v>
      </c>
      <c r="C211">
        <v>8656.77300155123</v>
      </c>
      <c r="D211">
        <v>927.151448834395</v>
      </c>
      <c r="E211">
        <v>81.7309975029015</v>
      </c>
    </row>
    <row r="212" spans="1:5">
      <c r="A212">
        <v>210</v>
      </c>
      <c r="B212">
        <v>6496.01319158728</v>
      </c>
      <c r="C212">
        <v>8656.77300155123</v>
      </c>
      <c r="D212">
        <v>927.1438711508</v>
      </c>
      <c r="E212">
        <v>81.7234198193068</v>
      </c>
    </row>
    <row r="213" spans="1:5">
      <c r="A213">
        <v>211</v>
      </c>
      <c r="B213">
        <v>6496.01319158728</v>
      </c>
      <c r="C213">
        <v>8656.77300155123</v>
      </c>
      <c r="D213">
        <v>927.145952647164</v>
      </c>
      <c r="E213">
        <v>81.7255013156706</v>
      </c>
    </row>
    <row r="214" spans="1:5">
      <c r="A214">
        <v>212</v>
      </c>
      <c r="B214">
        <v>6496.01319158728</v>
      </c>
      <c r="C214">
        <v>8656.77300155123</v>
      </c>
      <c r="D214">
        <v>927.143098602682</v>
      </c>
      <c r="E214">
        <v>81.722647271189</v>
      </c>
    </row>
    <row r="215" spans="1:5">
      <c r="A215">
        <v>213</v>
      </c>
      <c r="B215">
        <v>6496.01319158728</v>
      </c>
      <c r="C215">
        <v>8656.77300155123</v>
      </c>
      <c r="D215">
        <v>927.136088574307</v>
      </c>
      <c r="E215">
        <v>81.7156372428134</v>
      </c>
    </row>
    <row r="216" spans="1:5">
      <c r="A216">
        <v>214</v>
      </c>
      <c r="B216">
        <v>6496.01319158728</v>
      </c>
      <c r="C216">
        <v>8656.77300155123</v>
      </c>
      <c r="D216">
        <v>927.145390338316</v>
      </c>
      <c r="E216">
        <v>81.7249390068227</v>
      </c>
    </row>
    <row r="217" spans="1:5">
      <c r="A217">
        <v>215</v>
      </c>
      <c r="B217">
        <v>6496.01319158728</v>
      </c>
      <c r="C217">
        <v>8656.77300155123</v>
      </c>
      <c r="D217">
        <v>927.142094451289</v>
      </c>
      <c r="E217">
        <v>81.7216431197952</v>
      </c>
    </row>
    <row r="218" spans="1:5">
      <c r="A218">
        <v>216</v>
      </c>
      <c r="B218">
        <v>6496.01319158728</v>
      </c>
      <c r="C218">
        <v>8656.77300155123</v>
      </c>
      <c r="D218">
        <v>927.137702551537</v>
      </c>
      <c r="E218">
        <v>81.717251220044</v>
      </c>
    </row>
    <row r="219" spans="1:5">
      <c r="A219">
        <v>217</v>
      </c>
      <c r="B219">
        <v>6496.01319158728</v>
      </c>
      <c r="C219">
        <v>8656.77300155123</v>
      </c>
      <c r="D219">
        <v>927.137827372488</v>
      </c>
      <c r="E219">
        <v>81.7173760409951</v>
      </c>
    </row>
    <row r="220" spans="1:5">
      <c r="A220">
        <v>218</v>
      </c>
      <c r="B220">
        <v>6496.01319158728</v>
      </c>
      <c r="C220">
        <v>8656.77300155123</v>
      </c>
      <c r="D220">
        <v>927.137954022167</v>
      </c>
      <c r="E220">
        <v>81.7175026906737</v>
      </c>
    </row>
    <row r="221" spans="1:5">
      <c r="A221">
        <v>219</v>
      </c>
      <c r="B221">
        <v>6496.01319158728</v>
      </c>
      <c r="C221">
        <v>8656.77300155123</v>
      </c>
      <c r="D221">
        <v>927.133273031955</v>
      </c>
      <c r="E221">
        <v>81.712821700462</v>
      </c>
    </row>
    <row r="222" spans="1:5">
      <c r="A222">
        <v>220</v>
      </c>
      <c r="B222">
        <v>6496.01319158728</v>
      </c>
      <c r="C222">
        <v>8656.77300155123</v>
      </c>
      <c r="D222">
        <v>927.138330148903</v>
      </c>
      <c r="E222">
        <v>81.7178788174104</v>
      </c>
    </row>
    <row r="223" spans="1:5">
      <c r="A223">
        <v>221</v>
      </c>
      <c r="B223">
        <v>6496.01319158728</v>
      </c>
      <c r="C223">
        <v>8656.77300155123</v>
      </c>
      <c r="D223">
        <v>927.138417581344</v>
      </c>
      <c r="E223">
        <v>81.717966249851</v>
      </c>
    </row>
    <row r="224" spans="1:5">
      <c r="A224">
        <v>222</v>
      </c>
      <c r="B224">
        <v>6496.01319158728</v>
      </c>
      <c r="C224">
        <v>8656.77300155123</v>
      </c>
      <c r="D224">
        <v>927.138530134902</v>
      </c>
      <c r="E224">
        <v>81.7180788034086</v>
      </c>
    </row>
    <row r="225" spans="1:5">
      <c r="A225">
        <v>223</v>
      </c>
      <c r="B225">
        <v>6496.01319158728</v>
      </c>
      <c r="C225">
        <v>8656.77300155123</v>
      </c>
      <c r="D225">
        <v>927.136942129634</v>
      </c>
      <c r="E225">
        <v>81.7164907981412</v>
      </c>
    </row>
    <row r="226" spans="1:5">
      <c r="A226">
        <v>224</v>
      </c>
      <c r="B226">
        <v>6496.01319158728</v>
      </c>
      <c r="C226">
        <v>8656.77300155123</v>
      </c>
      <c r="D226">
        <v>927.13804827354</v>
      </c>
      <c r="E226">
        <v>81.7175969420473</v>
      </c>
    </row>
    <row r="227" spans="1:5">
      <c r="A227">
        <v>225</v>
      </c>
      <c r="B227">
        <v>6496.01319158728</v>
      </c>
      <c r="C227">
        <v>8656.77300155123</v>
      </c>
      <c r="D227">
        <v>927.138604840119</v>
      </c>
      <c r="E227">
        <v>81.7181535086253</v>
      </c>
    </row>
    <row r="228" spans="1:5">
      <c r="A228">
        <v>226</v>
      </c>
      <c r="B228">
        <v>6496.01319158728</v>
      </c>
      <c r="C228">
        <v>8656.77300155123</v>
      </c>
      <c r="D228">
        <v>927.140259402126</v>
      </c>
      <c r="E228">
        <v>81.7198080706324</v>
      </c>
    </row>
    <row r="229" spans="1:5">
      <c r="A229">
        <v>227</v>
      </c>
      <c r="B229">
        <v>6496.01319158728</v>
      </c>
      <c r="C229">
        <v>8656.77300155123</v>
      </c>
      <c r="D229">
        <v>927.138870896251</v>
      </c>
      <c r="E229">
        <v>81.7184195647583</v>
      </c>
    </row>
    <row r="230" spans="1:5">
      <c r="A230">
        <v>228</v>
      </c>
      <c r="B230">
        <v>6496.01319158728</v>
      </c>
      <c r="C230">
        <v>8656.77300155123</v>
      </c>
      <c r="D230">
        <v>927.138715842445</v>
      </c>
      <c r="E230">
        <v>81.7182645109521</v>
      </c>
    </row>
    <row r="231" spans="1:5">
      <c r="A231">
        <v>229</v>
      </c>
      <c r="B231">
        <v>6496.01319158728</v>
      </c>
      <c r="C231">
        <v>8656.77300155123</v>
      </c>
      <c r="D231">
        <v>927.137219462755</v>
      </c>
      <c r="E231">
        <v>81.716768131262</v>
      </c>
    </row>
    <row r="232" spans="1:5">
      <c r="A232">
        <v>230</v>
      </c>
      <c r="B232">
        <v>6496.01319158728</v>
      </c>
      <c r="C232">
        <v>8656.77300155123</v>
      </c>
      <c r="D232">
        <v>927.137121009056</v>
      </c>
      <c r="E232">
        <v>81.7166696775626</v>
      </c>
    </row>
    <row r="233" spans="1:5">
      <c r="A233">
        <v>231</v>
      </c>
      <c r="B233">
        <v>6496.01319158728</v>
      </c>
      <c r="C233">
        <v>8656.77300155123</v>
      </c>
      <c r="D233">
        <v>927.137136501498</v>
      </c>
      <c r="E233">
        <v>81.7166851700045</v>
      </c>
    </row>
    <row r="234" spans="1:5">
      <c r="A234">
        <v>232</v>
      </c>
      <c r="B234">
        <v>6496.01319158728</v>
      </c>
      <c r="C234">
        <v>8656.77300155123</v>
      </c>
      <c r="D234">
        <v>927.13677775388</v>
      </c>
      <c r="E234">
        <v>81.7163264223861</v>
      </c>
    </row>
    <row r="235" spans="1:5">
      <c r="A235">
        <v>233</v>
      </c>
      <c r="B235">
        <v>6496.01319158728</v>
      </c>
      <c r="C235">
        <v>8656.77300155123</v>
      </c>
      <c r="D235">
        <v>927.137253983755</v>
      </c>
      <c r="E235">
        <v>81.7168026522616</v>
      </c>
    </row>
    <row r="236" spans="1:5">
      <c r="A236">
        <v>234</v>
      </c>
      <c r="B236">
        <v>6496.01319158728</v>
      </c>
      <c r="C236">
        <v>8656.77300155123</v>
      </c>
      <c r="D236">
        <v>927.137469976585</v>
      </c>
      <c r="E236">
        <v>81.7170186450913</v>
      </c>
    </row>
    <row r="237" spans="1:5">
      <c r="A237">
        <v>235</v>
      </c>
      <c r="B237">
        <v>6496.01319158728</v>
      </c>
      <c r="C237">
        <v>8656.77300155123</v>
      </c>
      <c r="D237">
        <v>927.137315306299</v>
      </c>
      <c r="E237">
        <v>81.7168639748058</v>
      </c>
    </row>
    <row r="238" spans="1:5">
      <c r="A238">
        <v>236</v>
      </c>
      <c r="B238">
        <v>6496.01319158728</v>
      </c>
      <c r="C238">
        <v>8656.77300155123</v>
      </c>
      <c r="D238">
        <v>927.137248714791</v>
      </c>
      <c r="E238">
        <v>81.7167973832973</v>
      </c>
    </row>
    <row r="239" spans="1:5">
      <c r="A239">
        <v>237</v>
      </c>
      <c r="B239">
        <v>6496.01319158728</v>
      </c>
      <c r="C239">
        <v>8656.77300155123</v>
      </c>
      <c r="D239">
        <v>927.137073290512</v>
      </c>
      <c r="E239">
        <v>81.7166219590182</v>
      </c>
    </row>
    <row r="240" spans="1:5">
      <c r="A240">
        <v>238</v>
      </c>
      <c r="B240">
        <v>6496.01319158728</v>
      </c>
      <c r="C240">
        <v>8656.77300155123</v>
      </c>
      <c r="D240">
        <v>927.137358028872</v>
      </c>
      <c r="E240">
        <v>81.7169066973777</v>
      </c>
    </row>
    <row r="241" spans="1:5">
      <c r="A241">
        <v>239</v>
      </c>
      <c r="B241">
        <v>6496.01319158728</v>
      </c>
      <c r="C241">
        <v>8656.77300155123</v>
      </c>
      <c r="D241">
        <v>927.138106941952</v>
      </c>
      <c r="E241">
        <v>81.7176556104581</v>
      </c>
    </row>
    <row r="242" spans="1:5">
      <c r="A242">
        <v>240</v>
      </c>
      <c r="B242">
        <v>6496.01319158728</v>
      </c>
      <c r="C242">
        <v>8656.77300155123</v>
      </c>
      <c r="D242">
        <v>927.137185022007</v>
      </c>
      <c r="E242">
        <v>81.7167336905141</v>
      </c>
    </row>
    <row r="243" spans="1:5">
      <c r="A243">
        <v>241</v>
      </c>
      <c r="B243">
        <v>6496.01319158728</v>
      </c>
      <c r="C243">
        <v>8656.77300155123</v>
      </c>
      <c r="D243">
        <v>927.137360743205</v>
      </c>
      <c r="E243">
        <v>81.716909411712</v>
      </c>
    </row>
    <row r="244" spans="1:5">
      <c r="A244">
        <v>242</v>
      </c>
      <c r="B244">
        <v>6496.01319158728</v>
      </c>
      <c r="C244">
        <v>8656.77300155123</v>
      </c>
      <c r="D244">
        <v>927.137398749148</v>
      </c>
      <c r="E244">
        <v>81.7169474176545</v>
      </c>
    </row>
    <row r="245" spans="1:5">
      <c r="A245">
        <v>243</v>
      </c>
      <c r="B245">
        <v>6496.01319158728</v>
      </c>
      <c r="C245">
        <v>8656.77300155123</v>
      </c>
      <c r="D245">
        <v>927.137329278115</v>
      </c>
      <c r="E245">
        <v>81.7168779466216</v>
      </c>
    </row>
    <row r="246" spans="1:5">
      <c r="A246">
        <v>244</v>
      </c>
      <c r="B246">
        <v>6496.01319158728</v>
      </c>
      <c r="C246">
        <v>8656.77300155123</v>
      </c>
      <c r="D246">
        <v>927.137693609995</v>
      </c>
      <c r="E246">
        <v>81.7172422785023</v>
      </c>
    </row>
    <row r="247" spans="1:5">
      <c r="A247">
        <v>245</v>
      </c>
      <c r="B247">
        <v>6496.01319158728</v>
      </c>
      <c r="C247">
        <v>8656.77300155123</v>
      </c>
      <c r="D247">
        <v>927.137367263032</v>
      </c>
      <c r="E247">
        <v>81.7169159315379</v>
      </c>
    </row>
    <row r="248" spans="1:5">
      <c r="A248">
        <v>246</v>
      </c>
      <c r="B248">
        <v>6496.01319158728</v>
      </c>
      <c r="C248">
        <v>8656.77300155123</v>
      </c>
      <c r="D248">
        <v>927.137297245757</v>
      </c>
      <c r="E248">
        <v>81.7168459142627</v>
      </c>
    </row>
    <row r="249" spans="1:5">
      <c r="A249">
        <v>247</v>
      </c>
      <c r="B249">
        <v>6496.01319158728</v>
      </c>
      <c r="C249">
        <v>8656.77300155123</v>
      </c>
      <c r="D249">
        <v>927.137203300679</v>
      </c>
      <c r="E249">
        <v>81.7167519691855</v>
      </c>
    </row>
    <row r="250" spans="1:5">
      <c r="A250">
        <v>248</v>
      </c>
      <c r="B250">
        <v>6496.01319158728</v>
      </c>
      <c r="C250">
        <v>8656.77300155123</v>
      </c>
      <c r="D250">
        <v>927.137188721246</v>
      </c>
      <c r="E250">
        <v>81.716737389753</v>
      </c>
    </row>
    <row r="251" spans="1:5">
      <c r="A251">
        <v>249</v>
      </c>
      <c r="B251">
        <v>6496.01319158728</v>
      </c>
      <c r="C251">
        <v>8656.77300155123</v>
      </c>
      <c r="D251">
        <v>927.137156843012</v>
      </c>
      <c r="E251">
        <v>81.7167055115192</v>
      </c>
    </row>
    <row r="252" spans="1:5">
      <c r="A252">
        <v>250</v>
      </c>
      <c r="B252">
        <v>6496.01319158728</v>
      </c>
      <c r="C252">
        <v>8656.77300155123</v>
      </c>
      <c r="D252">
        <v>927.137141511834</v>
      </c>
      <c r="E252">
        <v>81.7166901803408</v>
      </c>
    </row>
    <row r="253" spans="1:5">
      <c r="A253">
        <v>251</v>
      </c>
      <c r="B253">
        <v>6496.01319158728</v>
      </c>
      <c r="C253">
        <v>8656.77300155123</v>
      </c>
      <c r="D253">
        <v>927.136967264773</v>
      </c>
      <c r="E253">
        <v>81.7165159332802</v>
      </c>
    </row>
    <row r="254" spans="1:5">
      <c r="A254">
        <v>252</v>
      </c>
      <c r="B254">
        <v>6496.01319158728</v>
      </c>
      <c r="C254">
        <v>8656.77300155123</v>
      </c>
      <c r="D254">
        <v>927.137284705897</v>
      </c>
      <c r="E254">
        <v>81.7168333744026</v>
      </c>
    </row>
    <row r="255" spans="1:5">
      <c r="A255">
        <v>253</v>
      </c>
      <c r="B255">
        <v>6496.01319158728</v>
      </c>
      <c r="C255">
        <v>8656.77300155123</v>
      </c>
      <c r="D255">
        <v>927.137091422988</v>
      </c>
      <c r="E255">
        <v>81.7166400914947</v>
      </c>
    </row>
    <row r="256" spans="1:5">
      <c r="A256">
        <v>254</v>
      </c>
      <c r="B256">
        <v>6496.01319158728</v>
      </c>
      <c r="C256">
        <v>8656.77300155123</v>
      </c>
      <c r="D256">
        <v>927.137282916639</v>
      </c>
      <c r="E256">
        <v>81.7168315851464</v>
      </c>
    </row>
    <row r="257" spans="1:5">
      <c r="A257">
        <v>255</v>
      </c>
      <c r="B257">
        <v>6496.01319158728</v>
      </c>
      <c r="C257">
        <v>8656.77300155123</v>
      </c>
      <c r="D257">
        <v>927.137214473225</v>
      </c>
      <c r="E257">
        <v>81.7167631417311</v>
      </c>
    </row>
    <row r="258" spans="1:5">
      <c r="A258">
        <v>256</v>
      </c>
      <c r="B258">
        <v>6496.01319158728</v>
      </c>
      <c r="C258">
        <v>8656.77300155123</v>
      </c>
      <c r="D258">
        <v>927.137115377689</v>
      </c>
      <c r="E258">
        <v>81.7166640461961</v>
      </c>
    </row>
    <row r="259" spans="1:5">
      <c r="A259">
        <v>257</v>
      </c>
      <c r="B259">
        <v>6496.01319158728</v>
      </c>
      <c r="C259">
        <v>8656.77300155123</v>
      </c>
      <c r="D259">
        <v>927.13714486375</v>
      </c>
      <c r="E259">
        <v>81.7166935322567</v>
      </c>
    </row>
    <row r="260" spans="1:5">
      <c r="A260">
        <v>258</v>
      </c>
      <c r="B260">
        <v>6496.01319158728</v>
      </c>
      <c r="C260">
        <v>8656.77300155123</v>
      </c>
      <c r="D260">
        <v>927.137138138165</v>
      </c>
      <c r="E260">
        <v>81.7166868066712</v>
      </c>
    </row>
    <row r="261" spans="1:5">
      <c r="A261">
        <v>259</v>
      </c>
      <c r="B261">
        <v>6496.01319158728</v>
      </c>
      <c r="C261">
        <v>8656.77300155123</v>
      </c>
      <c r="D261">
        <v>927.137186934395</v>
      </c>
      <c r="E261">
        <v>81.716735602902</v>
      </c>
    </row>
    <row r="262" spans="1:5">
      <c r="A262">
        <v>260</v>
      </c>
      <c r="B262">
        <v>6496.01319158728</v>
      </c>
      <c r="C262">
        <v>8656.77300155123</v>
      </c>
      <c r="D262">
        <v>927.137222323354</v>
      </c>
      <c r="E262">
        <v>81.7167709918604</v>
      </c>
    </row>
    <row r="263" spans="1:5">
      <c r="A263">
        <v>261</v>
      </c>
      <c r="B263">
        <v>6496.01319158728</v>
      </c>
      <c r="C263">
        <v>8656.77300155123</v>
      </c>
      <c r="D263">
        <v>927.137159283316</v>
      </c>
      <c r="E263">
        <v>81.7167079518225</v>
      </c>
    </row>
    <row r="264" spans="1:5">
      <c r="A264">
        <v>262</v>
      </c>
      <c r="B264">
        <v>6496.01319158728</v>
      </c>
      <c r="C264">
        <v>8656.77300155123</v>
      </c>
      <c r="D264">
        <v>927.137186741046</v>
      </c>
      <c r="E264">
        <v>81.7167354095523</v>
      </c>
    </row>
    <row r="265" spans="1:5">
      <c r="A265">
        <v>263</v>
      </c>
      <c r="B265">
        <v>6496.01319158728</v>
      </c>
      <c r="C265">
        <v>8656.77300155123</v>
      </c>
      <c r="D265">
        <v>927.137195202953</v>
      </c>
      <c r="E265">
        <v>81.7167438714594</v>
      </c>
    </row>
    <row r="266" spans="1:5">
      <c r="A266">
        <v>264</v>
      </c>
      <c r="B266">
        <v>6496.01319158728</v>
      </c>
      <c r="C266">
        <v>8656.77300155123</v>
      </c>
      <c r="D266">
        <v>927.137214716185</v>
      </c>
      <c r="E266">
        <v>81.7167633846908</v>
      </c>
    </row>
    <row r="267" spans="1:5">
      <c r="A267">
        <v>265</v>
      </c>
      <c r="B267">
        <v>6496.01319158728</v>
      </c>
      <c r="C267">
        <v>8656.77300155123</v>
      </c>
      <c r="D267">
        <v>927.137189879153</v>
      </c>
      <c r="E267">
        <v>81.7167385476598</v>
      </c>
    </row>
    <row r="268" spans="1:5">
      <c r="A268">
        <v>266</v>
      </c>
      <c r="B268">
        <v>6496.01319158728</v>
      </c>
      <c r="C268">
        <v>8656.77300155123</v>
      </c>
      <c r="D268">
        <v>927.137166747013</v>
      </c>
      <c r="E268">
        <v>81.7167154155197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6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0.544032978333792</v>
      </c>
      <c r="I2">
        <v>0.441670928333282</v>
      </c>
      <c r="J2">
        <v>0</v>
      </c>
    </row>
    <row r="3" spans="1:10">
      <c r="A3">
        <v>1</v>
      </c>
      <c r="B3">
        <v>1</v>
      </c>
      <c r="C3">
        <v>27.5</v>
      </c>
      <c r="D3">
        <v>0.681295451139795</v>
      </c>
      <c r="E3">
        <v>26.798843661487</v>
      </c>
      <c r="F3">
        <v>961.966790237083</v>
      </c>
      <c r="G3">
        <v>19543.7137904083</v>
      </c>
      <c r="H3">
        <v>0.176565372131164</v>
      </c>
      <c r="I3">
        <v>0.142834767802975</v>
      </c>
      <c r="J3">
        <v>2.18713285239435</v>
      </c>
    </row>
    <row r="4" spans="1:10">
      <c r="A4">
        <v>2</v>
      </c>
      <c r="B4">
        <v>1.27586206896552</v>
      </c>
      <c r="C4">
        <v>31.9</v>
      </c>
      <c r="D4">
        <v>0.685653515298545</v>
      </c>
      <c r="E4">
        <v>27.2389252421229</v>
      </c>
      <c r="F4">
        <v>829.281715721623</v>
      </c>
      <c r="G4">
        <v>18926.7342980199</v>
      </c>
      <c r="H4">
        <v>0.176565372131164</v>
      </c>
      <c r="I4">
        <v>0.153676651959056</v>
      </c>
      <c r="J4">
        <v>2.7451673326432</v>
      </c>
    </row>
    <row r="5" spans="1:10">
      <c r="A5">
        <v>3</v>
      </c>
      <c r="B5">
        <v>1.48484848484848</v>
      </c>
      <c r="C5">
        <v>36.3</v>
      </c>
      <c r="D5">
        <v>0.688290642532438</v>
      </c>
      <c r="E5">
        <v>27.6724694407307</v>
      </c>
      <c r="F5">
        <v>728.762719876578</v>
      </c>
      <c r="G5">
        <v>18285.2267574423</v>
      </c>
      <c r="H5">
        <v>0.176565372131164</v>
      </c>
      <c r="I5">
        <v>0.163800557690071</v>
      </c>
      <c r="J5">
        <v>3.16921016974268</v>
      </c>
    </row>
    <row r="6" spans="1:10">
      <c r="A6">
        <v>4</v>
      </c>
      <c r="B6">
        <v>1.64864864864865</v>
      </c>
      <c r="C6">
        <v>40.7</v>
      </c>
      <c r="D6">
        <v>0.690109954101701</v>
      </c>
      <c r="E6">
        <v>28.1008513958856</v>
      </c>
      <c r="F6">
        <v>649.977560971002</v>
      </c>
      <c r="G6">
        <v>17633.1805038352</v>
      </c>
      <c r="H6">
        <v>0.176565372131164</v>
      </c>
      <c r="I6">
        <v>0.17333337877156</v>
      </c>
      <c r="J6">
        <v>3.50378174982172</v>
      </c>
    </row>
    <row r="7" spans="1:10">
      <c r="A7">
        <v>5</v>
      </c>
      <c r="B7">
        <v>1.78048780487805</v>
      </c>
      <c r="C7">
        <v>45.1</v>
      </c>
      <c r="D7">
        <v>0.691571336927487</v>
      </c>
      <c r="E7">
        <v>28.525031582217</v>
      </c>
      <c r="F7">
        <v>586.565115998221</v>
      </c>
      <c r="G7">
        <v>16980.994979016</v>
      </c>
      <c r="H7">
        <v>0.176565372131164</v>
      </c>
      <c r="I7">
        <v>0.182368566687017</v>
      </c>
      <c r="J7">
        <v>3.77588057904661</v>
      </c>
    </row>
    <row r="8" spans="1:10">
      <c r="A8">
        <v>6</v>
      </c>
      <c r="B8">
        <v>1.88888888888889</v>
      </c>
      <c r="C8">
        <v>49.5</v>
      </c>
      <c r="D8">
        <v>0.692970631500417</v>
      </c>
      <c r="E8">
        <v>28.9457092942112</v>
      </c>
      <c r="F8">
        <v>534.425994576157</v>
      </c>
      <c r="G8">
        <v>16339.0490086228</v>
      </c>
      <c r="H8">
        <v>0.176565372131164</v>
      </c>
      <c r="I8">
        <v>0.19097746512598</v>
      </c>
      <c r="J8">
        <v>3.96131354179244</v>
      </c>
    </row>
    <row r="9" spans="1:10">
      <c r="A9">
        <v>7</v>
      </c>
      <c r="B9">
        <v>2</v>
      </c>
      <c r="C9">
        <v>55</v>
      </c>
      <c r="D9">
        <v>0.681295451139795</v>
      </c>
      <c r="E9">
        <v>29.1553403055782</v>
      </c>
      <c r="F9">
        <v>480.983395118541</v>
      </c>
      <c r="G9">
        <v>9771.85689520417</v>
      </c>
      <c r="H9">
        <v>0.244988954571353</v>
      </c>
      <c r="I9">
        <v>0.198842190930358</v>
      </c>
      <c r="J9">
        <v>3.97411299781816</v>
      </c>
    </row>
    <row r="10" spans="1:10">
      <c r="A10">
        <v>8</v>
      </c>
      <c r="B10">
        <v>2.34748665222268</v>
      </c>
      <c r="C10">
        <v>63.3026252097177</v>
      </c>
      <c r="D10">
        <v>0.673904823056091</v>
      </c>
      <c r="E10">
        <v>29.6777779479509</v>
      </c>
      <c r="F10">
        <v>417.898730801116</v>
      </c>
      <c r="G10">
        <v>7448.1909089664</v>
      </c>
      <c r="H10">
        <v>0.296409111781068</v>
      </c>
      <c r="I10">
        <v>0.211717659455828</v>
      </c>
      <c r="J10">
        <v>4.33187427219211</v>
      </c>
    </row>
    <row r="11" spans="1:10">
      <c r="A11">
        <v>9</v>
      </c>
      <c r="B11">
        <v>2.62752607688448</v>
      </c>
      <c r="C11">
        <v>70.5562995328519</v>
      </c>
      <c r="D11">
        <v>0.676003273051104</v>
      </c>
      <c r="E11">
        <v>30.3029626243524</v>
      </c>
      <c r="F11">
        <v>374.935858409105</v>
      </c>
      <c r="G11">
        <v>6935.69356135923</v>
      </c>
      <c r="H11">
        <v>0.302871821811506</v>
      </c>
      <c r="I11">
        <v>0.223712880878926</v>
      </c>
      <c r="J11">
        <v>4.77831349793543</v>
      </c>
    </row>
    <row r="12" spans="1:10">
      <c r="A12">
        <v>10</v>
      </c>
      <c r="B12">
        <v>2.6427434324195</v>
      </c>
      <c r="C12">
        <v>70.5369076909541</v>
      </c>
      <c r="D12">
        <v>0.675872995371714</v>
      </c>
      <c r="E12">
        <v>30.3012023029143</v>
      </c>
      <c r="F12">
        <v>375.0389348995</v>
      </c>
      <c r="G12">
        <v>6961.37531369367</v>
      </c>
      <c r="H12">
        <v>0.302871821811506</v>
      </c>
      <c r="I12">
        <v>0.22368397144108</v>
      </c>
      <c r="J12">
        <v>4.79574134219841</v>
      </c>
    </row>
    <row r="13" spans="1:10">
      <c r="A13">
        <v>11</v>
      </c>
      <c r="B13">
        <v>2.67085090161654</v>
      </c>
      <c r="C13">
        <v>67.6468389496548</v>
      </c>
      <c r="D13">
        <v>0.671186257859981</v>
      </c>
      <c r="E13">
        <v>29.969456216278</v>
      </c>
      <c r="F13">
        <v>391.061683624387</v>
      </c>
      <c r="G13">
        <v>6963.92947802338</v>
      </c>
      <c r="H13">
        <v>0.317176830959217</v>
      </c>
      <c r="I13">
        <v>0.218326731639335</v>
      </c>
      <c r="J13">
        <v>4.66856998527318</v>
      </c>
    </row>
    <row r="14" spans="1:10">
      <c r="A14">
        <v>12</v>
      </c>
      <c r="B14">
        <v>2.64317104294439</v>
      </c>
      <c r="C14">
        <v>70.559137703046</v>
      </c>
      <c r="D14">
        <v>0.676003778959872</v>
      </c>
      <c r="E14">
        <v>30.3032037889852</v>
      </c>
      <c r="F14">
        <v>374.920776992117</v>
      </c>
      <c r="G14">
        <v>6964.09149388861</v>
      </c>
      <c r="H14">
        <v>0.302871821811506</v>
      </c>
      <c r="I14">
        <v>0.223720688814151</v>
      </c>
      <c r="J14">
        <v>4.79782238043787</v>
      </c>
    </row>
    <row r="15" spans="1:10">
      <c r="A15">
        <v>13</v>
      </c>
      <c r="B15">
        <v>2.67148377224803</v>
      </c>
      <c r="C15">
        <v>67.6221422167027</v>
      </c>
      <c r="D15">
        <v>0.671545807556498</v>
      </c>
      <c r="E15">
        <v>29.9652029334436</v>
      </c>
      <c r="F15">
        <v>391.204505866506</v>
      </c>
      <c r="G15">
        <v>6973.72062952103</v>
      </c>
      <c r="H15">
        <v>0.317579289064571</v>
      </c>
      <c r="I15">
        <v>0.218269543433952</v>
      </c>
      <c r="J15">
        <v>4.66989559108583</v>
      </c>
    </row>
    <row r="16" spans="1:10">
      <c r="A16">
        <v>14</v>
      </c>
      <c r="B16">
        <v>3.01215851223632</v>
      </c>
      <c r="C16">
        <v>80.0227851462941</v>
      </c>
      <c r="D16">
        <v>0.672205308205699</v>
      </c>
      <c r="E16">
        <v>30.956913659328</v>
      </c>
      <c r="F16">
        <v>330.581929673625</v>
      </c>
      <c r="G16">
        <v>5781.4834194858</v>
      </c>
      <c r="H16">
        <v>0.341069837887097</v>
      </c>
      <c r="I16">
        <v>0.237310125297766</v>
      </c>
      <c r="J16">
        <v>5.21959089013007</v>
      </c>
    </row>
    <row r="17" spans="1:10">
      <c r="A17">
        <v>15</v>
      </c>
      <c r="B17">
        <v>3.44381382283034</v>
      </c>
      <c r="C17">
        <v>90.8418381683297</v>
      </c>
      <c r="D17">
        <v>0.670897786537578</v>
      </c>
      <c r="E17">
        <v>31.7598367777435</v>
      </c>
      <c r="F17">
        <v>291.210385709065</v>
      </c>
      <c r="G17">
        <v>5011.80008251196</v>
      </c>
      <c r="H17">
        <v>0.369909585498317</v>
      </c>
      <c r="I17">
        <v>0.25240093280295</v>
      </c>
      <c r="J17">
        <v>5.75168937775134</v>
      </c>
    </row>
    <row r="18" spans="1:10">
      <c r="A18">
        <v>16</v>
      </c>
      <c r="B18">
        <v>3.68871089753093</v>
      </c>
      <c r="C18">
        <v>94.5189365505375</v>
      </c>
      <c r="D18">
        <v>0.667257971581328</v>
      </c>
      <c r="E18">
        <v>31.9399376460652</v>
      </c>
      <c r="F18">
        <v>279.881341210132</v>
      </c>
      <c r="G18">
        <v>4648.2310303499</v>
      </c>
      <c r="H18">
        <v>0.395551200610438</v>
      </c>
      <c r="I18">
        <v>0.256649610776382</v>
      </c>
      <c r="J18">
        <v>5.93197122792341</v>
      </c>
    </row>
    <row r="19" spans="1:10">
      <c r="A19">
        <v>17</v>
      </c>
      <c r="B19">
        <v>3.82901474536976</v>
      </c>
      <c r="C19">
        <v>98.982666549218</v>
      </c>
      <c r="D19">
        <v>0.669913189654817</v>
      </c>
      <c r="E19">
        <v>32.3516645593129</v>
      </c>
      <c r="F19">
        <v>267.259790565106</v>
      </c>
      <c r="G19">
        <v>4587.38735178795</v>
      </c>
      <c r="H19">
        <v>0.391787173237589</v>
      </c>
      <c r="I19">
        <v>0.26313370933917</v>
      </c>
      <c r="J19">
        <v>6.19940718946216</v>
      </c>
    </row>
    <row r="20" spans="1:10">
      <c r="A20">
        <v>18</v>
      </c>
      <c r="B20">
        <v>3.84038556697023</v>
      </c>
      <c r="C20">
        <v>98.9867914099786</v>
      </c>
      <c r="D20">
        <v>0.670012740369574</v>
      </c>
      <c r="E20">
        <v>32.3516195738774</v>
      </c>
      <c r="F20">
        <v>267.248653630498</v>
      </c>
      <c r="G20">
        <v>4598.66709763923</v>
      </c>
      <c r="H20">
        <v>0.391858175392679</v>
      </c>
      <c r="I20">
        <v>0.263137601164312</v>
      </c>
      <c r="J20">
        <v>6.211179172628</v>
      </c>
    </row>
    <row r="21" spans="1:10">
      <c r="A21">
        <v>19</v>
      </c>
      <c r="B21">
        <v>4.11430802812644</v>
      </c>
      <c r="C21">
        <v>101.387280759782</v>
      </c>
      <c r="D21">
        <v>0.66545668571859</v>
      </c>
      <c r="E21">
        <v>32.4027802588614</v>
      </c>
      <c r="F21">
        <v>260.921158288067</v>
      </c>
      <c r="G21">
        <v>4355.06245552898</v>
      </c>
      <c r="H21">
        <v>0.419304037881202</v>
      </c>
      <c r="I21">
        <v>0.265321235328464</v>
      </c>
      <c r="J21">
        <v>6.34692140832838</v>
      </c>
    </row>
    <row r="22" spans="1:10">
      <c r="A22">
        <v>20</v>
      </c>
      <c r="B22">
        <v>4.12519149005287</v>
      </c>
      <c r="C22">
        <v>101.372223217787</v>
      </c>
      <c r="D22">
        <v>0.665390564834274</v>
      </c>
      <c r="E22">
        <v>32.4014503056603</v>
      </c>
      <c r="F22">
        <v>260.959914775531</v>
      </c>
      <c r="G22">
        <v>4369.38687058396</v>
      </c>
      <c r="H22">
        <v>0.419306091001109</v>
      </c>
      <c r="I22">
        <v>0.265301563829924</v>
      </c>
      <c r="J22">
        <v>6.35697447668918</v>
      </c>
    </row>
    <row r="23" spans="1:10">
      <c r="A23">
        <v>21</v>
      </c>
      <c r="B23">
        <v>4.49873493929182</v>
      </c>
      <c r="C23">
        <v>112.126875010435</v>
      </c>
      <c r="D23">
        <v>0.665594858011737</v>
      </c>
      <c r="E23">
        <v>33.2115988260476</v>
      </c>
      <c r="F23">
        <v>235.929938554497</v>
      </c>
      <c r="G23">
        <v>3905.24605066248</v>
      </c>
      <c r="H23">
        <v>0.439921116351546</v>
      </c>
      <c r="I23">
        <v>0.278950817096127</v>
      </c>
      <c r="J23">
        <v>6.80280798716557</v>
      </c>
    </row>
    <row r="24" spans="1:10">
      <c r="A24">
        <v>22</v>
      </c>
      <c r="B24">
        <v>4.94699848740095</v>
      </c>
      <c r="C24">
        <v>122.347586124333</v>
      </c>
      <c r="D24">
        <v>0.664551758707978</v>
      </c>
      <c r="E24">
        <v>33.9371411661832</v>
      </c>
      <c r="F24">
        <v>216.220749174703</v>
      </c>
      <c r="G24">
        <v>3544.20077689227</v>
      </c>
      <c r="H24">
        <v>0.465005994226286</v>
      </c>
      <c r="I24">
        <v>0.291061320945198</v>
      </c>
      <c r="J24">
        <v>7.25257389673387</v>
      </c>
    </row>
    <row r="25" spans="1:10">
      <c r="A25">
        <v>23</v>
      </c>
      <c r="B25">
        <v>5.21016277117596</v>
      </c>
      <c r="C25">
        <v>131.199440136405</v>
      </c>
      <c r="D25">
        <v>0.666112506578141</v>
      </c>
      <c r="E25">
        <v>34.6471495532597</v>
      </c>
      <c r="F25">
        <v>201.632619041789</v>
      </c>
      <c r="G25">
        <v>3336.9686224796</v>
      </c>
      <c r="H25">
        <v>0.472579263620884</v>
      </c>
      <c r="I25">
        <v>0.301733018586448</v>
      </c>
      <c r="J25">
        <v>7.60128810788399</v>
      </c>
    </row>
    <row r="26" spans="1:10">
      <c r="A26">
        <v>24</v>
      </c>
      <c r="B26">
        <v>5.57718905481704</v>
      </c>
      <c r="C26">
        <v>136.840351007718</v>
      </c>
      <c r="D26">
        <v>0.664342081518236</v>
      </c>
      <c r="E26">
        <v>34.9959446123943</v>
      </c>
      <c r="F26">
        <v>193.320804402407</v>
      </c>
      <c r="G26">
        <v>3188.62962708864</v>
      </c>
      <c r="H26">
        <v>0.493132324686922</v>
      </c>
      <c r="I26">
        <v>0.307660220914653</v>
      </c>
      <c r="J26">
        <v>7.88547625998657</v>
      </c>
    </row>
    <row r="27" spans="1:10">
      <c r="A27">
        <v>25</v>
      </c>
      <c r="B27">
        <v>5.97273122748162</v>
      </c>
      <c r="C27">
        <v>144.109608932562</v>
      </c>
      <c r="D27">
        <v>0.662691511850884</v>
      </c>
      <c r="E27">
        <v>35.4670718673056</v>
      </c>
      <c r="F27">
        <v>183.56920768482</v>
      </c>
      <c r="G27">
        <v>2994.66204211863</v>
      </c>
      <c r="H27">
        <v>0.515280516962507</v>
      </c>
      <c r="I27">
        <v>0.315273611391561</v>
      </c>
      <c r="J27">
        <v>8.19677502379494</v>
      </c>
    </row>
    <row r="28" spans="1:10">
      <c r="A28">
        <v>26</v>
      </c>
      <c r="B28">
        <v>6.08912025011425</v>
      </c>
      <c r="C28">
        <v>148.508114327914</v>
      </c>
      <c r="D28">
        <v>0.66404826630893</v>
      </c>
      <c r="E28">
        <v>35.8448208311503</v>
      </c>
      <c r="F28">
        <v>178.132264699744</v>
      </c>
      <c r="G28">
        <v>2952.43667111481</v>
      </c>
      <c r="H28">
        <v>0.514519448105934</v>
      </c>
      <c r="I28">
        <v>0.320408614930751</v>
      </c>
      <c r="J28">
        <v>8.3760762086275</v>
      </c>
    </row>
    <row r="29" spans="1:10">
      <c r="A29">
        <v>27</v>
      </c>
      <c r="B29">
        <v>6.09582663050623</v>
      </c>
      <c r="C29">
        <v>147.233929999862</v>
      </c>
      <c r="D29">
        <v>0.663052643340155</v>
      </c>
      <c r="E29">
        <v>35.7153344327062</v>
      </c>
      <c r="F29">
        <v>179.673847811742</v>
      </c>
      <c r="G29">
        <v>2961.26261438487</v>
      </c>
      <c r="H29">
        <v>0.517739107428781</v>
      </c>
      <c r="I29">
        <v>0.318796618332256</v>
      </c>
      <c r="J29">
        <v>8.33714176155464</v>
      </c>
    </row>
    <row r="30" spans="1:10">
      <c r="A30">
        <v>28</v>
      </c>
      <c r="B30">
        <v>6.37043374532648</v>
      </c>
      <c r="C30">
        <v>157.995975292951</v>
      </c>
      <c r="D30">
        <v>0.664741616629255</v>
      </c>
      <c r="E30">
        <v>36.5653024464407</v>
      </c>
      <c r="F30">
        <v>167.435193728634</v>
      </c>
      <c r="G30">
        <v>2752.88817649207</v>
      </c>
      <c r="H30">
        <v>0.526463065904815</v>
      </c>
      <c r="I30">
        <v>0.330622407615047</v>
      </c>
      <c r="J30">
        <v>8.68765738414687</v>
      </c>
    </row>
    <row r="31" spans="1:10">
      <c r="A31">
        <v>29</v>
      </c>
      <c r="B31">
        <v>6.76252591835626</v>
      </c>
      <c r="C31">
        <v>168.794615575393</v>
      </c>
      <c r="D31">
        <v>0.66515763136574</v>
      </c>
      <c r="E31">
        <v>37.3697798055838</v>
      </c>
      <c r="F31">
        <v>156.723522497102</v>
      </c>
      <c r="G31">
        <v>2577.67308864246</v>
      </c>
      <c r="H31">
        <v>0.541502676095429</v>
      </c>
      <c r="I31">
        <v>0.341803281641701</v>
      </c>
      <c r="J31">
        <v>9.06813291164242</v>
      </c>
    </row>
    <row r="32" spans="1:10">
      <c r="A32">
        <v>30</v>
      </c>
      <c r="B32">
        <v>7.17947522260893</v>
      </c>
      <c r="C32">
        <v>177.295270872052</v>
      </c>
      <c r="D32">
        <v>0.663998305414159</v>
      </c>
      <c r="E32">
        <v>37.9339962297839</v>
      </c>
      <c r="F32">
        <v>149.209206773546</v>
      </c>
      <c r="G32">
        <v>2430.19048567584</v>
      </c>
      <c r="H32">
        <v>0.562544029587377</v>
      </c>
      <c r="I32">
        <v>0.349939323817891</v>
      </c>
      <c r="J32">
        <v>9.38536183068371</v>
      </c>
    </row>
    <row r="33" spans="1:10">
      <c r="A33">
        <v>31</v>
      </c>
      <c r="B33">
        <v>7.31036200070229</v>
      </c>
      <c r="C33">
        <v>183.270664432715</v>
      </c>
      <c r="D33">
        <v>0.665200083397578</v>
      </c>
      <c r="E33">
        <v>38.4251005876741</v>
      </c>
      <c r="F33">
        <v>144.344359821056</v>
      </c>
      <c r="G33">
        <v>2364.60802950079</v>
      </c>
      <c r="H33">
        <v>0.563642514394634</v>
      </c>
      <c r="I33">
        <v>0.356130020851899</v>
      </c>
      <c r="J33">
        <v>9.56214551277151</v>
      </c>
    </row>
    <row r="34" spans="1:10">
      <c r="A34">
        <v>32</v>
      </c>
      <c r="B34">
        <v>7.57646306816224</v>
      </c>
      <c r="C34">
        <v>192.555476043808</v>
      </c>
      <c r="D34">
        <v>0.666326233273932</v>
      </c>
      <c r="E34">
        <v>39.1515686016724</v>
      </c>
      <c r="F34">
        <v>137.384234793205</v>
      </c>
      <c r="G34">
        <v>2264.44126702247</v>
      </c>
      <c r="H34">
        <v>0.570174876191596</v>
      </c>
      <c r="I34">
        <v>0.365336084509805</v>
      </c>
      <c r="J34">
        <v>9.84688427201674</v>
      </c>
    </row>
    <row r="35" spans="1:10">
      <c r="A35">
        <v>33</v>
      </c>
      <c r="B35">
        <v>7.79770820716485</v>
      </c>
      <c r="C35">
        <v>199.400474963127</v>
      </c>
      <c r="D35">
        <v>0.667346595638879</v>
      </c>
      <c r="E35">
        <v>39.697418074827</v>
      </c>
      <c r="F35">
        <v>132.668122964158</v>
      </c>
      <c r="G35">
        <v>2209.91618313673</v>
      </c>
      <c r="H35">
        <v>0.573308562897208</v>
      </c>
      <c r="I35">
        <v>0.372047480639793</v>
      </c>
      <c r="J35">
        <v>10.0676148873778</v>
      </c>
    </row>
    <row r="36" spans="1:10">
      <c r="A36">
        <v>34</v>
      </c>
      <c r="B36">
        <v>7.98016407883939</v>
      </c>
      <c r="C36">
        <v>202.707537260288</v>
      </c>
      <c r="D36">
        <v>0.666788493883651</v>
      </c>
      <c r="E36">
        <v>39.9037852406583</v>
      </c>
      <c r="F36">
        <v>130.503715298712</v>
      </c>
      <c r="G36">
        <v>2165.19927575092</v>
      </c>
      <c r="H36">
        <v>0.582703149985308</v>
      </c>
      <c r="I36">
        <v>0.374912551834552</v>
      </c>
      <c r="J36">
        <v>10.1857189352224</v>
      </c>
    </row>
    <row r="37" spans="1:10">
      <c r="A37">
        <v>35</v>
      </c>
      <c r="B37">
        <v>8.39700727178979</v>
      </c>
      <c r="C37">
        <v>211.689002256587</v>
      </c>
      <c r="D37">
        <v>0.665851092971708</v>
      </c>
      <c r="E37">
        <v>40.5059728383055</v>
      </c>
      <c r="F37">
        <v>124.966750513827</v>
      </c>
      <c r="G37">
        <v>2056.84695610141</v>
      </c>
      <c r="H37">
        <v>0.601915353196043</v>
      </c>
      <c r="I37">
        <v>0.38282708898161</v>
      </c>
      <c r="J37">
        <v>10.4763622295835</v>
      </c>
    </row>
    <row r="38" spans="1:10">
      <c r="A38">
        <v>36</v>
      </c>
      <c r="B38">
        <v>8.8142788856598</v>
      </c>
      <c r="C38">
        <v>221.521339093169</v>
      </c>
      <c r="D38">
        <v>0.66548190003799</v>
      </c>
      <c r="E38">
        <v>41.193906587204</v>
      </c>
      <c r="F38">
        <v>119.4200379964</v>
      </c>
      <c r="G38">
        <v>1959.05636053534</v>
      </c>
      <c r="H38">
        <v>0.618396579362735</v>
      </c>
      <c r="I38">
        <v>0.391477087930238</v>
      </c>
      <c r="J38">
        <v>10.7825022624858</v>
      </c>
    </row>
    <row r="39" spans="1:10">
      <c r="A39">
        <v>37</v>
      </c>
      <c r="B39">
        <v>9.15262702404935</v>
      </c>
      <c r="C39">
        <v>232.185386199387</v>
      </c>
      <c r="D39">
        <v>0.666299766505228</v>
      </c>
      <c r="E39">
        <v>42.0073558338118</v>
      </c>
      <c r="F39">
        <v>113.935192754993</v>
      </c>
      <c r="G39">
        <v>1878.75455057576</v>
      </c>
      <c r="H39">
        <v>0.626836666156662</v>
      </c>
      <c r="I39">
        <v>0.401035496085842</v>
      </c>
      <c r="J39">
        <v>11.0730488752681</v>
      </c>
    </row>
    <row r="40" spans="1:10">
      <c r="A40">
        <v>38</v>
      </c>
      <c r="B40">
        <v>9.48905240392817</v>
      </c>
      <c r="C40">
        <v>238.67745943653</v>
      </c>
      <c r="D40">
        <v>0.66553208107753</v>
      </c>
      <c r="E40">
        <v>42.4262230572319</v>
      </c>
      <c r="F40">
        <v>110.836133390948</v>
      </c>
      <c r="G40">
        <v>1817.53822890858</v>
      </c>
      <c r="H40">
        <v>0.641686606073655</v>
      </c>
      <c r="I40">
        <v>0.406324501759487</v>
      </c>
      <c r="J40">
        <v>11.2781649550731</v>
      </c>
    </row>
    <row r="41" spans="1:10">
      <c r="A41">
        <v>39</v>
      </c>
      <c r="B41">
        <v>9.94177823695145</v>
      </c>
      <c r="C41">
        <v>248.059786848621</v>
      </c>
      <c r="D41">
        <v>0.664777559117044</v>
      </c>
      <c r="E41">
        <v>43.0526941246407</v>
      </c>
      <c r="F41">
        <v>106.643995254513</v>
      </c>
      <c r="G41">
        <v>1740.47792386693</v>
      </c>
      <c r="H41">
        <v>0.659876439246618</v>
      </c>
      <c r="I41">
        <v>0.413966774439168</v>
      </c>
      <c r="J41">
        <v>11.5603182933128</v>
      </c>
    </row>
    <row r="42" spans="1:10">
      <c r="A42">
        <v>40</v>
      </c>
      <c r="B42">
        <v>10.2152490283582</v>
      </c>
      <c r="C42">
        <v>253.025685196162</v>
      </c>
      <c r="D42">
        <v>0.663936965525528</v>
      </c>
      <c r="E42">
        <v>43.3569537374397</v>
      </c>
      <c r="F42">
        <v>104.550993354729</v>
      </c>
      <c r="G42">
        <v>1694.71237204265</v>
      </c>
      <c r="H42">
        <v>0.672688602767647</v>
      </c>
      <c r="I42">
        <v>0.417805837439096</v>
      </c>
      <c r="J42">
        <v>11.7125580709912</v>
      </c>
    </row>
    <row r="43" spans="1:10">
      <c r="A43">
        <v>41</v>
      </c>
      <c r="B43">
        <v>10.3700942041273</v>
      </c>
      <c r="C43">
        <v>258.196658042745</v>
      </c>
      <c r="D43">
        <v>0.664323332027795</v>
      </c>
      <c r="E43">
        <v>43.7535368998402</v>
      </c>
      <c r="F43">
        <v>102.45712292349</v>
      </c>
      <c r="G43">
        <v>1664.80779238044</v>
      </c>
      <c r="H43">
        <v>0.675932681082972</v>
      </c>
      <c r="I43">
        <v>0.422202625033487</v>
      </c>
      <c r="J43">
        <v>11.838912401554</v>
      </c>
    </row>
    <row r="44" spans="1:10">
      <c r="A44">
        <v>42</v>
      </c>
      <c r="B44">
        <v>10.7277907697215</v>
      </c>
      <c r="C44">
        <v>268.63723487705</v>
      </c>
      <c r="D44">
        <v>0.664851415525388</v>
      </c>
      <c r="E44">
        <v>44.5285735946064</v>
      </c>
      <c r="F44">
        <v>98.4751303877412</v>
      </c>
      <c r="G44">
        <v>1605.15474329172</v>
      </c>
      <c r="H44">
        <v>0.685436139380029</v>
      </c>
      <c r="I44">
        <v>0.430812796580401</v>
      </c>
      <c r="J44">
        <v>12.0997402814124</v>
      </c>
    </row>
    <row r="45" spans="1:10">
      <c r="A45">
        <v>43</v>
      </c>
      <c r="B45">
        <v>11.1021544443239</v>
      </c>
      <c r="C45">
        <v>278.4329354341</v>
      </c>
      <c r="D45">
        <v>0.664996376240961</v>
      </c>
      <c r="E45">
        <v>45.2350522883632</v>
      </c>
      <c r="F45">
        <v>95.0106232593341</v>
      </c>
      <c r="G45">
        <v>1550.3545726298</v>
      </c>
      <c r="H45">
        <v>0.696585459485729</v>
      </c>
      <c r="I45">
        <v>0.438635407949462</v>
      </c>
      <c r="J45">
        <v>12.3440070063496</v>
      </c>
    </row>
    <row r="46" spans="1:10">
      <c r="A46">
        <v>44</v>
      </c>
      <c r="B46">
        <v>11.5767131194297</v>
      </c>
      <c r="C46">
        <v>287.359946372727</v>
      </c>
      <c r="D46">
        <v>0.664062607365226</v>
      </c>
      <c r="E46">
        <v>45.8045940134488</v>
      </c>
      <c r="F46">
        <v>92.0590606500422</v>
      </c>
      <c r="G46">
        <v>1493.26314558731</v>
      </c>
      <c r="H46">
        <v>0.715384312936632</v>
      </c>
      <c r="I46">
        <v>0.445259579396658</v>
      </c>
      <c r="J46">
        <v>12.5965169467678</v>
      </c>
    </row>
    <row r="47" spans="1:10">
      <c r="A47">
        <v>45</v>
      </c>
      <c r="B47">
        <v>11.85910548835</v>
      </c>
      <c r="C47">
        <v>295.474082230622</v>
      </c>
      <c r="D47">
        <v>0.664361719032598</v>
      </c>
      <c r="E47">
        <v>46.402170705528</v>
      </c>
      <c r="F47">
        <v>89.5309887480146</v>
      </c>
      <c r="G47">
        <v>1454.95575180442</v>
      </c>
      <c r="H47">
        <v>0.722622820729801</v>
      </c>
      <c r="I47">
        <v>0.451613503065679</v>
      </c>
      <c r="J47">
        <v>12.7822352601728</v>
      </c>
    </row>
    <row r="48" spans="1:10">
      <c r="A48">
        <v>46</v>
      </c>
      <c r="B48">
        <v>12.2487733814224</v>
      </c>
      <c r="C48">
        <v>306.103955943033</v>
      </c>
      <c r="D48">
        <v>0.664628000676943</v>
      </c>
      <c r="E48">
        <v>47.1731621677881</v>
      </c>
      <c r="F48">
        <v>86.4219041208436</v>
      </c>
      <c r="G48">
        <v>1406.67522616678</v>
      </c>
      <c r="H48">
        <v>0.733249184128689</v>
      </c>
      <c r="I48">
        <v>0.459749958493386</v>
      </c>
      <c r="J48">
        <v>13.0241021653672</v>
      </c>
    </row>
    <row r="49" spans="1:10">
      <c r="A49">
        <v>47</v>
      </c>
      <c r="B49">
        <v>12.57748796491</v>
      </c>
      <c r="C49">
        <v>312.444861776881</v>
      </c>
      <c r="D49">
        <v>0.664147777547185</v>
      </c>
      <c r="E49">
        <v>47.5902880065433</v>
      </c>
      <c r="F49">
        <v>84.6680165616255</v>
      </c>
      <c r="G49">
        <v>1375.83947110932</v>
      </c>
      <c r="H49">
        <v>0.744423307228887</v>
      </c>
      <c r="I49">
        <v>0.46432051580628</v>
      </c>
      <c r="J49">
        <v>13.1889359445619</v>
      </c>
    </row>
    <row r="50" spans="1:10">
      <c r="A50">
        <v>48</v>
      </c>
      <c r="B50">
        <v>12.8468858311519</v>
      </c>
      <c r="C50">
        <v>320.853894618203</v>
      </c>
      <c r="D50">
        <v>0.664651279057128</v>
      </c>
      <c r="E50">
        <v>48.2201601943337</v>
      </c>
      <c r="F50">
        <v>82.4490123861471</v>
      </c>
      <c r="G50">
        <v>1343.92242563944</v>
      </c>
      <c r="H50">
        <v>0.750152978408162</v>
      </c>
      <c r="I50">
        <v>0.470702275225477</v>
      </c>
      <c r="J50">
        <v>13.3616713251326</v>
      </c>
    </row>
    <row r="51" spans="1:10">
      <c r="A51">
        <v>49</v>
      </c>
      <c r="B51">
        <v>13.2721365369466</v>
      </c>
      <c r="C51">
        <v>329.566833713754</v>
      </c>
      <c r="D51">
        <v>0.664110665329205</v>
      </c>
      <c r="E51">
        <v>48.7917594398955</v>
      </c>
      <c r="F51">
        <v>80.2692626361077</v>
      </c>
      <c r="G51">
        <v>1303.4176785794</v>
      </c>
      <c r="H51">
        <v>0.765201482876591</v>
      </c>
      <c r="I51">
        <v>0.476823822085603</v>
      </c>
      <c r="J51">
        <v>13.5724554202785</v>
      </c>
    </row>
    <row r="52" spans="1:10">
      <c r="A52">
        <v>50</v>
      </c>
      <c r="B52">
        <v>13.6862975795158</v>
      </c>
      <c r="C52">
        <v>338.928370886019</v>
      </c>
      <c r="D52">
        <v>0.663839339771929</v>
      </c>
      <c r="E52">
        <v>49.4291009557011</v>
      </c>
      <c r="F52">
        <v>78.0521461285879</v>
      </c>
      <c r="G52">
        <v>1264.89629646475</v>
      </c>
      <c r="H52">
        <v>0.77841483573128</v>
      </c>
      <c r="I52">
        <v>0.483431336243144</v>
      </c>
      <c r="J52">
        <v>13.784791756087</v>
      </c>
    </row>
    <row r="53" spans="1:10">
      <c r="A53">
        <v>51</v>
      </c>
      <c r="B53">
        <v>14.0182021351824</v>
      </c>
      <c r="C53">
        <v>349.760345543716</v>
      </c>
      <c r="D53">
        <v>0.664504437234311</v>
      </c>
      <c r="E53">
        <v>50.2447626441749</v>
      </c>
      <c r="F53">
        <v>75.6348942027601</v>
      </c>
      <c r="G53">
        <v>1230.7755688764</v>
      </c>
      <c r="H53">
        <v>0.784665181061298</v>
      </c>
      <c r="I53">
        <v>0.491352394740943</v>
      </c>
      <c r="J53">
        <v>13.9854086134792</v>
      </c>
    </row>
    <row r="54" spans="1:10">
      <c r="A54">
        <v>52</v>
      </c>
      <c r="B54">
        <v>14.3610379090825</v>
      </c>
      <c r="C54">
        <v>357.122675608929</v>
      </c>
      <c r="D54">
        <v>0.664231575267325</v>
      </c>
      <c r="E54">
        <v>50.7376334787723</v>
      </c>
      <c r="F54">
        <v>74.0756287357362</v>
      </c>
      <c r="G54">
        <v>1203.34114834908</v>
      </c>
      <c r="H54">
        <v>0.7956271000723</v>
      </c>
      <c r="I54">
        <v>0.496368836090711</v>
      </c>
      <c r="J54">
        <v>14.1481093469552</v>
      </c>
    </row>
    <row r="55" spans="1:10">
      <c r="A55">
        <v>53</v>
      </c>
      <c r="B55">
        <v>14.8156552359106</v>
      </c>
      <c r="C55">
        <v>367.194372441554</v>
      </c>
      <c r="D55">
        <v>0.663933766322541</v>
      </c>
      <c r="E55">
        <v>51.4196211135023</v>
      </c>
      <c r="F55">
        <v>72.0438239715409</v>
      </c>
      <c r="G55">
        <v>1168.26991211521</v>
      </c>
      <c r="H55">
        <v>0.809496526640923</v>
      </c>
      <c r="I55">
        <v>0.503189580555435</v>
      </c>
      <c r="J55">
        <v>14.3620020282197</v>
      </c>
    </row>
    <row r="56" spans="1:10">
      <c r="A56">
        <v>54</v>
      </c>
      <c r="B56">
        <v>14.9369852333352</v>
      </c>
      <c r="C56">
        <v>374.067882000136</v>
      </c>
      <c r="D56">
        <v>0.66492887091338</v>
      </c>
      <c r="E56">
        <v>51.9879066151856</v>
      </c>
      <c r="F56">
        <v>70.7200163512304</v>
      </c>
      <c r="G56">
        <v>1154.73394822746</v>
      </c>
      <c r="H56">
        <v>0.807611797626918</v>
      </c>
      <c r="I56">
        <v>0.508284769413644</v>
      </c>
      <c r="J56">
        <v>14.4559920192451</v>
      </c>
    </row>
    <row r="57" spans="1:10">
      <c r="A57">
        <v>55</v>
      </c>
      <c r="B57">
        <v>15.1884041978089</v>
      </c>
      <c r="C57">
        <v>381.607931680954</v>
      </c>
      <c r="D57">
        <v>0.665205394634958</v>
      </c>
      <c r="E57">
        <v>52.5375535515211</v>
      </c>
      <c r="F57">
        <v>69.3226857602029</v>
      </c>
      <c r="G57">
        <v>1133.05082657872</v>
      </c>
      <c r="H57">
        <v>0.813524734575865</v>
      </c>
      <c r="I57">
        <v>0.513470389212564</v>
      </c>
      <c r="J57">
        <v>14.5893484030653</v>
      </c>
    </row>
    <row r="58" spans="1:10">
      <c r="A58">
        <v>56</v>
      </c>
      <c r="B58">
        <v>15.5652792454544</v>
      </c>
      <c r="C58">
        <v>389.125375079784</v>
      </c>
      <c r="D58">
        <v>0.664728090837192</v>
      </c>
      <c r="E58">
        <v>53.023683763202</v>
      </c>
      <c r="F58">
        <v>67.9834532150358</v>
      </c>
      <c r="G58">
        <v>1107.63059398077</v>
      </c>
      <c r="H58">
        <v>0.826000474012979</v>
      </c>
      <c r="I58">
        <v>0.518300382446906</v>
      </c>
      <c r="J58">
        <v>14.7499214673021</v>
      </c>
    </row>
    <row r="59" spans="1:10">
      <c r="A59">
        <v>57</v>
      </c>
      <c r="B59">
        <v>15.9162256328366</v>
      </c>
      <c r="C59">
        <v>399.458678220397</v>
      </c>
      <c r="D59">
        <v>0.665056164715796</v>
      </c>
      <c r="E59">
        <v>53.7787968306641</v>
      </c>
      <c r="F59">
        <v>66.2248391983214</v>
      </c>
      <c r="G59">
        <v>1081.08823766174</v>
      </c>
      <c r="H59">
        <v>0.833589497943966</v>
      </c>
      <c r="I59">
        <v>0.52527285506312</v>
      </c>
      <c r="J59">
        <v>14.9255092236778</v>
      </c>
    </row>
    <row r="60" spans="1:10">
      <c r="A60">
        <v>58</v>
      </c>
      <c r="B60">
        <v>16.3744780535947</v>
      </c>
      <c r="C60">
        <v>409.436041687088</v>
      </c>
      <c r="D60">
        <v>0.664729029069152</v>
      </c>
      <c r="E60">
        <v>54.4466253161159</v>
      </c>
      <c r="F60">
        <v>64.6110357615692</v>
      </c>
      <c r="G60">
        <v>1052.53252229282</v>
      </c>
      <c r="H60">
        <v>0.847252186803059</v>
      </c>
      <c r="I60">
        <v>0.531639626378103</v>
      </c>
      <c r="J60">
        <v>15.1191916416731</v>
      </c>
    </row>
    <row r="61" spans="1:10">
      <c r="A61">
        <v>59</v>
      </c>
      <c r="B61">
        <v>16.7014700584737</v>
      </c>
      <c r="C61">
        <v>419.489166810817</v>
      </c>
      <c r="D61">
        <v>0.665191146536811</v>
      </c>
      <c r="E61">
        <v>55.1931881077333</v>
      </c>
      <c r="F61">
        <v>63.0626219328571</v>
      </c>
      <c r="G61">
        <v>1030.82087722391</v>
      </c>
      <c r="H61">
        <v>0.853054321105286</v>
      </c>
      <c r="I61">
        <v>0.53831716861706</v>
      </c>
      <c r="J61">
        <v>15.2762595111455</v>
      </c>
    </row>
    <row r="62" spans="1:10">
      <c r="A62">
        <v>60</v>
      </c>
      <c r="B62">
        <v>17.0295303227993</v>
      </c>
      <c r="C62">
        <v>428.643940832055</v>
      </c>
      <c r="D62">
        <v>0.665356473786137</v>
      </c>
      <c r="E62">
        <v>55.8514792757658</v>
      </c>
      <c r="F62">
        <v>61.7157603585131</v>
      </c>
      <c r="G62">
        <v>1009.74657990614</v>
      </c>
      <c r="H62">
        <v>0.860483443632099</v>
      </c>
      <c r="I62">
        <v>0.544232274736084</v>
      </c>
      <c r="J62">
        <v>15.4239965584634</v>
      </c>
    </row>
    <row r="63" spans="1:10">
      <c r="A63">
        <v>61</v>
      </c>
      <c r="B63">
        <v>17.4685121274109</v>
      </c>
      <c r="C63">
        <v>438.083588847519</v>
      </c>
      <c r="D63">
        <v>0.664995774959377</v>
      </c>
      <c r="E63">
        <v>56.4751755584137</v>
      </c>
      <c r="F63">
        <v>60.3859341116005</v>
      </c>
      <c r="G63">
        <v>985.314743695022</v>
      </c>
      <c r="H63">
        <v>0.873711540022701</v>
      </c>
      <c r="I63">
        <v>0.550020043130603</v>
      </c>
      <c r="J63">
        <v>15.5984689540628</v>
      </c>
    </row>
    <row r="64" spans="1:10">
      <c r="A64">
        <v>62</v>
      </c>
      <c r="B64">
        <v>17.8450883257105</v>
      </c>
      <c r="C64">
        <v>446.113281295055</v>
      </c>
      <c r="D64">
        <v>0.664704319378168</v>
      </c>
      <c r="E64">
        <v>57.0100244623403</v>
      </c>
      <c r="F64">
        <v>59.2990342155344</v>
      </c>
      <c r="G64">
        <v>966.096318899238</v>
      </c>
      <c r="H64">
        <v>0.884347307104214</v>
      </c>
      <c r="I64">
        <v>0.554916022527403</v>
      </c>
      <c r="J64">
        <v>15.742867047497</v>
      </c>
    </row>
    <row r="65" spans="1:10">
      <c r="A65">
        <v>63</v>
      </c>
      <c r="B65">
        <v>18.1695331042874</v>
      </c>
      <c r="C65">
        <v>455.625909490481</v>
      </c>
      <c r="D65">
        <v>0.664985793414357</v>
      </c>
      <c r="E65">
        <v>57.7013406707492</v>
      </c>
      <c r="F65">
        <v>58.0609798092979</v>
      </c>
      <c r="G65">
        <v>947.519919489537</v>
      </c>
      <c r="H65">
        <v>0.890911768702667</v>
      </c>
      <c r="I65">
        <v>0.560917830652176</v>
      </c>
      <c r="J65">
        <v>15.8828431550198</v>
      </c>
    </row>
    <row r="66" spans="1:10">
      <c r="A66">
        <v>64</v>
      </c>
      <c r="B66">
        <v>18.6020259589366</v>
      </c>
      <c r="C66">
        <v>464.463403289687</v>
      </c>
      <c r="D66">
        <v>0.664616964361841</v>
      </c>
      <c r="E66">
        <v>58.2780938916959</v>
      </c>
      <c r="F66">
        <v>56.9562349673873</v>
      </c>
      <c r="G66">
        <v>927.369603439281</v>
      </c>
      <c r="H66">
        <v>0.903516480483132</v>
      </c>
      <c r="I66">
        <v>0.566150928814615</v>
      </c>
      <c r="J66">
        <v>16.0405640953991</v>
      </c>
    </row>
    <row r="67" spans="1:10">
      <c r="A67">
        <v>65</v>
      </c>
      <c r="B67">
        <v>18.9877709080551</v>
      </c>
      <c r="C67">
        <v>475.307330549684</v>
      </c>
      <c r="D67">
        <v>0.664830744699937</v>
      </c>
      <c r="E67">
        <v>59.05656786524</v>
      </c>
      <c r="F67">
        <v>55.6568035694424</v>
      </c>
      <c r="G67">
        <v>907.334599881839</v>
      </c>
      <c r="H67">
        <v>0.911681067362998</v>
      </c>
      <c r="I67">
        <v>0.572816775074</v>
      </c>
      <c r="J67">
        <v>16.1968759418189</v>
      </c>
    </row>
    <row r="68" spans="1:10">
      <c r="A68">
        <v>66</v>
      </c>
      <c r="B68">
        <v>19.409883826526</v>
      </c>
      <c r="C68">
        <v>483.139429601118</v>
      </c>
      <c r="D68">
        <v>0.664290944363795</v>
      </c>
      <c r="E68">
        <v>59.5443918677297</v>
      </c>
      <c r="F68">
        <v>54.7545596793049</v>
      </c>
      <c r="G68">
        <v>889.390038176328</v>
      </c>
      <c r="H68">
        <v>0.924861607050243</v>
      </c>
      <c r="I68">
        <v>0.577262444117778</v>
      </c>
      <c r="J68">
        <v>16.3415440464207</v>
      </c>
    </row>
    <row r="69" spans="1:10">
      <c r="A69">
        <v>67</v>
      </c>
      <c r="B69">
        <v>19.817183244715</v>
      </c>
      <c r="C69">
        <v>491.455733297526</v>
      </c>
      <c r="D69">
        <v>0.663973409772573</v>
      </c>
      <c r="E69">
        <v>60.0861091839636</v>
      </c>
      <c r="F69">
        <v>53.8280153006264</v>
      </c>
      <c r="G69">
        <v>872.628328370962</v>
      </c>
      <c r="H69">
        <v>0.936336348812353</v>
      </c>
      <c r="I69">
        <v>0.58204831594434</v>
      </c>
      <c r="J69">
        <v>16.4823990933885</v>
      </c>
    </row>
    <row r="70" spans="1:10">
      <c r="A70">
        <v>68</v>
      </c>
      <c r="B70">
        <v>20.2264386490703</v>
      </c>
      <c r="C70">
        <v>502.139763545907</v>
      </c>
      <c r="D70">
        <v>0.664076443851935</v>
      </c>
      <c r="E70">
        <v>60.8398310168717</v>
      </c>
      <c r="F70">
        <v>52.6827163511445</v>
      </c>
      <c r="G70">
        <v>854.740826545581</v>
      </c>
      <c r="H70">
        <v>0.945261948574129</v>
      </c>
      <c r="I70">
        <v>0.588387958234659</v>
      </c>
      <c r="J70">
        <v>16.6326633203689</v>
      </c>
    </row>
    <row r="71" spans="1:10">
      <c r="A71">
        <v>69</v>
      </c>
      <c r="B71">
        <v>20.5649778767567</v>
      </c>
      <c r="C71">
        <v>511.105989622896</v>
      </c>
      <c r="D71">
        <v>0.664179430740398</v>
      </c>
      <c r="E71">
        <v>61.4703925814746</v>
      </c>
      <c r="F71">
        <v>51.7585144150592</v>
      </c>
      <c r="G71">
        <v>840.048091674198</v>
      </c>
      <c r="H71">
        <v>0.952837396257088</v>
      </c>
      <c r="I71">
        <v>0.593649476485612</v>
      </c>
      <c r="J71">
        <v>16.7563963041732</v>
      </c>
    </row>
    <row r="72" spans="1:10">
      <c r="A72">
        <v>70</v>
      </c>
      <c r="B72">
        <v>20.9846714441183</v>
      </c>
      <c r="C72">
        <v>519.375578891169</v>
      </c>
      <c r="D72">
        <v>0.66380227887768</v>
      </c>
      <c r="E72">
        <v>62.0014567095398</v>
      </c>
      <c r="F72">
        <v>50.9344062498999</v>
      </c>
      <c r="G72">
        <v>824.794337687085</v>
      </c>
      <c r="H72">
        <v>0.9645739636551</v>
      </c>
      <c r="I72">
        <v>0.598249222409183</v>
      </c>
      <c r="J72">
        <v>16.8919968211973</v>
      </c>
    </row>
    <row r="73" spans="1:10">
      <c r="A73">
        <v>71</v>
      </c>
      <c r="B73">
        <v>21.3455770066106</v>
      </c>
      <c r="C73">
        <v>529.454499822301</v>
      </c>
      <c r="D73">
        <v>0.663970717689557</v>
      </c>
      <c r="E73">
        <v>62.7201865649327</v>
      </c>
      <c r="F73">
        <v>49.9647972401754</v>
      </c>
      <c r="G73">
        <v>809.797822525436</v>
      </c>
      <c r="H73">
        <v>0.971907103049366</v>
      </c>
      <c r="I73">
        <v>0.604108579990592</v>
      </c>
      <c r="J73">
        <v>17.0209214556182</v>
      </c>
    </row>
    <row r="74" spans="1:10">
      <c r="A74">
        <v>72</v>
      </c>
      <c r="B74">
        <v>21.8119516949021</v>
      </c>
      <c r="C74">
        <v>538.798547408706</v>
      </c>
      <c r="D74">
        <v>0.663615575907998</v>
      </c>
      <c r="E74">
        <v>63.324347718381</v>
      </c>
      <c r="F74">
        <v>49.0982888850533</v>
      </c>
      <c r="G74">
        <v>794.094413979753</v>
      </c>
      <c r="H74">
        <v>0.984473978711384</v>
      </c>
      <c r="I74">
        <v>0.609233204534893</v>
      </c>
      <c r="J74">
        <v>17.1667345535524</v>
      </c>
    </row>
    <row r="75" spans="1:10">
      <c r="A75">
        <v>73</v>
      </c>
      <c r="B75">
        <v>22.1396396909273</v>
      </c>
      <c r="C75">
        <v>548.85374245278</v>
      </c>
      <c r="D75">
        <v>0.663951419323918</v>
      </c>
      <c r="E75">
        <v>64.0591621967121</v>
      </c>
      <c r="F75">
        <v>48.198790835057</v>
      </c>
      <c r="G75">
        <v>781.217157283101</v>
      </c>
      <c r="H75">
        <v>0.989903757453233</v>
      </c>
      <c r="I75">
        <v>0.615051397341815</v>
      </c>
      <c r="J75">
        <v>17.2817774692334</v>
      </c>
    </row>
    <row r="76" spans="1:10">
      <c r="A76">
        <v>74</v>
      </c>
      <c r="B76">
        <v>22.4737413702192</v>
      </c>
      <c r="C76">
        <v>558.295797299501</v>
      </c>
      <c r="D76">
        <v>0.664122983888484</v>
      </c>
      <c r="E76">
        <v>64.7344791967466</v>
      </c>
      <c r="F76">
        <v>47.3836393887957</v>
      </c>
      <c r="G76">
        <v>768.785569958954</v>
      </c>
      <c r="H76">
        <v>0.996300926212929</v>
      </c>
      <c r="I76">
        <v>0.620406767563164</v>
      </c>
      <c r="J76">
        <v>17.3937472438327</v>
      </c>
    </row>
    <row r="77" spans="1:10">
      <c r="A77">
        <v>75</v>
      </c>
      <c r="B77">
        <v>22.9233133052802</v>
      </c>
      <c r="C77">
        <v>568.118902379776</v>
      </c>
      <c r="D77">
        <v>0.663910593125004</v>
      </c>
      <c r="E77">
        <v>65.3863569751002</v>
      </c>
      <c r="F77">
        <v>46.5643488021734</v>
      </c>
      <c r="G77">
        <v>754.434401489279</v>
      </c>
      <c r="H77">
        <v>1.00756387567118</v>
      </c>
      <c r="I77">
        <v>0.625724587336487</v>
      </c>
      <c r="J77">
        <v>17.530904500072</v>
      </c>
    </row>
    <row r="78" spans="1:10">
      <c r="A78">
        <v>76</v>
      </c>
      <c r="B78">
        <v>23.324389609983</v>
      </c>
      <c r="C78">
        <v>576.764479046599</v>
      </c>
      <c r="D78">
        <v>0.663703693441578</v>
      </c>
      <c r="E78">
        <v>65.9602915466516</v>
      </c>
      <c r="F78">
        <v>45.8663591337123</v>
      </c>
      <c r="G78">
        <v>742.328293274186</v>
      </c>
      <c r="H78">
        <v>1.01733759597362</v>
      </c>
      <c r="I78">
        <v>0.630369436027442</v>
      </c>
      <c r="J78">
        <v>17.6495002515069</v>
      </c>
    </row>
    <row r="79" spans="1:10">
      <c r="A79">
        <v>77</v>
      </c>
      <c r="B79">
        <v>23.6693214836677</v>
      </c>
      <c r="C79">
        <v>586.632062182801</v>
      </c>
      <c r="D79">
        <v>0.663907422874265</v>
      </c>
      <c r="E79">
        <v>66.6664230937327</v>
      </c>
      <c r="F79">
        <v>45.0948532084774</v>
      </c>
      <c r="G79">
        <v>730.682249734691</v>
      </c>
      <c r="H79">
        <v>1.02370975305696</v>
      </c>
      <c r="I79">
        <v>0.635836208151164</v>
      </c>
      <c r="J79">
        <v>17.7590776503896</v>
      </c>
    </row>
    <row r="80" spans="1:10">
      <c r="A80">
        <v>78</v>
      </c>
      <c r="B80">
        <v>24.1069340329218</v>
      </c>
      <c r="C80">
        <v>595.515219747945</v>
      </c>
      <c r="D80">
        <v>0.663638682369428</v>
      </c>
      <c r="E80">
        <v>67.2433968883822</v>
      </c>
      <c r="F80">
        <v>44.422184109277</v>
      </c>
      <c r="G80">
        <v>718.718423866755</v>
      </c>
      <c r="H80">
        <v>1.03470131580972</v>
      </c>
      <c r="I80">
        <v>0.640483832521172</v>
      </c>
      <c r="J80">
        <v>17.8823715040662</v>
      </c>
    </row>
    <row r="81" spans="1:10">
      <c r="A81">
        <v>79</v>
      </c>
      <c r="B81">
        <v>24.4913872015783</v>
      </c>
      <c r="C81">
        <v>606.380333761585</v>
      </c>
      <c r="D81">
        <v>0.663826201917342</v>
      </c>
      <c r="E81">
        <v>68.0175225059391</v>
      </c>
      <c r="F81">
        <v>43.6262280595679</v>
      </c>
      <c r="G81">
        <v>706.565983300776</v>
      </c>
      <c r="H81">
        <v>1.04183265137664</v>
      </c>
      <c r="I81">
        <v>0.64639616542461</v>
      </c>
      <c r="J81">
        <v>17.9993865740526</v>
      </c>
    </row>
    <row r="82" spans="1:10">
      <c r="A82">
        <v>80</v>
      </c>
      <c r="B82">
        <v>24.9227142496635</v>
      </c>
      <c r="C82">
        <v>614.31108446013</v>
      </c>
      <c r="D82">
        <v>0.663423158786156</v>
      </c>
      <c r="E82">
        <v>68.5112006527404</v>
      </c>
      <c r="F82">
        <v>43.0630138389383</v>
      </c>
      <c r="G82">
        <v>695.752939333995</v>
      </c>
      <c r="H82">
        <v>1.05336116943173</v>
      </c>
      <c r="I82">
        <v>0.650396288539186</v>
      </c>
      <c r="J82">
        <v>18.1150153229864</v>
      </c>
    </row>
    <row r="83" spans="1:10">
      <c r="A83">
        <v>81</v>
      </c>
      <c r="B83">
        <v>25.333040067403</v>
      </c>
      <c r="C83">
        <v>622.387013538952</v>
      </c>
      <c r="D83">
        <v>0.663148763268814</v>
      </c>
      <c r="E83">
        <v>69.0286926043057</v>
      </c>
      <c r="F83">
        <v>42.5042395745042</v>
      </c>
      <c r="G83">
        <v>685.63765782043</v>
      </c>
      <c r="H83">
        <v>1.06366405415546</v>
      </c>
      <c r="I83">
        <v>0.654502928557434</v>
      </c>
      <c r="J83">
        <v>18.2247242240288</v>
      </c>
    </row>
    <row r="84" spans="1:10">
      <c r="A84">
        <v>82</v>
      </c>
      <c r="B84">
        <v>25.7495545614175</v>
      </c>
      <c r="C84">
        <v>633.010538559907</v>
      </c>
      <c r="D84">
        <v>0.663204422427735</v>
      </c>
      <c r="E84">
        <v>69.7675685225309</v>
      </c>
      <c r="F84">
        <v>41.790910451037</v>
      </c>
      <c r="G84">
        <v>674.412466637317</v>
      </c>
      <c r="H84">
        <v>1.07195465785295</v>
      </c>
      <c r="I84">
        <v>0.660094583061452</v>
      </c>
      <c r="J84">
        <v>18.3406378365438</v>
      </c>
    </row>
    <row r="85" spans="1:10">
      <c r="A85">
        <v>83</v>
      </c>
      <c r="B85">
        <v>26.1125636601487</v>
      </c>
      <c r="C85">
        <v>642.452988921232</v>
      </c>
      <c r="D85">
        <v>0.663284671518745</v>
      </c>
      <c r="E85">
        <v>70.4249467831996</v>
      </c>
      <c r="F85">
        <v>41.17668870362</v>
      </c>
      <c r="G85">
        <v>664.725260730406</v>
      </c>
      <c r="H85">
        <v>1.07918619052097</v>
      </c>
      <c r="I85">
        <v>0.665028862147221</v>
      </c>
      <c r="J85">
        <v>18.441192658847</v>
      </c>
    </row>
    <row r="86" spans="1:10">
      <c r="A86">
        <v>84</v>
      </c>
      <c r="B86">
        <v>26.5434665693124</v>
      </c>
      <c r="C86">
        <v>650.926208121079</v>
      </c>
      <c r="D86">
        <v>0.66300014942178</v>
      </c>
      <c r="E86">
        <v>70.9680392339524</v>
      </c>
      <c r="F86">
        <v>40.6406846144364</v>
      </c>
      <c r="G86">
        <v>655.043132366159</v>
      </c>
      <c r="H86">
        <v>1.08968144688364</v>
      </c>
      <c r="I86">
        <v>0.669245195996633</v>
      </c>
      <c r="J86">
        <v>18.5505976918937</v>
      </c>
    </row>
    <row r="87" spans="1:10">
      <c r="A87">
        <v>85</v>
      </c>
      <c r="B87">
        <v>26.9115779994187</v>
      </c>
      <c r="C87">
        <v>661.08609864943</v>
      </c>
      <c r="D87">
        <v>0.663130729023584</v>
      </c>
      <c r="E87">
        <v>71.6851152046688</v>
      </c>
      <c r="F87">
        <v>40.0160989401597</v>
      </c>
      <c r="G87">
        <v>645.381709177465</v>
      </c>
      <c r="H87">
        <v>1.09644760948168</v>
      </c>
      <c r="I87">
        <v>0.674520499356688</v>
      </c>
      <c r="J87">
        <v>18.6504413595768</v>
      </c>
    </row>
    <row r="88" spans="1:10">
      <c r="A88">
        <v>86</v>
      </c>
      <c r="B88">
        <v>27.3842468913196</v>
      </c>
      <c r="C88">
        <v>670.351231400625</v>
      </c>
      <c r="D88">
        <v>0.662839179795721</v>
      </c>
      <c r="E88">
        <v>72.2785127692347</v>
      </c>
      <c r="F88">
        <v>39.4630239975048</v>
      </c>
      <c r="G88">
        <v>635.464912098158</v>
      </c>
      <c r="H88">
        <v>1.10774962958982</v>
      </c>
      <c r="I88">
        <v>0.679064699348332</v>
      </c>
      <c r="J88">
        <v>18.7664675528653</v>
      </c>
    </row>
    <row r="89" spans="1:10">
      <c r="A89">
        <v>87</v>
      </c>
      <c r="B89">
        <v>27.7196165532278</v>
      </c>
      <c r="C89">
        <v>680.408184460741</v>
      </c>
      <c r="D89">
        <v>0.663083463341322</v>
      </c>
      <c r="E89">
        <v>73.0027992662446</v>
      </c>
      <c r="F89">
        <v>38.8797303378795</v>
      </c>
      <c r="G89">
        <v>626.963051464285</v>
      </c>
      <c r="H89">
        <v>1.11305503341617</v>
      </c>
      <c r="I89">
        <v>0.684269197238152</v>
      </c>
      <c r="J89">
        <v>18.8553211952447</v>
      </c>
    </row>
    <row r="90" spans="1:10">
      <c r="A90">
        <v>88</v>
      </c>
      <c r="B90">
        <v>28.0499809068503</v>
      </c>
      <c r="C90">
        <v>689.782517730531</v>
      </c>
      <c r="D90">
        <v>0.663232409583934</v>
      </c>
      <c r="E90">
        <v>73.6689435935113</v>
      </c>
      <c r="F90">
        <v>38.3513441578035</v>
      </c>
      <c r="G90">
        <v>618.957735940775</v>
      </c>
      <c r="H90">
        <v>1.11871315874645</v>
      </c>
      <c r="I90">
        <v>0.689052281722005</v>
      </c>
      <c r="J90">
        <v>18.9403009021631</v>
      </c>
    </row>
    <row r="91" spans="1:10">
      <c r="A91">
        <v>89</v>
      </c>
      <c r="B91">
        <v>28.5044101149055</v>
      </c>
      <c r="C91">
        <v>699.545024454847</v>
      </c>
      <c r="D91">
        <v>0.663060489857902</v>
      </c>
      <c r="E91">
        <v>74.3116313774601</v>
      </c>
      <c r="F91">
        <v>37.8161316380391</v>
      </c>
      <c r="G91">
        <v>609.694112472247</v>
      </c>
      <c r="H91">
        <v>1.12886289674759</v>
      </c>
      <c r="I91">
        <v>0.693807300721072</v>
      </c>
      <c r="J91">
        <v>19.0491588179137</v>
      </c>
    </row>
    <row r="92" spans="1:10">
      <c r="A92">
        <v>90</v>
      </c>
      <c r="B92">
        <v>28.9203976165964</v>
      </c>
      <c r="C92">
        <v>708.263752973302</v>
      </c>
      <c r="D92">
        <v>0.662871706982067</v>
      </c>
      <c r="E92">
        <v>74.8830075628393</v>
      </c>
      <c r="F92">
        <v>37.3506149657739</v>
      </c>
      <c r="G92">
        <v>601.619825080202</v>
      </c>
      <c r="H92">
        <v>1.13805681259639</v>
      </c>
      <c r="I92">
        <v>0.698017340933547</v>
      </c>
      <c r="J92">
        <v>19.1460054324596</v>
      </c>
    </row>
    <row r="93" spans="1:10">
      <c r="A93">
        <v>91</v>
      </c>
      <c r="B93">
        <v>29.2787589148323</v>
      </c>
      <c r="C93">
        <v>718.200850275593</v>
      </c>
      <c r="D93">
        <v>0.663011295183022</v>
      </c>
      <c r="E93">
        <v>75.5839173364419</v>
      </c>
      <c r="F93">
        <v>36.8338281991293</v>
      </c>
      <c r="G93">
        <v>593.724595792615</v>
      </c>
      <c r="H93">
        <v>1.1442921906886</v>
      </c>
      <c r="I93">
        <v>0.702970891118287</v>
      </c>
      <c r="J93">
        <v>19.2332852041792</v>
      </c>
    </row>
    <row r="94" spans="1:10">
      <c r="A94">
        <v>92</v>
      </c>
      <c r="B94">
        <v>29.7223810670876</v>
      </c>
      <c r="C94">
        <v>726.877865964133</v>
      </c>
      <c r="D94">
        <v>0.662771055259121</v>
      </c>
      <c r="E94">
        <v>76.1395098446256</v>
      </c>
      <c r="F94">
        <v>36.3941288767006</v>
      </c>
      <c r="G94">
        <v>585.933992249487</v>
      </c>
      <c r="H94">
        <v>1.15437401336118</v>
      </c>
      <c r="I94">
        <v>0.707059351567954</v>
      </c>
      <c r="J94">
        <v>19.332349302774</v>
      </c>
    </row>
    <row r="95" spans="1:10">
      <c r="A95">
        <v>93</v>
      </c>
      <c r="B95">
        <v>30.1152950950073</v>
      </c>
      <c r="C95">
        <v>737.754082807934</v>
      </c>
      <c r="D95">
        <v>0.662909781225434</v>
      </c>
      <c r="E95">
        <v>76.9054924369085</v>
      </c>
      <c r="F95">
        <v>35.8575944857317</v>
      </c>
      <c r="G95">
        <v>577.696246521912</v>
      </c>
      <c r="H95">
        <v>1.16115170480597</v>
      </c>
      <c r="I95">
        <v>0.712408199002566</v>
      </c>
      <c r="J95">
        <v>19.4247945392737</v>
      </c>
    </row>
    <row r="96" spans="1:10">
      <c r="A96">
        <v>94</v>
      </c>
      <c r="B96">
        <v>30.5535967634383</v>
      </c>
      <c r="C96">
        <v>745.593460026455</v>
      </c>
      <c r="D96">
        <v>0.662574705583844</v>
      </c>
      <c r="E96">
        <v>77.389282449799</v>
      </c>
      <c r="F96">
        <v>35.4805777542377</v>
      </c>
      <c r="G96">
        <v>570.579737478145</v>
      </c>
      <c r="H96">
        <v>1.17160025571068</v>
      </c>
      <c r="I96">
        <v>0.715988459202202</v>
      </c>
      <c r="J96">
        <v>19.5190844259248</v>
      </c>
    </row>
    <row r="97" spans="1:10">
      <c r="A97">
        <v>95</v>
      </c>
      <c r="B97">
        <v>30.9667017287206</v>
      </c>
      <c r="C97">
        <v>753.269639421075</v>
      </c>
      <c r="D97">
        <v>0.662314938221931</v>
      </c>
      <c r="E97">
        <v>77.8707487514101</v>
      </c>
      <c r="F97">
        <v>35.1190136268482</v>
      </c>
      <c r="G97">
        <v>563.989927171846</v>
      </c>
      <c r="H97">
        <v>1.18111069481442</v>
      </c>
      <c r="I97">
        <v>0.719505370999932</v>
      </c>
      <c r="J97">
        <v>19.6071341650739</v>
      </c>
    </row>
    <row r="98" spans="1:10">
      <c r="A98">
        <v>96</v>
      </c>
      <c r="B98">
        <v>31.3921851240925</v>
      </c>
      <c r="C98">
        <v>763.738675300159</v>
      </c>
      <c r="D98">
        <v>0.66232860414236</v>
      </c>
      <c r="E98">
        <v>78.5883207113861</v>
      </c>
      <c r="F98">
        <v>34.6376157016312</v>
      </c>
      <c r="G98">
        <v>556.342115912616</v>
      </c>
      <c r="H98">
        <v>1.18903417437288</v>
      </c>
      <c r="I98">
        <v>0.724496685581917</v>
      </c>
      <c r="J98">
        <v>19.69995642149</v>
      </c>
    </row>
    <row r="99" spans="1:10">
      <c r="A99">
        <v>97</v>
      </c>
      <c r="B99">
        <v>31.7694361709926</v>
      </c>
      <c r="C99">
        <v>773.312318340532</v>
      </c>
      <c r="D99">
        <v>0.66238200164635</v>
      </c>
      <c r="E99">
        <v>79.2475951653859</v>
      </c>
      <c r="F99">
        <v>34.2088003826037</v>
      </c>
      <c r="G99">
        <v>549.572863183162</v>
      </c>
      <c r="H99">
        <v>1.19596827857377</v>
      </c>
      <c r="I99">
        <v>0.729043162126237</v>
      </c>
      <c r="J99">
        <v>19.7819907608595</v>
      </c>
    </row>
    <row r="100" spans="1:10">
      <c r="A100">
        <v>98</v>
      </c>
      <c r="B100">
        <v>32.2064218473423</v>
      </c>
      <c r="C100">
        <v>781.609824881262</v>
      </c>
      <c r="D100">
        <v>0.662132130260573</v>
      </c>
      <c r="E100">
        <v>79.7729241587224</v>
      </c>
      <c r="F100">
        <v>33.845642530835</v>
      </c>
      <c r="G100">
        <v>543.060987404807</v>
      </c>
      <c r="H100">
        <v>1.20562109039122</v>
      </c>
      <c r="I100">
        <v>0.732795101309008</v>
      </c>
      <c r="J100">
        <v>19.8711677069302</v>
      </c>
    </row>
    <row r="101" spans="1:10">
      <c r="A101">
        <v>99</v>
      </c>
      <c r="B101">
        <v>32.5795041408417</v>
      </c>
      <c r="C101">
        <v>791.713612234119</v>
      </c>
      <c r="D101">
        <v>0.662228522232908</v>
      </c>
      <c r="E101">
        <v>80.4787187424292</v>
      </c>
      <c r="F101">
        <v>33.4137070813644</v>
      </c>
      <c r="G101">
        <v>536.346660438444</v>
      </c>
      <c r="H101">
        <v>1.21201035659251</v>
      </c>
      <c r="I101">
        <v>0.737575883564499</v>
      </c>
      <c r="J101">
        <v>19.9506728019844</v>
      </c>
    </row>
    <row r="102" spans="1:10">
      <c r="A102">
        <v>100</v>
      </c>
      <c r="B102">
        <v>33.0602995145369</v>
      </c>
      <c r="C102">
        <v>800.680224846384</v>
      </c>
      <c r="D102">
        <v>0.661954954838569</v>
      </c>
      <c r="E102">
        <v>81.0430881297255</v>
      </c>
      <c r="F102">
        <v>33.0395155401711</v>
      </c>
      <c r="G102">
        <v>529.637341392855</v>
      </c>
      <c r="H102">
        <v>1.22254583178199</v>
      </c>
      <c r="I102">
        <v>0.741571847546745</v>
      </c>
      <c r="J102">
        <v>20.0457600986559</v>
      </c>
    </row>
    <row r="103" spans="1:10">
      <c r="A103">
        <v>101</v>
      </c>
      <c r="B103">
        <v>33.4098834251863</v>
      </c>
      <c r="C103">
        <v>810.709419234632</v>
      </c>
      <c r="D103">
        <v>0.662122916693666</v>
      </c>
      <c r="E103">
        <v>81.753638543561</v>
      </c>
      <c r="F103">
        <v>32.6307874361375</v>
      </c>
      <c r="G103">
        <v>523.553952289937</v>
      </c>
      <c r="H103">
        <v>1.22798270017689</v>
      </c>
      <c r="I103">
        <v>0.746298605443176</v>
      </c>
      <c r="J103">
        <v>20.1180648386378</v>
      </c>
    </row>
    <row r="104" spans="1:10">
      <c r="A104">
        <v>102</v>
      </c>
      <c r="B104">
        <v>33.7391331460013</v>
      </c>
      <c r="C104">
        <v>819.939017104454</v>
      </c>
      <c r="D104">
        <v>0.662241437380369</v>
      </c>
      <c r="E104">
        <v>82.4037661770506</v>
      </c>
      <c r="F104">
        <v>32.2634807951208</v>
      </c>
      <c r="G104">
        <v>517.974296641214</v>
      </c>
      <c r="H104">
        <v>1.23324265024394</v>
      </c>
      <c r="I104">
        <v>0.750609693782165</v>
      </c>
      <c r="J104">
        <v>20.1849448697886</v>
      </c>
    </row>
    <row r="105" spans="1:10">
      <c r="A105">
        <v>103</v>
      </c>
      <c r="B105">
        <v>34.1995283985111</v>
      </c>
      <c r="C105">
        <v>829.42523934308</v>
      </c>
      <c r="D105">
        <v>0.662074841830675</v>
      </c>
      <c r="E105">
        <v>83.0194409159953</v>
      </c>
      <c r="F105">
        <v>31.8944800286906</v>
      </c>
      <c r="G105">
        <v>511.598993927518</v>
      </c>
      <c r="H105">
        <v>1.24271348201487</v>
      </c>
      <c r="I105">
        <v>0.75483060462478</v>
      </c>
      <c r="J105">
        <v>20.2738090776236</v>
      </c>
    </row>
    <row r="106" spans="1:10">
      <c r="A106">
        <v>104</v>
      </c>
      <c r="B106">
        <v>34.6277535262417</v>
      </c>
      <c r="C106">
        <v>837.896722057965</v>
      </c>
      <c r="D106">
        <v>0.661879143904985</v>
      </c>
      <c r="E106">
        <v>83.5638179917369</v>
      </c>
      <c r="F106">
        <v>31.5720136325938</v>
      </c>
      <c r="G106">
        <v>505.970149743757</v>
      </c>
      <c r="H106">
        <v>1.25152546336057</v>
      </c>
      <c r="I106">
        <v>0.758561375461595</v>
      </c>
      <c r="J106">
        <v>20.3543272854335</v>
      </c>
    </row>
    <row r="107" spans="1:10">
      <c r="A107">
        <v>105</v>
      </c>
      <c r="B107">
        <v>34.9972184005825</v>
      </c>
      <c r="C107">
        <v>847.726922755123</v>
      </c>
      <c r="D107">
        <v>0.661966472871405</v>
      </c>
      <c r="E107">
        <v>84.2469268599765</v>
      </c>
      <c r="F107">
        <v>31.205906078273</v>
      </c>
      <c r="G107">
        <v>500.301334128506</v>
      </c>
      <c r="H107">
        <v>1.25769804606716</v>
      </c>
      <c r="I107">
        <v>0.76304780866318</v>
      </c>
      <c r="J107">
        <v>20.4257351254723</v>
      </c>
    </row>
    <row r="108" spans="1:10">
      <c r="A108">
        <v>106</v>
      </c>
      <c r="B108">
        <v>35.4452040354823</v>
      </c>
      <c r="C108">
        <v>855.854226024986</v>
      </c>
      <c r="D108">
        <v>0.661722610171377</v>
      </c>
      <c r="E108">
        <v>84.7543826274655</v>
      </c>
      <c r="F108">
        <v>30.9095707272321</v>
      </c>
      <c r="G108">
        <v>495.019780782513</v>
      </c>
      <c r="H108">
        <v>1.26717441749765</v>
      </c>
      <c r="I108">
        <v>0.766538150755605</v>
      </c>
      <c r="J108">
        <v>20.506992540023</v>
      </c>
    </row>
    <row r="109" spans="1:10">
      <c r="A109">
        <v>107</v>
      </c>
      <c r="B109">
        <v>35.8498183303105</v>
      </c>
      <c r="C109">
        <v>866.676441644379</v>
      </c>
      <c r="D109">
        <v>0.661816828562751</v>
      </c>
      <c r="E109">
        <v>85.5067093421882</v>
      </c>
      <c r="F109">
        <v>30.5236019584511</v>
      </c>
      <c r="G109">
        <v>489.038745552623</v>
      </c>
      <c r="H109">
        <v>1.27383360211756</v>
      </c>
      <c r="I109">
        <v>0.771427137930289</v>
      </c>
      <c r="J109">
        <v>20.5829336013668</v>
      </c>
    </row>
    <row r="110" spans="1:10">
      <c r="A110">
        <v>108</v>
      </c>
      <c r="B110">
        <v>36.2926775481929</v>
      </c>
      <c r="C110">
        <v>874.112066871251</v>
      </c>
      <c r="D110">
        <v>0.661509094532205</v>
      </c>
      <c r="E110">
        <v>85.9561713997506</v>
      </c>
      <c r="F110">
        <v>30.2639532551107</v>
      </c>
      <c r="G110">
        <v>484.162792924605</v>
      </c>
      <c r="H110">
        <v>1.28351101023352</v>
      </c>
      <c r="I110">
        <v>0.774535864666249</v>
      </c>
      <c r="J110">
        <v>20.6610548502715</v>
      </c>
    </row>
    <row r="111" spans="1:10">
      <c r="A111">
        <v>109</v>
      </c>
      <c r="B111">
        <v>36.7062708707332</v>
      </c>
      <c r="C111">
        <v>881.070773423972</v>
      </c>
      <c r="D111">
        <v>0.661242237184696</v>
      </c>
      <c r="E111">
        <v>86.3777374842476</v>
      </c>
      <c r="F111">
        <v>30.024928223093</v>
      </c>
      <c r="G111">
        <v>479.74249145393</v>
      </c>
      <c r="H111">
        <v>1.29243191686742</v>
      </c>
      <c r="I111">
        <v>0.777437142232543</v>
      </c>
      <c r="J111">
        <v>20.7331284817621</v>
      </c>
    </row>
    <row r="112" spans="1:10">
      <c r="A112">
        <v>110</v>
      </c>
      <c r="B112">
        <v>37.1448104068664</v>
      </c>
      <c r="C112">
        <v>891.229295465292</v>
      </c>
      <c r="D112">
        <v>0.661209389130828</v>
      </c>
      <c r="E112">
        <v>87.061148091195</v>
      </c>
      <c r="F112">
        <v>29.6826943033876</v>
      </c>
      <c r="G112">
        <v>474.237519557277</v>
      </c>
      <c r="H112">
        <v>1.30024314570707</v>
      </c>
      <c r="I112">
        <v>0.78188655748441</v>
      </c>
      <c r="J112">
        <v>20.8103364694689</v>
      </c>
    </row>
    <row r="113" spans="1:10">
      <c r="A113">
        <v>111</v>
      </c>
      <c r="B113">
        <v>37.5353909346681</v>
      </c>
      <c r="C113">
        <v>900.713192026454</v>
      </c>
      <c r="D113">
        <v>0.661229901522586</v>
      </c>
      <c r="E113">
        <v>87.7049800629111</v>
      </c>
      <c r="F113">
        <v>29.3701557451407</v>
      </c>
      <c r="G113">
        <v>469.273923501186</v>
      </c>
      <c r="H113">
        <v>1.30704715712189</v>
      </c>
      <c r="I113">
        <v>0.786038131987073</v>
      </c>
      <c r="J113">
        <v>20.8789579421099</v>
      </c>
    </row>
    <row r="114" spans="1:10">
      <c r="A114">
        <v>112</v>
      </c>
      <c r="B114">
        <v>37.9763914820266</v>
      </c>
      <c r="C114">
        <v>908.456926975116</v>
      </c>
      <c r="D114">
        <v>0.660981619052678</v>
      </c>
      <c r="E114">
        <v>88.183120280344</v>
      </c>
      <c r="F114">
        <v>29.1198029824087</v>
      </c>
      <c r="G114">
        <v>464.774977029993</v>
      </c>
      <c r="H114">
        <v>1.3161107744155</v>
      </c>
      <c r="I114">
        <v>0.789250239033824</v>
      </c>
      <c r="J114">
        <v>20.9528694357685</v>
      </c>
    </row>
    <row r="115" spans="1:10">
      <c r="A115">
        <v>113</v>
      </c>
      <c r="B115">
        <v>38.3540558182506</v>
      </c>
      <c r="C115">
        <v>918.349554408224</v>
      </c>
      <c r="D115">
        <v>0.66104388669313</v>
      </c>
      <c r="E115">
        <v>88.8657669379938</v>
      </c>
      <c r="F115">
        <v>28.8061191999669</v>
      </c>
      <c r="G115">
        <v>459.856260050632</v>
      </c>
      <c r="H115">
        <v>1.32228253479492</v>
      </c>
      <c r="I115">
        <v>0.793578476738154</v>
      </c>
      <c r="J115">
        <v>21.0179806574493</v>
      </c>
    </row>
    <row r="116" spans="1:10">
      <c r="A116">
        <v>114</v>
      </c>
      <c r="B116">
        <v>38.8446729678154</v>
      </c>
      <c r="C116">
        <v>926.616101641702</v>
      </c>
      <c r="D116">
        <v>0.660753438817554</v>
      </c>
      <c r="E116">
        <v>89.3689018483363</v>
      </c>
      <c r="F116">
        <v>28.5491334379476</v>
      </c>
      <c r="G116">
        <v>455.202327711744</v>
      </c>
      <c r="H116">
        <v>1.33237232000539</v>
      </c>
      <c r="I116">
        <v>0.796950359826571</v>
      </c>
      <c r="J116">
        <v>21.0978844798615</v>
      </c>
    </row>
    <row r="117" spans="1:10">
      <c r="A117">
        <v>115</v>
      </c>
      <c r="B117">
        <v>39.2132111902827</v>
      </c>
      <c r="C117">
        <v>936.463210242908</v>
      </c>
      <c r="D117">
        <v>0.660850243486914</v>
      </c>
      <c r="E117">
        <v>90.0525719361469</v>
      </c>
      <c r="F117">
        <v>28.2489332652565</v>
      </c>
      <c r="G117">
        <v>450.63005695762</v>
      </c>
      <c r="H117">
        <v>1.33811420431312</v>
      </c>
      <c r="I117">
        <v>0.801232325155163</v>
      </c>
      <c r="J117">
        <v>21.1593417889473</v>
      </c>
    </row>
    <row r="118" spans="1:10">
      <c r="A118">
        <v>116</v>
      </c>
      <c r="B118">
        <v>39.5417219638435</v>
      </c>
      <c r="C118">
        <v>945.38176433567</v>
      </c>
      <c r="D118">
        <v>0.660934483359594</v>
      </c>
      <c r="E118">
        <v>90.6734056921753</v>
      </c>
      <c r="F118">
        <v>27.9824381318687</v>
      </c>
      <c r="G118">
        <v>446.547609448058</v>
      </c>
      <c r="H118">
        <v>1.34316188097265</v>
      </c>
      <c r="I118">
        <v>0.805096886316976</v>
      </c>
      <c r="J118">
        <v>21.2135053427507</v>
      </c>
    </row>
    <row r="119" spans="1:10">
      <c r="A119">
        <v>117</v>
      </c>
      <c r="B119">
        <v>40.0093663875711</v>
      </c>
      <c r="C119">
        <v>954.238530032045</v>
      </c>
      <c r="D119">
        <v>0.660747165254656</v>
      </c>
      <c r="E119">
        <v>91.2338148414876</v>
      </c>
      <c r="F119">
        <v>27.7227191094782</v>
      </c>
      <c r="G119">
        <v>442.034287199574</v>
      </c>
      <c r="H119">
        <v>1.35223364309617</v>
      </c>
      <c r="I119">
        <v>0.808729570159085</v>
      </c>
      <c r="J119">
        <v>21.2879137036569</v>
      </c>
    </row>
    <row r="120" spans="1:10">
      <c r="A120">
        <v>118</v>
      </c>
      <c r="B120">
        <v>40.4488471787711</v>
      </c>
      <c r="C120">
        <v>962.014572507907</v>
      </c>
      <c r="D120">
        <v>0.660520347701859</v>
      </c>
      <c r="E120">
        <v>91.7164180819575</v>
      </c>
      <c r="F120">
        <v>27.4986341033855</v>
      </c>
      <c r="G120">
        <v>438.067641200923</v>
      </c>
      <c r="H120">
        <v>1.36082734226692</v>
      </c>
      <c r="I120">
        <v>0.811874369716497</v>
      </c>
      <c r="J120">
        <v>21.3561564675381</v>
      </c>
    </row>
    <row r="121" spans="1:10">
      <c r="A121">
        <v>119</v>
      </c>
      <c r="B121">
        <v>40.8316682943082</v>
      </c>
      <c r="C121">
        <v>971.509757562175</v>
      </c>
      <c r="D121">
        <v>0.660552708335967</v>
      </c>
      <c r="E121">
        <v>92.3632791097689</v>
      </c>
      <c r="F121">
        <v>27.2298723976807</v>
      </c>
      <c r="G121">
        <v>433.833766679468</v>
      </c>
      <c r="H121">
        <v>1.36710075045822</v>
      </c>
      <c r="I121">
        <v>0.815889026069969</v>
      </c>
      <c r="J121">
        <v>21.4166050921007</v>
      </c>
    </row>
    <row r="122" spans="1:10">
      <c r="A122">
        <v>120</v>
      </c>
      <c r="B122">
        <v>41.279985175889</v>
      </c>
      <c r="C122">
        <v>978.498099568185</v>
      </c>
      <c r="D122">
        <v>0.66027697011053</v>
      </c>
      <c r="E122">
        <v>92.7777728051801</v>
      </c>
      <c r="F122">
        <v>27.0353991931043</v>
      </c>
      <c r="G122">
        <v>430.308802317453</v>
      </c>
      <c r="H122">
        <v>1.37611445647499</v>
      </c>
      <c r="I122">
        <v>0.818627852549271</v>
      </c>
      <c r="J122">
        <v>21.4840302458434</v>
      </c>
    </row>
    <row r="123" spans="1:10">
      <c r="A123">
        <v>121</v>
      </c>
      <c r="B123">
        <v>41.7032265029195</v>
      </c>
      <c r="C123">
        <v>989.122197010605</v>
      </c>
      <c r="D123">
        <v>0.660320553992855</v>
      </c>
      <c r="E123">
        <v>93.5031910751303</v>
      </c>
      <c r="F123">
        <v>26.7450137217335</v>
      </c>
      <c r="G123">
        <v>425.748344119015</v>
      </c>
      <c r="H123">
        <v>1.38291881097159</v>
      </c>
      <c r="I123">
        <v>0.82308791541846</v>
      </c>
      <c r="J123">
        <v>21.5491848884818</v>
      </c>
    </row>
    <row r="124" spans="1:10">
      <c r="A124">
        <v>122</v>
      </c>
      <c r="B124">
        <v>42.1457543821782</v>
      </c>
      <c r="C124">
        <v>995.576310748446</v>
      </c>
      <c r="D124">
        <v>0.660005555745312</v>
      </c>
      <c r="E124">
        <v>93.8743795538201</v>
      </c>
      <c r="F124">
        <v>26.5716313716146</v>
      </c>
      <c r="G124">
        <v>422.462261338892</v>
      </c>
      <c r="H124">
        <v>1.39197226382337</v>
      </c>
      <c r="I124">
        <v>0.825557636404011</v>
      </c>
      <c r="J124">
        <v>21.6143205423527</v>
      </c>
    </row>
    <row r="125" spans="1:10">
      <c r="A125">
        <v>123</v>
      </c>
      <c r="B125">
        <v>42.5512088093221</v>
      </c>
      <c r="C125">
        <v>1001.14269277858</v>
      </c>
      <c r="D125">
        <v>0.659707547291322</v>
      </c>
      <c r="E125">
        <v>94.186269023074</v>
      </c>
      <c r="F125">
        <v>26.4238923405603</v>
      </c>
      <c r="G125">
        <v>419.639711520059</v>
      </c>
      <c r="H125">
        <v>1.40031746955715</v>
      </c>
      <c r="I125">
        <v>0.827654626917274</v>
      </c>
      <c r="J125">
        <v>21.6732219724941</v>
      </c>
    </row>
    <row r="126" spans="1:10">
      <c r="A126">
        <v>124</v>
      </c>
      <c r="B126">
        <v>43.0090636140494</v>
      </c>
      <c r="C126">
        <v>1010.5948308156</v>
      </c>
      <c r="D126">
        <v>0.659608844223829</v>
      </c>
      <c r="E126">
        <v>94.8028949683923</v>
      </c>
      <c r="F126">
        <v>26.1767485097563</v>
      </c>
      <c r="G126">
        <v>415.595841053055</v>
      </c>
      <c r="H126">
        <v>1.40827560364927</v>
      </c>
      <c r="I126">
        <v>0.831487578382552</v>
      </c>
      <c r="J126">
        <v>21.7399133258067</v>
      </c>
    </row>
    <row r="127" spans="1:10">
      <c r="A127">
        <v>125</v>
      </c>
      <c r="B127">
        <v>43.4171647804622</v>
      </c>
      <c r="C127">
        <v>1019.6629121616</v>
      </c>
      <c r="D127">
        <v>0.65958119491444</v>
      </c>
      <c r="E127">
        <v>95.4043041250067</v>
      </c>
      <c r="F127">
        <v>25.9439530613497</v>
      </c>
      <c r="G127">
        <v>411.85805673848</v>
      </c>
      <c r="H127">
        <v>1.41517320346054</v>
      </c>
      <c r="I127">
        <v>0.835180594990791</v>
      </c>
      <c r="J127">
        <v>21.7993118516493</v>
      </c>
    </row>
    <row r="128" spans="1:10">
      <c r="A128">
        <v>126</v>
      </c>
      <c r="B128">
        <v>43.8575067227148</v>
      </c>
      <c r="C128">
        <v>1026.18366468201</v>
      </c>
      <c r="D128">
        <v>0.659303317140284</v>
      </c>
      <c r="E128">
        <v>95.7845314413292</v>
      </c>
      <c r="F128">
        <v>25.7790955381435</v>
      </c>
      <c r="G128">
        <v>408.856031700547</v>
      </c>
      <c r="H128">
        <v>1.42375044285652</v>
      </c>
      <c r="I128">
        <v>0.837656662624109</v>
      </c>
      <c r="J128">
        <v>21.8610030222733</v>
      </c>
    </row>
    <row r="129" spans="1:10">
      <c r="A129">
        <v>127</v>
      </c>
      <c r="B129">
        <v>44.2424011575174</v>
      </c>
      <c r="C129">
        <v>1035.58854162451</v>
      </c>
      <c r="D129">
        <v>0.659321321725599</v>
      </c>
      <c r="E129">
        <v>96.4214885912625</v>
      </c>
      <c r="F129">
        <v>25.544978211155</v>
      </c>
      <c r="G129">
        <v>405.132503939716</v>
      </c>
      <c r="H129">
        <v>1.42989931867957</v>
      </c>
      <c r="I129">
        <v>0.841501693480232</v>
      </c>
      <c r="J129">
        <v>21.9161098683082</v>
      </c>
    </row>
    <row r="130" spans="1:10">
      <c r="A130">
        <v>128</v>
      </c>
      <c r="B130">
        <v>44.7398485117307</v>
      </c>
      <c r="C130">
        <v>1042.2552239784</v>
      </c>
      <c r="D130">
        <v>0.658972330672201</v>
      </c>
      <c r="E130">
        <v>96.7942567448313</v>
      </c>
      <c r="F130">
        <v>25.3815822870542</v>
      </c>
      <c r="G130">
        <v>402.090219350569</v>
      </c>
      <c r="H130">
        <v>1.43967805539245</v>
      </c>
      <c r="I130">
        <v>0.843962658974884</v>
      </c>
      <c r="J130">
        <v>21.9839514050095</v>
      </c>
    </row>
    <row r="131" spans="1:10">
      <c r="A131">
        <v>129</v>
      </c>
      <c r="B131">
        <v>45.1371191926206</v>
      </c>
      <c r="C131">
        <v>1051.51639513456</v>
      </c>
      <c r="D131">
        <v>0.658981125833755</v>
      </c>
      <c r="E131">
        <v>97.4165487429102</v>
      </c>
      <c r="F131">
        <v>25.1580354371312</v>
      </c>
      <c r="G131">
        <v>398.591923743737</v>
      </c>
      <c r="H131">
        <v>1.44599418839094</v>
      </c>
      <c r="I131">
        <v>0.847705567854763</v>
      </c>
      <c r="J131">
        <v>22.0389041822929</v>
      </c>
    </row>
    <row r="132" spans="1:10">
      <c r="A132">
        <v>130</v>
      </c>
      <c r="B132">
        <v>45.4675365764445</v>
      </c>
      <c r="C132">
        <v>1059.80289562745</v>
      </c>
      <c r="D132">
        <v>0.659018037915209</v>
      </c>
      <c r="E132">
        <v>97.9818716306453</v>
      </c>
      <c r="F132">
        <v>24.9613270926739</v>
      </c>
      <c r="G132">
        <v>395.532332694225</v>
      </c>
      <c r="H132">
        <v>1.45103127625368</v>
      </c>
      <c r="I132">
        <v>0.85106827257063</v>
      </c>
      <c r="J132">
        <v>22.0842940151213</v>
      </c>
    </row>
    <row r="133" spans="1:10">
      <c r="A133">
        <v>131</v>
      </c>
      <c r="B133">
        <v>45.9388233609783</v>
      </c>
      <c r="C133">
        <v>1067.21178894992</v>
      </c>
      <c r="D133">
        <v>0.658777130296091</v>
      </c>
      <c r="E133">
        <v>98.4244542691784</v>
      </c>
      <c r="F133">
        <v>24.7880383307508</v>
      </c>
      <c r="G133">
        <v>392.474170996501</v>
      </c>
      <c r="H133">
        <v>1.45980644423019</v>
      </c>
      <c r="I133">
        <v>0.853862819019541</v>
      </c>
      <c r="J133">
        <v>22.1472486307449</v>
      </c>
    </row>
    <row r="134" spans="1:10">
      <c r="A134">
        <v>132</v>
      </c>
      <c r="B134">
        <v>46.3833015369956</v>
      </c>
      <c r="C134">
        <v>1073.30936533832</v>
      </c>
      <c r="D134">
        <v>0.658482849974102</v>
      </c>
      <c r="E134">
        <v>98.7709652503883</v>
      </c>
      <c r="F134">
        <v>24.647215039609</v>
      </c>
      <c r="G134">
        <v>389.90563470727</v>
      </c>
      <c r="H134">
        <v>1.46819301037413</v>
      </c>
      <c r="I134">
        <v>0.856099268127633</v>
      </c>
      <c r="J134">
        <v>22.2051874520401</v>
      </c>
    </row>
    <row r="135" spans="1:10">
      <c r="A135">
        <v>133</v>
      </c>
      <c r="B135">
        <v>46.7867588676585</v>
      </c>
      <c r="C135">
        <v>1081.93731985746</v>
      </c>
      <c r="D135">
        <v>0.658436278471875</v>
      </c>
      <c r="E135">
        <v>99.3378594757125</v>
      </c>
      <c r="F135">
        <v>24.4506647899019</v>
      </c>
      <c r="G135">
        <v>386.735741228602</v>
      </c>
      <c r="H135">
        <v>1.47481320862974</v>
      </c>
      <c r="I135">
        <v>0.859497583554135</v>
      </c>
      <c r="J135">
        <v>22.2585501620609</v>
      </c>
    </row>
    <row r="136" spans="1:10">
      <c r="A136">
        <v>134</v>
      </c>
      <c r="B136">
        <v>47.2167077200437</v>
      </c>
      <c r="C136">
        <v>1086.48188248402</v>
      </c>
      <c r="D136">
        <v>0.658093219100874</v>
      </c>
      <c r="E136">
        <v>99.5642346251231</v>
      </c>
      <c r="F136">
        <v>24.3483919594111</v>
      </c>
      <c r="G136">
        <v>384.796463435465</v>
      </c>
      <c r="H136">
        <v>1.4831504577302</v>
      </c>
      <c r="I136">
        <v>0.861052719201965</v>
      </c>
      <c r="J136">
        <v>22.3128440366281</v>
      </c>
    </row>
    <row r="137" spans="1:10">
      <c r="A137">
        <v>135</v>
      </c>
      <c r="B137">
        <v>47.6747002202886</v>
      </c>
      <c r="C137">
        <v>1096.45971530985</v>
      </c>
      <c r="D137">
        <v>0.658056347899998</v>
      </c>
      <c r="E137">
        <v>100.223080134723</v>
      </c>
      <c r="F137">
        <v>24.1268204952192</v>
      </c>
      <c r="G137">
        <v>381.25285459094</v>
      </c>
      <c r="H137">
        <v>1.49050222285476</v>
      </c>
      <c r="I137">
        <v>0.86496963197877</v>
      </c>
      <c r="J137">
        <v>22.3721088361719</v>
      </c>
    </row>
    <row r="138" spans="1:10">
      <c r="A138">
        <v>136</v>
      </c>
      <c r="B138">
        <v>48.0984639367673</v>
      </c>
      <c r="C138">
        <v>1100.71241059154</v>
      </c>
      <c r="D138">
        <v>0.657697474270735</v>
      </c>
      <c r="E138">
        <v>100.427460897912</v>
      </c>
      <c r="F138">
        <v>24.0336044882996</v>
      </c>
      <c r="G138">
        <v>379.409299084551</v>
      </c>
      <c r="H138">
        <v>1.49872395140569</v>
      </c>
      <c r="I138">
        <v>0.866392038636005</v>
      </c>
      <c r="J138">
        <v>22.4246769657332</v>
      </c>
    </row>
    <row r="139" spans="1:10">
      <c r="A139">
        <v>137</v>
      </c>
      <c r="B139">
        <v>48.4640064815977</v>
      </c>
      <c r="C139">
        <v>1103.43131816172</v>
      </c>
      <c r="D139">
        <v>0.657342610381988</v>
      </c>
      <c r="E139">
        <v>100.527393839885</v>
      </c>
      <c r="F139">
        <v>23.9743845367661</v>
      </c>
      <c r="G139">
        <v>378.1357493353</v>
      </c>
      <c r="H139">
        <v>1.50599939604273</v>
      </c>
      <c r="I139">
        <v>0.867202931449901</v>
      </c>
      <c r="J139">
        <v>22.4693143895422</v>
      </c>
    </row>
    <row r="140" spans="1:10">
      <c r="A140">
        <v>138</v>
      </c>
      <c r="B140">
        <v>48.9433324447175</v>
      </c>
      <c r="C140">
        <v>1111.00062772159</v>
      </c>
      <c r="D140">
        <v>0.657131296721292</v>
      </c>
      <c r="E140">
        <v>100.985834019319</v>
      </c>
      <c r="F140">
        <v>23.8110457109022</v>
      </c>
      <c r="G140">
        <v>375.404655828717</v>
      </c>
      <c r="H140">
        <v>1.51422672986109</v>
      </c>
      <c r="I140">
        <v>0.870024627563724</v>
      </c>
      <c r="J140">
        <v>22.528162187396</v>
      </c>
    </row>
    <row r="141" spans="1:10">
      <c r="A141">
        <v>139</v>
      </c>
      <c r="B141">
        <v>49.3761139842702</v>
      </c>
      <c r="C141">
        <v>1118.8261753476</v>
      </c>
      <c r="D141">
        <v>0.657018814440278</v>
      </c>
      <c r="E141">
        <v>101.478849290663</v>
      </c>
      <c r="F141">
        <v>23.6445010980378</v>
      </c>
      <c r="G141">
        <v>372.696772162011</v>
      </c>
      <c r="H141">
        <v>1.52143196959484</v>
      </c>
      <c r="I141">
        <v>0.872992257904754</v>
      </c>
      <c r="J141">
        <v>22.5814398694516</v>
      </c>
    </row>
    <row r="142" spans="1:10">
      <c r="A142">
        <v>140</v>
      </c>
      <c r="B142">
        <v>49.7916041724465</v>
      </c>
      <c r="C142">
        <v>1122.61518146139</v>
      </c>
      <c r="D142">
        <v>0.656674047326798</v>
      </c>
      <c r="E142">
        <v>101.652657164334</v>
      </c>
      <c r="F142">
        <v>23.5646971182792</v>
      </c>
      <c r="G142">
        <v>371.182940844288</v>
      </c>
      <c r="H142">
        <v>1.52916253860094</v>
      </c>
      <c r="I142">
        <v>0.874221595261812</v>
      </c>
      <c r="J142">
        <v>22.6304839435086</v>
      </c>
    </row>
    <row r="143" spans="1:10">
      <c r="A143">
        <v>141</v>
      </c>
      <c r="B143">
        <v>50.1882550891123</v>
      </c>
      <c r="C143">
        <v>1130.85841352001</v>
      </c>
      <c r="D143">
        <v>0.656621275242385</v>
      </c>
      <c r="E143">
        <v>102.190601406028</v>
      </c>
      <c r="F143">
        <v>23.3929255999222</v>
      </c>
      <c r="G143">
        <v>368.39956674546</v>
      </c>
      <c r="H143">
        <v>1.53546211021903</v>
      </c>
      <c r="I143">
        <v>0.877390793739191</v>
      </c>
      <c r="J143">
        <v>22.6787878603956</v>
      </c>
    </row>
    <row r="144" spans="1:10">
      <c r="A144">
        <v>142</v>
      </c>
      <c r="B144">
        <v>50.6537224573785</v>
      </c>
      <c r="C144">
        <v>1133.62166247686</v>
      </c>
      <c r="D144">
        <v>0.656159758669628</v>
      </c>
      <c r="E144">
        <v>102.267740709439</v>
      </c>
      <c r="F144">
        <v>23.335904391347</v>
      </c>
      <c r="G144">
        <v>367.197772165395</v>
      </c>
      <c r="H144">
        <v>1.54427858269632</v>
      </c>
      <c r="I144">
        <v>0.878127464366036</v>
      </c>
      <c r="J144">
        <v>22.7320637527757</v>
      </c>
    </row>
    <row r="145" spans="1:10">
      <c r="A145">
        <v>143</v>
      </c>
      <c r="B145">
        <v>51.0861316948674</v>
      </c>
      <c r="C145">
        <v>1141.0248875075</v>
      </c>
      <c r="D145">
        <v>0.656033562976734</v>
      </c>
      <c r="E145">
        <v>102.729235571445</v>
      </c>
      <c r="F145">
        <v>23.1844958170082</v>
      </c>
      <c r="G145">
        <v>364.776070841646</v>
      </c>
      <c r="H145">
        <v>1.55127989003079</v>
      </c>
      <c r="I145">
        <v>0.880894097255582</v>
      </c>
      <c r="J145">
        <v>22.7827626655882</v>
      </c>
    </row>
    <row r="146" spans="1:10">
      <c r="A146">
        <v>144</v>
      </c>
      <c r="B146">
        <v>51.4254250955366</v>
      </c>
      <c r="C146">
        <v>1148.0444983875</v>
      </c>
      <c r="D146">
        <v>0.655997058597286</v>
      </c>
      <c r="E146">
        <v>103.188455625039</v>
      </c>
      <c r="F146">
        <v>23.0427363823233</v>
      </c>
      <c r="G146">
        <v>362.535397267875</v>
      </c>
      <c r="H146">
        <v>1.55649289865836</v>
      </c>
      <c r="I146">
        <v>0.883576918280199</v>
      </c>
      <c r="J146">
        <v>22.8225917045772</v>
      </c>
    </row>
    <row r="147" spans="1:10">
      <c r="A147">
        <v>145</v>
      </c>
      <c r="B147">
        <v>51.8633750970428</v>
      </c>
      <c r="C147">
        <v>1152.21103884957</v>
      </c>
      <c r="D147">
        <v>0.655676864877059</v>
      </c>
      <c r="E147">
        <v>103.38776593319</v>
      </c>
      <c r="F147">
        <v>22.9594109408403</v>
      </c>
      <c r="G147">
        <v>361.035894789551</v>
      </c>
      <c r="H147">
        <v>1.56428640613006</v>
      </c>
      <c r="I147">
        <v>0.884937464458138</v>
      </c>
      <c r="J147">
        <v>22.8721096449341</v>
      </c>
    </row>
    <row r="148" spans="1:10">
      <c r="A148">
        <v>146</v>
      </c>
      <c r="B148">
        <v>52.2617645629725</v>
      </c>
      <c r="C148">
        <v>1154.33362064975</v>
      </c>
      <c r="D148">
        <v>0.655279731605156</v>
      </c>
      <c r="E148">
        <v>103.438210841853</v>
      </c>
      <c r="F148">
        <v>22.9171933124752</v>
      </c>
      <c r="G148">
        <v>360.171899559439</v>
      </c>
      <c r="H148">
        <v>1.5715115709386</v>
      </c>
      <c r="I148">
        <v>0.885470680070324</v>
      </c>
      <c r="J148">
        <v>22.9156476483685</v>
      </c>
    </row>
    <row r="149" spans="1:10">
      <c r="A149">
        <v>147</v>
      </c>
      <c r="B149">
        <v>52.6731812894218</v>
      </c>
      <c r="C149">
        <v>1160.66005179524</v>
      </c>
      <c r="D149">
        <v>0.65512192575268</v>
      </c>
      <c r="E149">
        <v>103.819858351514</v>
      </c>
      <c r="F149">
        <v>22.7922781443216</v>
      </c>
      <c r="G149">
        <v>358.126418270498</v>
      </c>
      <c r="H149">
        <v>1.57820279197072</v>
      </c>
      <c r="I149">
        <v>0.887776399706315</v>
      </c>
      <c r="J149">
        <v>22.9621115530316</v>
      </c>
    </row>
    <row r="150" spans="1:10">
      <c r="A150">
        <v>148</v>
      </c>
      <c r="B150">
        <v>52.9926418021188</v>
      </c>
      <c r="C150">
        <v>1160.10078427873</v>
      </c>
      <c r="D150">
        <v>0.654705406757301</v>
      </c>
      <c r="E150">
        <v>103.682837118624</v>
      </c>
      <c r="F150">
        <v>22.8032659662127</v>
      </c>
      <c r="G150">
        <v>358.195009391077</v>
      </c>
      <c r="H150">
        <v>1.58417897235573</v>
      </c>
      <c r="I150">
        <v>0.887251749290609</v>
      </c>
      <c r="J150">
        <v>22.9953207764636</v>
      </c>
    </row>
    <row r="151" spans="1:10">
      <c r="A151">
        <v>149</v>
      </c>
      <c r="B151">
        <v>53.4867230749425</v>
      </c>
      <c r="C151">
        <v>1168.56726543217</v>
      </c>
      <c r="D151">
        <v>0.654575790035829</v>
      </c>
      <c r="E151">
        <v>104.211672003274</v>
      </c>
      <c r="F151">
        <v>22.6380521807071</v>
      </c>
      <c r="G151">
        <v>355.559645344144</v>
      </c>
      <c r="H151">
        <v>1.59191721863079</v>
      </c>
      <c r="I151">
        <v>0.890385810586812</v>
      </c>
      <c r="J151">
        <v>23.0504762806292</v>
      </c>
    </row>
    <row r="152" spans="1:10">
      <c r="A152">
        <v>150</v>
      </c>
      <c r="B152">
        <v>53.8192771344281</v>
      </c>
      <c r="C152">
        <v>1169.03714210587</v>
      </c>
      <c r="D152">
        <v>0.654193249829211</v>
      </c>
      <c r="E152">
        <v>104.152928115482</v>
      </c>
      <c r="F152">
        <v>22.6289531604326</v>
      </c>
      <c r="G152">
        <v>355.281421321307</v>
      </c>
      <c r="H152">
        <v>1.59790157672266</v>
      </c>
      <c r="I152">
        <v>0.890286251355951</v>
      </c>
      <c r="J152">
        <v>23.0850036170358</v>
      </c>
    </row>
    <row r="153" spans="1:10">
      <c r="A153">
        <v>151</v>
      </c>
      <c r="B153">
        <v>54.0220608208049</v>
      </c>
      <c r="C153">
        <v>1166.96685964092</v>
      </c>
      <c r="D153">
        <v>0.653840628362819</v>
      </c>
      <c r="E153">
        <v>103.930781406217</v>
      </c>
      <c r="F153">
        <v>22.6690985377766</v>
      </c>
      <c r="G153">
        <v>355.812301825273</v>
      </c>
      <c r="H153">
        <v>1.60186073189022</v>
      </c>
      <c r="I153">
        <v>0.889232622947676</v>
      </c>
      <c r="J153">
        <v>23.1049363780259</v>
      </c>
    </row>
    <row r="154" spans="1:10">
      <c r="A154">
        <v>152</v>
      </c>
      <c r="B154">
        <v>54.0455423958243</v>
      </c>
      <c r="C154">
        <v>1166.31327829983</v>
      </c>
      <c r="D154">
        <v>0.653769035287086</v>
      </c>
      <c r="E154">
        <v>103.87314753234</v>
      </c>
      <c r="F154">
        <v>22.6818018998144</v>
      </c>
      <c r="G154">
        <v>355.997887234566</v>
      </c>
      <c r="H154">
        <v>1.60232384010839</v>
      </c>
      <c r="I154">
        <v>0.888938570203359</v>
      </c>
      <c r="J154">
        <v>23.1068406411675</v>
      </c>
    </row>
    <row r="155" spans="1:10">
      <c r="A155">
        <v>153</v>
      </c>
      <c r="B155">
        <v>54.5241548422715</v>
      </c>
      <c r="C155">
        <v>1173.29066705904</v>
      </c>
      <c r="D155">
        <v>0.653601075647376</v>
      </c>
      <c r="E155">
        <v>104.289794094827</v>
      </c>
      <c r="F155">
        <v>22.5469165265153</v>
      </c>
      <c r="G155">
        <v>353.881626054544</v>
      </c>
      <c r="H155">
        <v>1.60983665370584</v>
      </c>
      <c r="I155">
        <v>0.891457633125734</v>
      </c>
      <c r="J155">
        <v>23.1586786256452</v>
      </c>
    </row>
    <row r="156" spans="1:10">
      <c r="A156">
        <v>154</v>
      </c>
      <c r="B156">
        <v>54.8154152965092</v>
      </c>
      <c r="C156">
        <v>1173.44828643943</v>
      </c>
      <c r="D156">
        <v>0.653277543806718</v>
      </c>
      <c r="E156">
        <v>104.222149402629</v>
      </c>
      <c r="F156">
        <v>22.5438879899761</v>
      </c>
      <c r="G156">
        <v>353.830172665982</v>
      </c>
      <c r="H156">
        <v>1.61481792027979</v>
      </c>
      <c r="I156">
        <v>0.891275566188867</v>
      </c>
      <c r="J156">
        <v>23.1877869432467</v>
      </c>
    </row>
    <row r="157" spans="1:10">
      <c r="A157">
        <v>155</v>
      </c>
      <c r="B157">
        <v>54.6059676388634</v>
      </c>
      <c r="C157">
        <v>1177.40846049367</v>
      </c>
      <c r="D157">
        <v>0.653724830492641</v>
      </c>
      <c r="E157">
        <v>104.591400964883</v>
      </c>
      <c r="F157">
        <v>22.4680623752508</v>
      </c>
      <c r="G157">
        <v>352.641414838977</v>
      </c>
      <c r="H157">
        <v>1.61077396066923</v>
      </c>
      <c r="I157">
        <v>0.893113419150194</v>
      </c>
      <c r="J157">
        <v>23.1689139231585</v>
      </c>
    </row>
    <row r="158" spans="1:10">
      <c r="A158">
        <v>156</v>
      </c>
      <c r="B158">
        <v>54.9206332941959</v>
      </c>
      <c r="C158">
        <v>1179.20976227354</v>
      </c>
      <c r="D158">
        <v>0.653455059211097</v>
      </c>
      <c r="E158">
        <v>104.645788539114</v>
      </c>
      <c r="F158">
        <v>22.4337412883317</v>
      </c>
      <c r="G158">
        <v>352.06091124676</v>
      </c>
      <c r="H158">
        <v>1.61602359952696</v>
      </c>
      <c r="I158">
        <v>0.893596941518013</v>
      </c>
      <c r="J158">
        <v>23.2011371900257</v>
      </c>
    </row>
    <row r="159" spans="1:10">
      <c r="A159">
        <v>157</v>
      </c>
      <c r="B159">
        <v>54.7040553355264</v>
      </c>
      <c r="C159">
        <v>1181.46927433628</v>
      </c>
      <c r="D159">
        <v>0.653847567216562</v>
      </c>
      <c r="E159">
        <v>104.886110056849</v>
      </c>
      <c r="F159">
        <v>22.3908376681069</v>
      </c>
      <c r="G159">
        <v>351.537539891334</v>
      </c>
      <c r="H159">
        <v>1.61186595454814</v>
      </c>
      <c r="I159">
        <v>0.894734980053957</v>
      </c>
      <c r="J159">
        <v>23.180321332523</v>
      </c>
    </row>
    <row r="160" spans="1:10">
      <c r="A160">
        <v>158</v>
      </c>
      <c r="B160">
        <v>54.6176879793889</v>
      </c>
      <c r="C160">
        <v>1179.76109434058</v>
      </c>
      <c r="D160">
        <v>0.653837032856613</v>
      </c>
      <c r="E160">
        <v>104.774171823546</v>
      </c>
      <c r="F160">
        <v>22.423257436122</v>
      </c>
      <c r="G160">
        <v>351.963462048079</v>
      </c>
      <c r="H160">
        <v>1.6106548346804</v>
      </c>
      <c r="I160">
        <v>0.894090411301141</v>
      </c>
      <c r="J160">
        <v>23.1711100368484</v>
      </c>
    </row>
    <row r="161" spans="1:10">
      <c r="A161">
        <v>159</v>
      </c>
      <c r="B161">
        <v>54.6009040460335</v>
      </c>
      <c r="C161">
        <v>1177.53434094321</v>
      </c>
      <c r="D161">
        <v>0.653742314930145</v>
      </c>
      <c r="E161">
        <v>104.602682196346</v>
      </c>
      <c r="F161">
        <v>22.4656605006779</v>
      </c>
      <c r="G161">
        <v>352.615288552597</v>
      </c>
      <c r="H161">
        <v>1.61067371259186</v>
      </c>
      <c r="I161">
        <v>0.893170367713779</v>
      </c>
      <c r="J161">
        <v>23.1684892603271</v>
      </c>
    </row>
    <row r="162" spans="1:10">
      <c r="A162">
        <v>160</v>
      </c>
      <c r="B162">
        <v>54.7344275128754</v>
      </c>
      <c r="C162">
        <v>1177.03227410731</v>
      </c>
      <c r="D162">
        <v>0.653552565428005</v>
      </c>
      <c r="E162">
        <v>104.526138363149</v>
      </c>
      <c r="F162">
        <v>22.4752432991553</v>
      </c>
      <c r="G162">
        <v>352.730902342039</v>
      </c>
      <c r="H162">
        <v>1.61304434775565</v>
      </c>
      <c r="I162">
        <v>0.892845553126718</v>
      </c>
      <c r="J162">
        <v>23.1815687564146</v>
      </c>
    </row>
    <row r="163" spans="1:10">
      <c r="A163">
        <v>161</v>
      </c>
      <c r="B163">
        <v>54.6484644411984</v>
      </c>
      <c r="C163">
        <v>1175.51540341965</v>
      </c>
      <c r="D163">
        <v>0.653567829318806</v>
      </c>
      <c r="E163">
        <v>104.43034634747</v>
      </c>
      <c r="F163">
        <v>22.5042450779999</v>
      </c>
      <c r="G163">
        <v>353.178792076989</v>
      </c>
      <c r="H163">
        <v>1.61174331415853</v>
      </c>
      <c r="I163">
        <v>0.892283210201741</v>
      </c>
      <c r="J163">
        <v>23.1722313770356</v>
      </c>
    </row>
    <row r="164" spans="1:10">
      <c r="A164">
        <v>162</v>
      </c>
      <c r="B164">
        <v>54.7493361509236</v>
      </c>
      <c r="C164">
        <v>1177.80788542841</v>
      </c>
      <c r="D164">
        <v>0.653577829047427</v>
      </c>
      <c r="E164">
        <v>104.584059630245</v>
      </c>
      <c r="F164">
        <v>22.4604428776579</v>
      </c>
      <c r="G164">
        <v>352.530510741699</v>
      </c>
      <c r="H164">
        <v>1.61315106810159</v>
      </c>
      <c r="I164">
        <v>0.893160627502262</v>
      </c>
      <c r="J164">
        <v>23.1832424535244</v>
      </c>
    </row>
    <row r="165" spans="1:10">
      <c r="A165">
        <v>163</v>
      </c>
      <c r="B165">
        <v>54.9632417216788</v>
      </c>
      <c r="C165">
        <v>1178.47940210396</v>
      </c>
      <c r="D165">
        <v>0.653361599938909</v>
      </c>
      <c r="E165">
        <v>104.576582981107</v>
      </c>
      <c r="F165">
        <v>22.4476445530494</v>
      </c>
      <c r="G165">
        <v>352.260591044015</v>
      </c>
      <c r="H165">
        <v>1.6168371034215</v>
      </c>
      <c r="I165">
        <v>0.893255015455241</v>
      </c>
      <c r="J165">
        <v>23.2050948064751</v>
      </c>
    </row>
    <row r="166" spans="1:10">
      <c r="A166">
        <v>164</v>
      </c>
      <c r="B166">
        <v>54.9418071665796</v>
      </c>
      <c r="C166">
        <v>1176.57368927899</v>
      </c>
      <c r="D166">
        <v>0.653285065878906</v>
      </c>
      <c r="E166">
        <v>104.432593328304</v>
      </c>
      <c r="F166">
        <v>22.4840033162148</v>
      </c>
      <c r="G166">
        <v>352.831177631178</v>
      </c>
      <c r="H166">
        <v>1.61667950141175</v>
      </c>
      <c r="I166">
        <v>0.892475576565195</v>
      </c>
      <c r="J166">
        <v>23.2020154347497</v>
      </c>
    </row>
    <row r="167" spans="1:10">
      <c r="A167">
        <v>165</v>
      </c>
      <c r="B167">
        <v>54.9449853477867</v>
      </c>
      <c r="C167">
        <v>1177.12739740383</v>
      </c>
      <c r="D167">
        <v>0.653310304173853</v>
      </c>
      <c r="E167">
        <v>104.475426201611</v>
      </c>
      <c r="F167">
        <v>22.4734270817794</v>
      </c>
      <c r="G167">
        <v>352.668887653558</v>
      </c>
      <c r="H167">
        <v>1.6166632671635</v>
      </c>
      <c r="I167">
        <v>0.892705197156831</v>
      </c>
      <c r="J167">
        <v>23.20258080989</v>
      </c>
    </row>
    <row r="168" spans="1:10">
      <c r="A168">
        <v>166</v>
      </c>
      <c r="B168">
        <v>55.0134831078296</v>
      </c>
      <c r="C168">
        <v>1178.07401714226</v>
      </c>
      <c r="D168">
        <v>0.653285708350937</v>
      </c>
      <c r="E168">
        <v>104.531077175375</v>
      </c>
      <c r="F168">
        <v>22.4553689722241</v>
      </c>
      <c r="G168">
        <v>352.391421356241</v>
      </c>
      <c r="H168">
        <v>1.61773014999394</v>
      </c>
      <c r="I168">
        <v>0.893043217752495</v>
      </c>
      <c r="J168">
        <v>23.2098676088553</v>
      </c>
    </row>
    <row r="169" spans="1:10">
      <c r="A169">
        <v>167</v>
      </c>
      <c r="B169">
        <v>54.962500075728</v>
      </c>
      <c r="C169">
        <v>1177.00736967408</v>
      </c>
      <c r="D169">
        <v>0.653282971350225</v>
      </c>
      <c r="E169">
        <v>104.461262163063</v>
      </c>
      <c r="F169">
        <v>22.4757188553925</v>
      </c>
      <c r="G169">
        <v>352.703995564018</v>
      </c>
      <c r="H169">
        <v>1.6169707406657</v>
      </c>
      <c r="I169">
        <v>0.892640317324368</v>
      </c>
      <c r="J169">
        <v>23.2042388143017</v>
      </c>
    </row>
    <row r="170" spans="1:10">
      <c r="A170">
        <v>168</v>
      </c>
      <c r="B170">
        <v>55.0098703458447</v>
      </c>
      <c r="C170">
        <v>1178.76831295904</v>
      </c>
      <c r="D170">
        <v>0.653324124501387</v>
      </c>
      <c r="E170">
        <v>104.58702454927</v>
      </c>
      <c r="F170">
        <v>22.4421427355072</v>
      </c>
      <c r="G170">
        <v>352.188723867952</v>
      </c>
      <c r="H170">
        <v>1.61757024426196</v>
      </c>
      <c r="I170">
        <v>0.893337883259443</v>
      </c>
      <c r="J170">
        <v>23.2097796907287</v>
      </c>
    </row>
    <row r="171" spans="1:10">
      <c r="A171">
        <v>169</v>
      </c>
      <c r="B171">
        <v>55.0526280688607</v>
      </c>
      <c r="C171">
        <v>1178.85702730362</v>
      </c>
      <c r="D171">
        <v>0.653278222778324</v>
      </c>
      <c r="E171">
        <v>104.582176293212</v>
      </c>
      <c r="F171">
        <v>22.4404538623549</v>
      </c>
      <c r="G171">
        <v>352.153138512109</v>
      </c>
      <c r="H171">
        <v>1.61829674860773</v>
      </c>
      <c r="I171">
        <v>0.893338400329936</v>
      </c>
      <c r="J171">
        <v>23.2140645586981</v>
      </c>
    </row>
    <row r="172" spans="1:10">
      <c r="A172">
        <v>170</v>
      </c>
      <c r="B172">
        <v>54.9173206220448</v>
      </c>
      <c r="C172">
        <v>1178.64531512982</v>
      </c>
      <c r="D172">
        <v>0.653424529953842</v>
      </c>
      <c r="E172">
        <v>104.603176790271</v>
      </c>
      <c r="F172">
        <v>22.4444846909743</v>
      </c>
      <c r="G172">
        <v>352.244249579357</v>
      </c>
      <c r="H172">
        <v>1.6159747781433</v>
      </c>
      <c r="I172">
        <v>0.893366347083848</v>
      </c>
      <c r="J172">
        <v>23.2004662650963</v>
      </c>
    </row>
    <row r="173" spans="1:10">
      <c r="A173">
        <v>171</v>
      </c>
      <c r="B173">
        <v>54.999187988928</v>
      </c>
      <c r="C173">
        <v>1178.10765262236</v>
      </c>
      <c r="D173">
        <v>0.653302919864828</v>
      </c>
      <c r="E173">
        <v>104.537996167837</v>
      </c>
      <c r="F173">
        <v>22.4547278617836</v>
      </c>
      <c r="G173">
        <v>352.390170163505</v>
      </c>
      <c r="H173">
        <v>1.61746033196862</v>
      </c>
      <c r="I173">
        <v>0.893070523500274</v>
      </c>
      <c r="J173">
        <v>23.2083987568902</v>
      </c>
    </row>
    <row r="174" spans="1:10">
      <c r="A174">
        <v>172</v>
      </c>
      <c r="B174">
        <v>54.9942270262689</v>
      </c>
      <c r="C174">
        <v>1178.59830173133</v>
      </c>
      <c r="D174">
        <v>0.653332249758885</v>
      </c>
      <c r="E174">
        <v>104.577960042271</v>
      </c>
      <c r="F174">
        <v>22.4453799845625</v>
      </c>
      <c r="G174">
        <v>352.238751186806</v>
      </c>
      <c r="H174">
        <v>1.61732074037441</v>
      </c>
      <c r="I174">
        <v>0.893280083314674</v>
      </c>
      <c r="J174">
        <v>23.2081358574036</v>
      </c>
    </row>
    <row r="175" spans="1:10">
      <c r="A175">
        <v>173</v>
      </c>
      <c r="B175">
        <v>55.0312186198023</v>
      </c>
      <c r="C175">
        <v>1179.79303451319</v>
      </c>
      <c r="D175">
        <v>0.653355392003898</v>
      </c>
      <c r="E175">
        <v>104.66170825033</v>
      </c>
      <c r="F175">
        <v>22.4226503781956</v>
      </c>
      <c r="G175">
        <v>351.884408657292</v>
      </c>
      <c r="H175">
        <v>1.61782541325561</v>
      </c>
      <c r="I175">
        <v>0.893748207217078</v>
      </c>
      <c r="J175">
        <v>23.2124242309117</v>
      </c>
    </row>
    <row r="176" spans="1:10">
      <c r="A176">
        <v>174</v>
      </c>
      <c r="B176">
        <v>55.021632381202</v>
      </c>
      <c r="C176">
        <v>1180.43650202606</v>
      </c>
      <c r="D176">
        <v>0.653401823179763</v>
      </c>
      <c r="E176">
        <v>104.715073323178</v>
      </c>
      <c r="F176">
        <v>22.4104275715932</v>
      </c>
      <c r="G176">
        <v>351.700438901091</v>
      </c>
      <c r="H176">
        <v>1.61758280293198</v>
      </c>
      <c r="I176">
        <v>0.894025777478716</v>
      </c>
      <c r="J176">
        <v>23.2117798148559</v>
      </c>
    </row>
    <row r="177" spans="1:10">
      <c r="A177">
        <v>175</v>
      </c>
      <c r="B177">
        <v>55.0144690898578</v>
      </c>
      <c r="C177">
        <v>1180.48138368451</v>
      </c>
      <c r="D177">
        <v>0.653412789803381</v>
      </c>
      <c r="E177">
        <v>104.720535026226</v>
      </c>
      <c r="F177">
        <v>22.4095755317645</v>
      </c>
      <c r="G177">
        <v>351.687379987799</v>
      </c>
      <c r="H177">
        <v>1.61745754061269</v>
      </c>
      <c r="I177">
        <v>0.894050514186732</v>
      </c>
      <c r="J177">
        <v>23.2110994589455</v>
      </c>
    </row>
    <row r="178" spans="1:10">
      <c r="A178">
        <v>176</v>
      </c>
      <c r="B178">
        <v>55.0835458589712</v>
      </c>
      <c r="C178">
        <v>1181.13589233925</v>
      </c>
      <c r="D178">
        <v>0.653367777990799</v>
      </c>
      <c r="E178">
        <v>104.753011922012</v>
      </c>
      <c r="F178">
        <v>22.3971576032011</v>
      </c>
      <c r="G178">
        <v>351.486943680716</v>
      </c>
      <c r="H178">
        <v>1.61856831389538</v>
      </c>
      <c r="I178">
        <v>0.894265342952193</v>
      </c>
      <c r="J178">
        <v>23.2182693866769</v>
      </c>
    </row>
    <row r="179" spans="1:10">
      <c r="A179">
        <v>177</v>
      </c>
      <c r="B179">
        <v>55.0988097279496</v>
      </c>
      <c r="C179">
        <v>1181.49562706444</v>
      </c>
      <c r="D179">
        <v>0.653369729396992</v>
      </c>
      <c r="E179">
        <v>104.777198845037</v>
      </c>
      <c r="F179">
        <v>22.3903382505512</v>
      </c>
      <c r="G179">
        <v>351.382744478345</v>
      </c>
      <c r="H179">
        <v>1.61878418290662</v>
      </c>
      <c r="I179">
        <v>0.894402986269152</v>
      </c>
      <c r="J179">
        <v>23.2199437866802</v>
      </c>
    </row>
    <row r="180" spans="1:10">
      <c r="A180">
        <v>178</v>
      </c>
      <c r="B180">
        <v>55.0763547074339</v>
      </c>
      <c r="C180">
        <v>1180.70091969151</v>
      </c>
      <c r="D180">
        <v>0.653354911444406</v>
      </c>
      <c r="E180">
        <v>104.72073503908</v>
      </c>
      <c r="F180">
        <v>22.4054087621373</v>
      </c>
      <c r="G180">
        <v>351.620018625621</v>
      </c>
      <c r="H180">
        <v>1.61849593739076</v>
      </c>
      <c r="I180">
        <v>0.894089510147189</v>
      </c>
      <c r="J180">
        <v>23.2173612268582</v>
      </c>
    </row>
    <row r="181" spans="1:10">
      <c r="A181">
        <v>179</v>
      </c>
      <c r="B181">
        <v>55.0736528822825</v>
      </c>
      <c r="C181">
        <v>1181.01574026574</v>
      </c>
      <c r="D181">
        <v>0.653374683403845</v>
      </c>
      <c r="E181">
        <v>104.746227412084</v>
      </c>
      <c r="F181">
        <v>22.3994362052849</v>
      </c>
      <c r="G181">
        <v>351.526424447918</v>
      </c>
      <c r="H181">
        <v>1.61841565866678</v>
      </c>
      <c r="I181">
        <v>0.89422336629275</v>
      </c>
      <c r="J181">
        <v>23.2172505675025</v>
      </c>
    </row>
    <row r="182" spans="1:10">
      <c r="A182">
        <v>180</v>
      </c>
      <c r="B182">
        <v>55.0529468193044</v>
      </c>
      <c r="C182">
        <v>1179.91703133477</v>
      </c>
      <c r="D182">
        <v>0.653338893114181</v>
      </c>
      <c r="E182">
        <v>104.665542850913</v>
      </c>
      <c r="F182">
        <v>22.4202939943954</v>
      </c>
      <c r="G182">
        <v>351.852130440317</v>
      </c>
      <c r="H182">
        <v>1.61818018908765</v>
      </c>
      <c r="I182">
        <v>0.893781753099573</v>
      </c>
      <c r="J182">
        <v>23.2146415088288</v>
      </c>
    </row>
    <row r="183" spans="1:10">
      <c r="A183">
        <v>181</v>
      </c>
      <c r="B183">
        <v>55.0735161609287</v>
      </c>
      <c r="C183">
        <v>1180.52792257266</v>
      </c>
      <c r="D183">
        <v>0.653349266696481</v>
      </c>
      <c r="E183">
        <v>104.70781932466</v>
      </c>
      <c r="F183">
        <v>22.4086920992684</v>
      </c>
      <c r="G183">
        <v>351.669645451938</v>
      </c>
      <c r="H183">
        <v>1.6184720346546</v>
      </c>
      <c r="I183">
        <v>0.894019325659535</v>
      </c>
      <c r="J183">
        <v>23.2170115512801</v>
      </c>
    </row>
    <row r="184" spans="1:10">
      <c r="A184">
        <v>182</v>
      </c>
      <c r="B184">
        <v>55.0741449608606</v>
      </c>
      <c r="C184">
        <v>1180.87298133949</v>
      </c>
      <c r="D184">
        <v>0.653366928962079</v>
      </c>
      <c r="E184">
        <v>104.7349138334</v>
      </c>
      <c r="F184">
        <v>22.4021441336666</v>
      </c>
      <c r="G184">
        <v>351.571123110949</v>
      </c>
      <c r="H184">
        <v>1.61843673765608</v>
      </c>
      <c r="I184">
        <v>0.89416343154337</v>
      </c>
      <c r="J184">
        <v>23.2172221055946</v>
      </c>
    </row>
    <row r="185" spans="1:10">
      <c r="A185">
        <v>183</v>
      </c>
      <c r="B185">
        <v>55.088738044038</v>
      </c>
      <c r="C185">
        <v>1180.40920485955</v>
      </c>
      <c r="D185">
        <v>0.653325091353207</v>
      </c>
      <c r="E185">
        <v>104.694385784178</v>
      </c>
      <c r="F185">
        <v>22.410945816597</v>
      </c>
      <c r="G185">
        <v>351.70524500678</v>
      </c>
      <c r="H185">
        <v>1.61874008348269</v>
      </c>
      <c r="I185">
        <v>0.89395702397849</v>
      </c>
      <c r="J185">
        <v>23.2184432904661</v>
      </c>
    </row>
    <row r="186" spans="1:10">
      <c r="A186">
        <v>184</v>
      </c>
      <c r="B186">
        <v>55.1037788741697</v>
      </c>
      <c r="C186">
        <v>1180.61227775989</v>
      </c>
      <c r="D186">
        <v>0.653318595060059</v>
      </c>
      <c r="E186">
        <v>104.706215261758</v>
      </c>
      <c r="F186">
        <v>22.4070909898668</v>
      </c>
      <c r="G186">
        <v>351.643568860276</v>
      </c>
      <c r="H186">
        <v>1.61897547478089</v>
      </c>
      <c r="I186">
        <v>0.894029111148573</v>
      </c>
      <c r="J186">
        <v>23.2200346274322</v>
      </c>
    </row>
    <row r="187" spans="1:10">
      <c r="A187">
        <v>185</v>
      </c>
      <c r="B187">
        <v>55.0758224381789</v>
      </c>
      <c r="C187">
        <v>1180.21551010924</v>
      </c>
      <c r="D187">
        <v>0.653329181138192</v>
      </c>
      <c r="E187">
        <v>104.682646259119</v>
      </c>
      <c r="F187">
        <v>22.4146238588842</v>
      </c>
      <c r="G187">
        <v>351.761001528757</v>
      </c>
      <c r="H187">
        <v>1.61854393514307</v>
      </c>
      <c r="I187">
        <v>0.893886848850286</v>
      </c>
      <c r="J187">
        <v>23.2170752635859</v>
      </c>
    </row>
    <row r="188" spans="1:10">
      <c r="A188">
        <v>186</v>
      </c>
      <c r="B188">
        <v>55.0817471537553</v>
      </c>
      <c r="C188">
        <v>1180.41686135772</v>
      </c>
      <c r="D188">
        <v>0.653333369185562</v>
      </c>
      <c r="E188">
        <v>104.696852436224</v>
      </c>
      <c r="F188">
        <v>22.4108004532333</v>
      </c>
      <c r="G188">
        <v>351.701483655001</v>
      </c>
      <c r="H188">
        <v>1.61862319976776</v>
      </c>
      <c r="I188">
        <v>0.893965991590373</v>
      </c>
      <c r="J188">
        <v>23.2177634653764</v>
      </c>
    </row>
    <row r="189" spans="1:10">
      <c r="A189">
        <v>187</v>
      </c>
      <c r="B189">
        <v>55.0731402567343</v>
      </c>
      <c r="C189">
        <v>1180.11371409626</v>
      </c>
      <c r="D189">
        <v>0.653325483176507</v>
      </c>
      <c r="E189">
        <v>104.675372940335</v>
      </c>
      <c r="F189">
        <v>22.4165573330181</v>
      </c>
      <c r="G189">
        <v>351.787932303465</v>
      </c>
      <c r="H189">
        <v>1.61850953412686</v>
      </c>
      <c r="I189">
        <v>0.893846552420238</v>
      </c>
      <c r="J189">
        <v>23.2167526237401</v>
      </c>
    </row>
    <row r="190" spans="1:10">
      <c r="A190">
        <v>188</v>
      </c>
      <c r="B190">
        <v>55.0662770535311</v>
      </c>
      <c r="C190">
        <v>1179.70380137964</v>
      </c>
      <c r="D190">
        <v>0.653311314860572</v>
      </c>
      <c r="E190">
        <v>104.644918479762</v>
      </c>
      <c r="F190">
        <v>22.4243464338949</v>
      </c>
      <c r="G190">
        <v>351.906527284507</v>
      </c>
      <c r="H190">
        <v>1.61844358095634</v>
      </c>
      <c r="I190">
        <v>0.893680660845238</v>
      </c>
      <c r="J190">
        <v>23.2158858109494</v>
      </c>
    </row>
    <row r="191" spans="1:10">
      <c r="A191">
        <v>189</v>
      </c>
      <c r="B191">
        <v>55.0727377357756</v>
      </c>
      <c r="C191">
        <v>1179.56608889404</v>
      </c>
      <c r="D191">
        <v>0.653296564069139</v>
      </c>
      <c r="E191">
        <v>104.63231817361</v>
      </c>
      <c r="F191">
        <v>22.426964441071</v>
      </c>
      <c r="G191">
        <v>351.947041162442</v>
      </c>
      <c r="H191">
        <v>1.61856886688633</v>
      </c>
      <c r="I191">
        <v>0.893617592562403</v>
      </c>
      <c r="J191">
        <v>23.2164562418176</v>
      </c>
    </row>
    <row r="192" spans="1:10">
      <c r="A192">
        <v>190</v>
      </c>
      <c r="B192">
        <v>55.0440415205492</v>
      </c>
      <c r="C192">
        <v>1179.49640529381</v>
      </c>
      <c r="D192">
        <v>0.653324970858745</v>
      </c>
      <c r="E192">
        <v>104.634743137314</v>
      </c>
      <c r="F192">
        <v>22.4282894062149</v>
      </c>
      <c r="G192">
        <v>351.96849893199</v>
      </c>
      <c r="H192">
        <v>1.61808443484517</v>
      </c>
      <c r="I192">
        <v>0.893612907645242</v>
      </c>
      <c r="J192">
        <v>23.2135701357803</v>
      </c>
    </row>
    <row r="193" spans="1:10">
      <c r="A193">
        <v>191</v>
      </c>
      <c r="B193">
        <v>55.035568639796</v>
      </c>
      <c r="C193">
        <v>1179.69288042065</v>
      </c>
      <c r="D193">
        <v>0.653344635819905</v>
      </c>
      <c r="E193">
        <v>104.652514756064</v>
      </c>
      <c r="F193">
        <v>22.4245540263724</v>
      </c>
      <c r="G193">
        <v>351.909236449674</v>
      </c>
      <c r="H193">
        <v>1.61791841587243</v>
      </c>
      <c r="I193">
        <v>0.893702251424848</v>
      </c>
      <c r="J193">
        <v>23.2128263830337</v>
      </c>
    </row>
    <row r="194" spans="1:10">
      <c r="A194">
        <v>192</v>
      </c>
      <c r="B194">
        <v>55.0422755931135</v>
      </c>
      <c r="C194">
        <v>1179.46275500685</v>
      </c>
      <c r="D194">
        <v>0.653324989095049</v>
      </c>
      <c r="E194">
        <v>104.632553792456</v>
      </c>
      <c r="F194">
        <v>22.4289292893918</v>
      </c>
      <c r="G194">
        <v>351.977269315342</v>
      </c>
      <c r="H194">
        <v>1.61805967451376</v>
      </c>
      <c r="I194">
        <v>0.893600248327682</v>
      </c>
      <c r="J194">
        <v>23.2133818292425</v>
      </c>
    </row>
    <row r="195" spans="1:10">
      <c r="A195">
        <v>193</v>
      </c>
      <c r="B195">
        <v>55.0684127188794</v>
      </c>
      <c r="C195">
        <v>1179.84809573976</v>
      </c>
      <c r="D195">
        <v>0.653315378094505</v>
      </c>
      <c r="E195">
        <v>104.655709512577</v>
      </c>
      <c r="F195">
        <v>22.4216039565103</v>
      </c>
      <c r="G195">
        <v>351.861573916967</v>
      </c>
      <c r="H195">
        <v>1.61846240038617</v>
      </c>
      <c r="I195">
        <v>0.893739278745226</v>
      </c>
      <c r="J195">
        <v>23.2161570494532</v>
      </c>
    </row>
    <row r="196" spans="1:10">
      <c r="A196">
        <v>194</v>
      </c>
      <c r="B196">
        <v>55.0246434937333</v>
      </c>
      <c r="C196">
        <v>1179.36386127565</v>
      </c>
      <c r="D196">
        <v>0.653341191003222</v>
      </c>
      <c r="E196">
        <v>104.629665210203</v>
      </c>
      <c r="F196">
        <v>22.4308100325423</v>
      </c>
      <c r="G196">
        <v>352.012211685813</v>
      </c>
      <c r="H196">
        <v>1.61776614094644</v>
      </c>
      <c r="I196">
        <v>0.893574013702487</v>
      </c>
      <c r="J196">
        <v>23.2115843639173</v>
      </c>
    </row>
    <row r="197" spans="1:10">
      <c r="A197">
        <v>195</v>
      </c>
      <c r="B197">
        <v>55.0194233488217</v>
      </c>
      <c r="C197">
        <v>1179.1173927539</v>
      </c>
      <c r="D197">
        <v>0.653333957116752</v>
      </c>
      <c r="E197">
        <v>104.611737381202</v>
      </c>
      <c r="F197">
        <v>22.4354986993573</v>
      </c>
      <c r="G197">
        <v>352.086210235055</v>
      </c>
      <c r="H197">
        <v>1.61770257006644</v>
      </c>
      <c r="I197">
        <v>0.89347542881853</v>
      </c>
      <c r="J197">
        <v>23.2109394334553</v>
      </c>
    </row>
    <row r="198" spans="1:10">
      <c r="A198">
        <v>196</v>
      </c>
      <c r="B198">
        <v>55.0244532723109</v>
      </c>
      <c r="C198">
        <v>1179.27874025601</v>
      </c>
      <c r="D198">
        <v>0.653336827498526</v>
      </c>
      <c r="E198">
        <v>104.622997260778</v>
      </c>
      <c r="F198">
        <v>22.4324291013479</v>
      </c>
      <c r="G198">
        <v>352.036648780591</v>
      </c>
      <c r="H198">
        <v>1.61777384819631</v>
      </c>
      <c r="I198">
        <v>0.893538493449912</v>
      </c>
      <c r="J198">
        <v>23.2115272231694</v>
      </c>
    </row>
    <row r="199" spans="1:10">
      <c r="A199">
        <v>197</v>
      </c>
      <c r="B199">
        <v>55.032939383241</v>
      </c>
      <c r="C199">
        <v>1179.56397083959</v>
      </c>
      <c r="D199">
        <v>0.653342354040762</v>
      </c>
      <c r="E199">
        <v>104.643164114612</v>
      </c>
      <c r="F199">
        <v>22.427004711487</v>
      </c>
      <c r="G199">
        <v>351.953441718583</v>
      </c>
      <c r="H199">
        <v>1.61788355118167</v>
      </c>
      <c r="I199">
        <v>0.893650778213603</v>
      </c>
      <c r="J199">
        <v>23.2124993820023</v>
      </c>
    </row>
    <row r="200" spans="1:10">
      <c r="A200">
        <v>198</v>
      </c>
      <c r="B200">
        <v>55.019307333883</v>
      </c>
      <c r="C200">
        <v>1179.34811821401</v>
      </c>
      <c r="D200">
        <v>0.653346257253936</v>
      </c>
      <c r="E200">
        <v>104.629897569677</v>
      </c>
      <c r="F200">
        <v>22.4311094603531</v>
      </c>
      <c r="G200">
        <v>352.016845036979</v>
      </c>
      <c r="H200">
        <v>1.6176763049342</v>
      </c>
      <c r="I200">
        <v>0.893571978925841</v>
      </c>
      <c r="J200">
        <v>23.2110455172758</v>
      </c>
    </row>
    <row r="201" spans="1:10">
      <c r="A201">
        <v>199</v>
      </c>
      <c r="B201">
        <v>55.0193614431644</v>
      </c>
      <c r="C201">
        <v>1179.52007268004</v>
      </c>
      <c r="D201">
        <v>0.653355584624394</v>
      </c>
      <c r="E201">
        <v>104.643427097596</v>
      </c>
      <c r="F201">
        <v>22.4278393765799</v>
      </c>
      <c r="G201">
        <v>351.966917434861</v>
      </c>
      <c r="H201">
        <v>1.6176570265498</v>
      </c>
      <c r="I201">
        <v>0.893643914055096</v>
      </c>
      <c r="J201">
        <v>23.2111343623743</v>
      </c>
    </row>
    <row r="202" spans="1:10">
      <c r="A202">
        <v>200</v>
      </c>
      <c r="B202">
        <v>55.0127380440392</v>
      </c>
      <c r="C202">
        <v>1179.57087326646</v>
      </c>
      <c r="D202">
        <v>0.653365957404817</v>
      </c>
      <c r="E202">
        <v>104.649257257388</v>
      </c>
      <c r="F202">
        <v>22.4268734766765</v>
      </c>
      <c r="G202">
        <v>351.952853841201</v>
      </c>
      <c r="H202">
        <v>1.61753717300952</v>
      </c>
      <c r="I202">
        <v>0.893670835944041</v>
      </c>
      <c r="J202">
        <v>23.2105008328314</v>
      </c>
    </row>
    <row r="203" spans="1:10">
      <c r="A203">
        <v>201</v>
      </c>
      <c r="B203">
        <v>55.0074073386426</v>
      </c>
      <c r="C203">
        <v>1179.50399154471</v>
      </c>
      <c r="D203">
        <v>0.653368745743582</v>
      </c>
      <c r="E203">
        <v>104.645470136984</v>
      </c>
      <c r="F203">
        <v>22.4281451535189</v>
      </c>
      <c r="G203">
        <v>351.973882143717</v>
      </c>
      <c r="H203">
        <v>1.61745280135735</v>
      </c>
      <c r="I203">
        <v>0.893647422125494</v>
      </c>
      <c r="J203">
        <v>23.2099388061797</v>
      </c>
    </row>
    <row r="204" spans="1:10">
      <c r="A204">
        <v>202</v>
      </c>
      <c r="B204">
        <v>55.0115370927575</v>
      </c>
      <c r="C204">
        <v>1179.442023006</v>
      </c>
      <c r="D204">
        <v>0.653360207378452</v>
      </c>
      <c r="E204">
        <v>104.639483726611</v>
      </c>
      <c r="F204">
        <v>22.4293235407173</v>
      </c>
      <c r="G204">
        <v>351.991444533462</v>
      </c>
      <c r="H204">
        <v>1.61752892091547</v>
      </c>
      <c r="I204">
        <v>0.893618062830915</v>
      </c>
      <c r="J204">
        <v>23.2103106242696</v>
      </c>
    </row>
    <row r="205" spans="1:10">
      <c r="A205">
        <v>203</v>
      </c>
      <c r="B205">
        <v>55.0151399773886</v>
      </c>
      <c r="C205">
        <v>1179.55175112824</v>
      </c>
      <c r="D205">
        <v>0.653361940038089</v>
      </c>
      <c r="E205">
        <v>104.647148207942</v>
      </c>
      <c r="F205">
        <v>22.4272370467989</v>
      </c>
      <c r="G205">
        <v>351.959378245337</v>
      </c>
      <c r="H205">
        <v>1.61757696342634</v>
      </c>
      <c r="I205">
        <v>0.893660966821481</v>
      </c>
      <c r="J205">
        <v>23.2107183153017</v>
      </c>
    </row>
    <row r="206" spans="1:10">
      <c r="A206">
        <v>204</v>
      </c>
      <c r="B206">
        <v>55.0170968774861</v>
      </c>
      <c r="C206">
        <v>1179.60051810182</v>
      </c>
      <c r="D206">
        <v>0.653361918019276</v>
      </c>
      <c r="E206">
        <v>104.650420930413</v>
      </c>
      <c r="F206">
        <v>22.4263098613155</v>
      </c>
      <c r="G206">
        <v>351.94312129632</v>
      </c>
      <c r="H206">
        <v>1.617606636584</v>
      </c>
      <c r="I206">
        <v>0.893679620719791</v>
      </c>
      <c r="J206">
        <v>23.2109388076052</v>
      </c>
    </row>
    <row r="207" spans="1:10">
      <c r="A207">
        <v>205</v>
      </c>
      <c r="B207">
        <v>55.0094051580767</v>
      </c>
      <c r="C207">
        <v>1179.40310738203</v>
      </c>
      <c r="D207">
        <v>0.653360474543054</v>
      </c>
      <c r="E207">
        <v>104.637007258258</v>
      </c>
      <c r="F207">
        <v>22.4300636194193</v>
      </c>
      <c r="G207">
        <v>352.002839749229</v>
      </c>
      <c r="H207">
        <v>1.61749682444168</v>
      </c>
      <c r="I207">
        <v>0.89360359427282</v>
      </c>
      <c r="J207">
        <v>23.2100794901901</v>
      </c>
    </row>
    <row r="208" spans="1:10">
      <c r="A208">
        <v>206</v>
      </c>
      <c r="B208">
        <v>55.0132834634068</v>
      </c>
      <c r="C208">
        <v>1179.46925734659</v>
      </c>
      <c r="D208">
        <v>0.65335977736451</v>
      </c>
      <c r="E208">
        <v>104.641147183908</v>
      </c>
      <c r="F208">
        <v>22.428805640117</v>
      </c>
      <c r="G208">
        <v>351.983579604532</v>
      </c>
      <c r="H208">
        <v>1.61755572014394</v>
      </c>
      <c r="I208">
        <v>0.893627972747835</v>
      </c>
      <c r="J208">
        <v>23.2104977845778</v>
      </c>
    </row>
    <row r="209" spans="1:10">
      <c r="A209">
        <v>207</v>
      </c>
      <c r="B209">
        <v>55.0161471276418</v>
      </c>
      <c r="C209">
        <v>1179.3883926059</v>
      </c>
      <c r="D209">
        <v>0.65335198955072</v>
      </c>
      <c r="E209">
        <v>104.633986450958</v>
      </c>
      <c r="F209">
        <v>22.4303434707108</v>
      </c>
      <c r="G209">
        <v>352.006532689541</v>
      </c>
      <c r="H209">
        <v>1.61761449590506</v>
      </c>
      <c r="I209">
        <v>0.893591674386418</v>
      </c>
      <c r="J209">
        <v>23.2107427816127</v>
      </c>
    </row>
    <row r="210" spans="1:10">
      <c r="A210">
        <v>208</v>
      </c>
      <c r="B210">
        <v>55.011905031832</v>
      </c>
      <c r="C210">
        <v>1179.27596155572</v>
      </c>
      <c r="D210">
        <v>0.653350926034861</v>
      </c>
      <c r="E210">
        <v>104.626313475116</v>
      </c>
      <c r="F210">
        <v>22.4324819583545</v>
      </c>
      <c r="G210">
        <v>352.040479436373</v>
      </c>
      <c r="H210">
        <v>1.61755404003785</v>
      </c>
      <c r="I210">
        <v>0.893548268139851</v>
      </c>
      <c r="J210">
        <v>23.210265727929</v>
      </c>
    </row>
    <row r="211" spans="1:10">
      <c r="A211">
        <v>209</v>
      </c>
      <c r="B211">
        <v>55.0161987848438</v>
      </c>
      <c r="C211">
        <v>1179.36788298789</v>
      </c>
      <c r="D211">
        <v>0.653350758606244</v>
      </c>
      <c r="E211">
        <v>104.632366759512</v>
      </c>
      <c r="F211">
        <v>22.4307335421915</v>
      </c>
      <c r="G211">
        <v>352.01264816277</v>
      </c>
      <c r="H211">
        <v>1.61761716743704</v>
      </c>
      <c r="I211">
        <v>0.893583075753843</v>
      </c>
      <c r="J211">
        <v>23.2107358594895</v>
      </c>
    </row>
    <row r="212" spans="1:10">
      <c r="A212">
        <v>210</v>
      </c>
      <c r="B212">
        <v>55.0196740161028</v>
      </c>
      <c r="C212">
        <v>1179.46245212242</v>
      </c>
      <c r="D212">
        <v>0.653351756209974</v>
      </c>
      <c r="E212">
        <v>104.638824577265</v>
      </c>
      <c r="F212">
        <v>22.4289350491116</v>
      </c>
      <c r="G212">
        <v>351.983467809882</v>
      </c>
      <c r="H212">
        <v>1.61766777666264</v>
      </c>
      <c r="I212">
        <v>0.893619596683712</v>
      </c>
      <c r="J212">
        <v>23.211131716824</v>
      </c>
    </row>
    <row r="213" spans="1:10">
      <c r="A213">
        <v>211</v>
      </c>
      <c r="B213">
        <v>55.018652095375</v>
      </c>
      <c r="C213">
        <v>1179.42755079262</v>
      </c>
      <c r="D213">
        <v>0.65335092859553</v>
      </c>
      <c r="E213">
        <v>104.636349594292</v>
      </c>
      <c r="F213">
        <v>22.4295987606374</v>
      </c>
      <c r="G213">
        <v>351.99324313241</v>
      </c>
      <c r="H213">
        <v>1.61765480871938</v>
      </c>
      <c r="I213">
        <v>0.893605834887453</v>
      </c>
      <c r="J213">
        <v>23.2110141060205</v>
      </c>
    </row>
    <row r="214" spans="1:10">
      <c r="A214">
        <v>212</v>
      </c>
      <c r="B214">
        <v>55.0216203815042</v>
      </c>
      <c r="C214">
        <v>1179.47694812394</v>
      </c>
      <c r="D214">
        <v>0.653350432596848</v>
      </c>
      <c r="E214">
        <v>104.639426550401</v>
      </c>
      <c r="F214">
        <v>22.4286593931295</v>
      </c>
      <c r="G214">
        <v>351.979271267907</v>
      </c>
      <c r="H214">
        <v>1.61769968971636</v>
      </c>
      <c r="I214">
        <v>0.893623994525581</v>
      </c>
      <c r="J214">
        <v>23.211333267385</v>
      </c>
    </row>
    <row r="215" spans="1:10">
      <c r="A215">
        <v>213</v>
      </c>
      <c r="B215">
        <v>55.0269728343871</v>
      </c>
      <c r="C215">
        <v>1179.57216145502</v>
      </c>
      <c r="D215">
        <v>0.653349356681805</v>
      </c>
      <c r="E215">
        <v>104.645430009848</v>
      </c>
      <c r="F215">
        <v>22.4268489847102</v>
      </c>
      <c r="G215">
        <v>351.950204187366</v>
      </c>
      <c r="H215">
        <v>1.61778167165632</v>
      </c>
      <c r="I215">
        <v>0.893659220837186</v>
      </c>
      <c r="J215">
        <v>23.2119137574586</v>
      </c>
    </row>
    <row r="216" spans="1:10">
      <c r="A216">
        <v>214</v>
      </c>
      <c r="B216">
        <v>55.0200930013242</v>
      </c>
      <c r="C216">
        <v>1179.44456256852</v>
      </c>
      <c r="D216">
        <v>0.653350524489515</v>
      </c>
      <c r="E216">
        <v>104.637296691915</v>
      </c>
      <c r="F216">
        <v>22.4292752462308</v>
      </c>
      <c r="G216">
        <v>351.989080362663</v>
      </c>
      <c r="H216">
        <v>1.61767727484082</v>
      </c>
      <c r="I216">
        <v>0.893611740613558</v>
      </c>
      <c r="J216">
        <v>23.2111665121561</v>
      </c>
    </row>
    <row r="217" spans="1:10">
      <c r="A217">
        <v>215</v>
      </c>
      <c r="B217">
        <v>55.0230417629284</v>
      </c>
      <c r="C217">
        <v>1179.49385041227</v>
      </c>
      <c r="D217">
        <v>0.653349687373094</v>
      </c>
      <c r="E217">
        <v>104.640369382658</v>
      </c>
      <c r="F217">
        <v>22.4283379877506</v>
      </c>
      <c r="G217">
        <v>351.974237697798</v>
      </c>
      <c r="H217">
        <v>1.61772189666165</v>
      </c>
      <c r="I217">
        <v>0.893629867772436</v>
      </c>
      <c r="J217">
        <v>23.2114818023457</v>
      </c>
    </row>
    <row r="218" spans="1:10">
      <c r="A218">
        <v>216</v>
      </c>
      <c r="B218">
        <v>55.0224806408307</v>
      </c>
      <c r="C218">
        <v>1179.55358787551</v>
      </c>
      <c r="D218">
        <v>0.653353575915402</v>
      </c>
      <c r="E218">
        <v>104.645230413168</v>
      </c>
      <c r="F218">
        <v>22.4272021241241</v>
      </c>
      <c r="G218">
        <v>351.956937104838</v>
      </c>
      <c r="H218">
        <v>1.61770518359647</v>
      </c>
      <c r="I218">
        <v>0.893655354891238</v>
      </c>
      <c r="J218">
        <v>23.2114547912641</v>
      </c>
    </row>
    <row r="219" spans="1:10">
      <c r="A219">
        <v>217</v>
      </c>
      <c r="B219">
        <v>55.022437918363</v>
      </c>
      <c r="C219">
        <v>1179.55391984636</v>
      </c>
      <c r="D219">
        <v>0.653353676488315</v>
      </c>
      <c r="E219">
        <v>104.645272455181</v>
      </c>
      <c r="F219">
        <v>22.4271958122655</v>
      </c>
      <c r="G219">
        <v>351.957046121725</v>
      </c>
      <c r="H219">
        <v>1.61770415488407</v>
      </c>
      <c r="I219">
        <v>0.893655543024703</v>
      </c>
      <c r="J219">
        <v>23.2114501682518</v>
      </c>
    </row>
    <row r="220" spans="1:10">
      <c r="A220">
        <v>218</v>
      </c>
      <c r="B220">
        <v>55.023391079132</v>
      </c>
      <c r="C220">
        <v>1179.55382047917</v>
      </c>
      <c r="D220">
        <v>0.653352504705644</v>
      </c>
      <c r="E220">
        <v>104.645005014814</v>
      </c>
      <c r="F220">
        <v>22.4271977015626</v>
      </c>
      <c r="G220">
        <v>351.956900208279</v>
      </c>
      <c r="H220">
        <v>1.61772033277592</v>
      </c>
      <c r="I220">
        <v>0.89365469825308</v>
      </c>
      <c r="J220">
        <v>23.2115437893894</v>
      </c>
    </row>
    <row r="221" spans="1:10">
      <c r="A221">
        <v>219</v>
      </c>
      <c r="B221">
        <v>55.0261908728053</v>
      </c>
      <c r="C221">
        <v>1179.61598713588</v>
      </c>
      <c r="D221">
        <v>0.653352604174139</v>
      </c>
      <c r="E221">
        <v>104.649115222281</v>
      </c>
      <c r="F221">
        <v>22.4260157712431</v>
      </c>
      <c r="G221">
        <v>351.937967451617</v>
      </c>
      <c r="H221">
        <v>1.61776200197936</v>
      </c>
      <c r="I221">
        <v>0.893678286721993</v>
      </c>
      <c r="J221">
        <v>23.211854042072</v>
      </c>
    </row>
    <row r="222" spans="1:10">
      <c r="A222">
        <v>220</v>
      </c>
      <c r="B222">
        <v>55.0222234169607</v>
      </c>
      <c r="C222">
        <v>1179.54513635825</v>
      </c>
      <c r="D222">
        <v>0.653353443818526</v>
      </c>
      <c r="E222">
        <v>104.644635806841</v>
      </c>
      <c r="F222">
        <v>22.4273628164791</v>
      </c>
      <c r="G222">
        <v>351.959504056846</v>
      </c>
      <c r="H222">
        <v>1.6177017494722</v>
      </c>
      <c r="I222">
        <v>0.893652037170369</v>
      </c>
      <c r="J222">
        <v>23.2114253175997</v>
      </c>
    </row>
    <row r="223" spans="1:10">
      <c r="A223">
        <v>221</v>
      </c>
      <c r="B223">
        <v>55.021890737392</v>
      </c>
      <c r="C223">
        <v>1179.5432979709</v>
      </c>
      <c r="D223">
        <v>0.653353692437514</v>
      </c>
      <c r="E223">
        <v>104.644583848101</v>
      </c>
      <c r="F223">
        <v>22.4273977708383</v>
      </c>
      <c r="G223">
        <v>351.960021730933</v>
      </c>
      <c r="H223">
        <v>1.61769618390033</v>
      </c>
      <c r="I223">
        <v>0.893651554890451</v>
      </c>
      <c r="J223">
        <v>23.2113910071942</v>
      </c>
    </row>
    <row r="224" spans="1:10">
      <c r="A224">
        <v>222</v>
      </c>
      <c r="B224">
        <v>55.020828136831</v>
      </c>
      <c r="C224">
        <v>1179.53792735716</v>
      </c>
      <c r="D224">
        <v>0.653354583019824</v>
      </c>
      <c r="E224">
        <v>104.644449933212</v>
      </c>
      <c r="F224">
        <v>22.4274998861563</v>
      </c>
      <c r="G224">
        <v>351.961481859977</v>
      </c>
      <c r="H224">
        <v>1.61767881153256</v>
      </c>
      <c r="I224">
        <v>0.893650201268555</v>
      </c>
      <c r="J224">
        <v>23.2112833686953</v>
      </c>
    </row>
    <row r="225" spans="1:10">
      <c r="A225">
        <v>223</v>
      </c>
      <c r="B225">
        <v>55.0222265280723</v>
      </c>
      <c r="C225">
        <v>1179.56379485519</v>
      </c>
      <c r="D225">
        <v>0.653354410290396</v>
      </c>
      <c r="E225">
        <v>104.646105401203</v>
      </c>
      <c r="F225">
        <v>22.4270080574721</v>
      </c>
      <c r="G225">
        <v>351.953991215494</v>
      </c>
      <c r="H225">
        <v>1.61769956222262</v>
      </c>
      <c r="I225">
        <v>0.893659847054095</v>
      </c>
      <c r="J225">
        <v>23.2114342608407</v>
      </c>
    </row>
    <row r="226" spans="1:10">
      <c r="A226">
        <v>224</v>
      </c>
      <c r="B226">
        <v>55.023532119147</v>
      </c>
      <c r="C226">
        <v>1179.54924099768</v>
      </c>
      <c r="D226">
        <v>0.653352083502189</v>
      </c>
      <c r="E226">
        <v>104.644596730435</v>
      </c>
      <c r="F226">
        <v>22.4272847729058</v>
      </c>
      <c r="G226">
        <v>351.957941257448</v>
      </c>
      <c r="H226">
        <v>1.61772383314031</v>
      </c>
      <c r="I226">
        <v>0.893652634169459</v>
      </c>
      <c r="J226">
        <v>23.211557063325</v>
      </c>
    </row>
    <row r="227" spans="1:10">
      <c r="A227">
        <v>225</v>
      </c>
      <c r="B227">
        <v>55.024050136979</v>
      </c>
      <c r="C227">
        <v>1179.54370761376</v>
      </c>
      <c r="D227">
        <v>0.653351163985813</v>
      </c>
      <c r="E227">
        <v>104.644022317822</v>
      </c>
      <c r="F227">
        <v>22.427389982044</v>
      </c>
      <c r="G227">
        <v>351.959566157529</v>
      </c>
      <c r="H227">
        <v>1.61773311161288</v>
      </c>
      <c r="I227">
        <v>0.89364988929471</v>
      </c>
      <c r="J227">
        <v>23.2116049322309</v>
      </c>
    </row>
    <row r="228" spans="1:10">
      <c r="A228">
        <v>226</v>
      </c>
      <c r="B228">
        <v>55.0244611873079</v>
      </c>
      <c r="C228">
        <v>1179.52273785421</v>
      </c>
      <c r="D228">
        <v>0.653349527896133</v>
      </c>
      <c r="E228">
        <v>104.642261087313</v>
      </c>
      <c r="F228">
        <v>22.4277887000678</v>
      </c>
      <c r="G228">
        <v>351.965677854928</v>
      </c>
      <c r="H228">
        <v>1.61774239404414</v>
      </c>
      <c r="I228">
        <v>0.893640772826262</v>
      </c>
      <c r="J228">
        <v>23.2116347874261</v>
      </c>
    </row>
    <row r="229" spans="1:10">
      <c r="A229">
        <v>227</v>
      </c>
      <c r="B229">
        <v>55.0238062995338</v>
      </c>
      <c r="C229">
        <v>1179.53858712231</v>
      </c>
      <c r="D229">
        <v>0.653351146729306</v>
      </c>
      <c r="E229">
        <v>104.643684235802</v>
      </c>
      <c r="F229">
        <v>22.4274873415198</v>
      </c>
      <c r="G229">
        <v>351.960975109924</v>
      </c>
      <c r="H229">
        <v>1.61772965049496</v>
      </c>
      <c r="I229">
        <v>0.893647947774297</v>
      </c>
      <c r="J229">
        <v>23.2115784884109</v>
      </c>
    </row>
    <row r="230" spans="1:10">
      <c r="A230">
        <v>228</v>
      </c>
      <c r="B230">
        <v>55.0239963620169</v>
      </c>
      <c r="C230">
        <v>1179.54223295038</v>
      </c>
      <c r="D230">
        <v>0.653351153232386</v>
      </c>
      <c r="E230">
        <v>104.643921027415</v>
      </c>
      <c r="F230">
        <v>22.4274180207607</v>
      </c>
      <c r="G230">
        <v>351.960020289658</v>
      </c>
      <c r="H230">
        <v>1.61773235926451</v>
      </c>
      <c r="I230">
        <v>0.89364931800878</v>
      </c>
      <c r="J230">
        <v>23.2115989169073</v>
      </c>
    </row>
    <row r="231" spans="1:10">
      <c r="A231">
        <v>229</v>
      </c>
      <c r="B231">
        <v>55.0247062193283</v>
      </c>
      <c r="C231">
        <v>1179.56335975267</v>
      </c>
      <c r="D231">
        <v>0.653351448548108</v>
      </c>
      <c r="E231">
        <v>104.645389495069</v>
      </c>
      <c r="F231">
        <v>22.4270163300652</v>
      </c>
      <c r="G231">
        <v>351.953716247355</v>
      </c>
      <c r="H231">
        <v>1.61774205874432</v>
      </c>
      <c r="I231">
        <v>0.89365755612901</v>
      </c>
      <c r="J231">
        <v>23.2116793820704</v>
      </c>
    </row>
    <row r="232" spans="1:10">
      <c r="A232">
        <v>230</v>
      </c>
      <c r="B232">
        <v>55.0251211198748</v>
      </c>
      <c r="C232">
        <v>1179.56511765736</v>
      </c>
      <c r="D232">
        <v>0.653351073112072</v>
      </c>
      <c r="E232">
        <v>104.645412655972</v>
      </c>
      <c r="F232">
        <v>22.4269829071058</v>
      </c>
      <c r="G232">
        <v>351.953151547999</v>
      </c>
      <c r="H232">
        <v>1.61774903209322</v>
      </c>
      <c r="I232">
        <v>0.893657935234987</v>
      </c>
      <c r="J232">
        <v>23.2117216195439</v>
      </c>
    </row>
    <row r="233" spans="1:10">
      <c r="A233">
        <v>231</v>
      </c>
      <c r="B233">
        <v>55.0251908941147</v>
      </c>
      <c r="C233">
        <v>1179.56571384047</v>
      </c>
      <c r="D233">
        <v>0.653351046025926</v>
      </c>
      <c r="E233">
        <v>104.645441327067</v>
      </c>
      <c r="F233">
        <v>22.4269715719268</v>
      </c>
      <c r="G233">
        <v>351.953049271959</v>
      </c>
      <c r="H233">
        <v>1.61775010085328</v>
      </c>
      <c r="I233">
        <v>0.893658128208361</v>
      </c>
      <c r="J233">
        <v>23.2117287846601</v>
      </c>
    </row>
    <row r="234" spans="1:10">
      <c r="A234">
        <v>232</v>
      </c>
      <c r="B234">
        <v>55.0249900727184</v>
      </c>
      <c r="C234">
        <v>1179.56928508509</v>
      </c>
      <c r="D234">
        <v>0.653351457040915</v>
      </c>
      <c r="E234">
        <v>104.645775892121</v>
      </c>
      <c r="F234">
        <v>22.4269036723956</v>
      </c>
      <c r="G234">
        <v>351.95193556014</v>
      </c>
      <c r="H234">
        <v>1.6177463642781</v>
      </c>
      <c r="I234">
        <v>0.893659787863231</v>
      </c>
      <c r="J234">
        <v>23.2117108664477</v>
      </c>
    </row>
    <row r="235" spans="1:10">
      <c r="A235">
        <v>233</v>
      </c>
      <c r="B235">
        <v>55.0256101948393</v>
      </c>
      <c r="C235">
        <v>1179.56379628192</v>
      </c>
      <c r="D235">
        <v>0.653350427723654</v>
      </c>
      <c r="E235">
        <v>104.645173490861</v>
      </c>
      <c r="F235">
        <v>22.4270080303458</v>
      </c>
      <c r="G235">
        <v>351.953451986382</v>
      </c>
      <c r="H235">
        <v>1.61775759888479</v>
      </c>
      <c r="I235">
        <v>0.893656964213399</v>
      </c>
      <c r="J235">
        <v>23.2117695137234</v>
      </c>
    </row>
    <row r="236" spans="1:10">
      <c r="A236">
        <v>234</v>
      </c>
      <c r="B236">
        <v>55.0256242055189</v>
      </c>
      <c r="C236">
        <v>1179.55972210507</v>
      </c>
      <c r="D236">
        <v>0.653350166156115</v>
      </c>
      <c r="E236">
        <v>104.644846795928</v>
      </c>
      <c r="F236">
        <v>22.427085492805</v>
      </c>
      <c r="G236">
        <v>351.954520839768</v>
      </c>
      <c r="H236">
        <v>1.61775843771912</v>
      </c>
      <c r="I236">
        <v>0.893655240934901</v>
      </c>
      <c r="J236">
        <v>23.2117691371998</v>
      </c>
    </row>
    <row r="237" spans="1:10">
      <c r="A237">
        <v>235</v>
      </c>
      <c r="B237">
        <v>55.0258748851473</v>
      </c>
      <c r="C237">
        <v>1179.56341793399</v>
      </c>
      <c r="D237">
        <v>0.653350104284936</v>
      </c>
      <c r="E237">
        <v>104.645070760621</v>
      </c>
      <c r="F237">
        <v>22.427015223865</v>
      </c>
      <c r="G237">
        <v>351.953540523942</v>
      </c>
      <c r="H237">
        <v>1.61776218451797</v>
      </c>
      <c r="I237">
        <v>0.893656580219914</v>
      </c>
      <c r="J237">
        <v>23.2117956090394</v>
      </c>
    </row>
    <row r="238" spans="1:10">
      <c r="A238">
        <v>236</v>
      </c>
      <c r="B238">
        <v>55.0262400909326</v>
      </c>
      <c r="C238">
        <v>1179.56507036903</v>
      </c>
      <c r="D238">
        <v>0.653349773577135</v>
      </c>
      <c r="E238">
        <v>104.645100664579</v>
      </c>
      <c r="F238">
        <v>22.4269838061953</v>
      </c>
      <c r="G238">
        <v>351.953034060937</v>
      </c>
      <c r="H238">
        <v>1.61776823300322</v>
      </c>
      <c r="I238">
        <v>0.893656961741993</v>
      </c>
      <c r="J238">
        <v>23.2118325828661</v>
      </c>
    </row>
    <row r="239" spans="1:10">
      <c r="A239">
        <v>237</v>
      </c>
      <c r="B239">
        <v>55.025633622605</v>
      </c>
      <c r="C239">
        <v>1179.56650368435</v>
      </c>
      <c r="D239">
        <v>0.653350531560367</v>
      </c>
      <c r="E239">
        <v>104.645381450145</v>
      </c>
      <c r="F239">
        <v>22.4269565547098</v>
      </c>
      <c r="G239">
        <v>351.952656018645</v>
      </c>
      <c r="H239">
        <v>1.61775761049597</v>
      </c>
      <c r="I239">
        <v>0.893658081104193</v>
      </c>
      <c r="J239">
        <v>23.21177284869</v>
      </c>
    </row>
    <row r="240" spans="1:10">
      <c r="A240">
        <v>238</v>
      </c>
      <c r="B240">
        <v>55.0255944514462</v>
      </c>
      <c r="C240">
        <v>1179.56260266824</v>
      </c>
      <c r="D240">
        <v>0.653350385634302</v>
      </c>
      <c r="E240">
        <v>104.645084293268</v>
      </c>
      <c r="F240">
        <v>22.4270307245067</v>
      </c>
      <c r="G240">
        <v>351.953826116872</v>
      </c>
      <c r="H240">
        <v>1.61775743899602</v>
      </c>
      <c r="I240">
        <v>0.893656479499229</v>
      </c>
      <c r="J240">
        <v>23.2117673154816</v>
      </c>
    </row>
    <row r="241" spans="1:10">
      <c r="A241">
        <v>239</v>
      </c>
      <c r="B241">
        <v>55.0252269477154</v>
      </c>
      <c r="C241">
        <v>1179.55208242253</v>
      </c>
      <c r="D241">
        <v>0.653350243732891</v>
      </c>
      <c r="E241">
        <v>104.644357571939</v>
      </c>
      <c r="F241">
        <v>22.4272307477844</v>
      </c>
      <c r="G241">
        <v>351.956958531579</v>
      </c>
      <c r="H241">
        <v>1.61775232810544</v>
      </c>
      <c r="I241">
        <v>0.893652391233804</v>
      </c>
      <c r="J241">
        <v>23.2117256784198</v>
      </c>
    </row>
    <row r="242" spans="1:10">
      <c r="A242">
        <v>240</v>
      </c>
      <c r="B242">
        <v>55.0255625772159</v>
      </c>
      <c r="C242">
        <v>1179.56497206814</v>
      </c>
      <c r="D242">
        <v>0.653350567604576</v>
      </c>
      <c r="E242">
        <v>104.645279141772</v>
      </c>
      <c r="F242">
        <v>22.4269856751829</v>
      </c>
      <c r="G242">
        <v>351.953164005504</v>
      </c>
      <c r="H242">
        <v>1.61775664890177</v>
      </c>
      <c r="I242">
        <v>0.89365749671301</v>
      </c>
      <c r="J242">
        <v>23.21176549209</v>
      </c>
    </row>
    <row r="243" spans="1:10">
      <c r="A243">
        <v>241</v>
      </c>
      <c r="B243">
        <v>55.0257688299272</v>
      </c>
      <c r="C243">
        <v>1179.56286571679</v>
      </c>
      <c r="D243">
        <v>0.653350201015831</v>
      </c>
      <c r="E243">
        <v>104.645056929413</v>
      </c>
      <c r="F243">
        <v>22.4270257231643</v>
      </c>
      <c r="G243">
        <v>351.953735721396</v>
      </c>
      <c r="H243">
        <v>1.61776040218032</v>
      </c>
      <c r="I243">
        <v>0.893656440848865</v>
      </c>
      <c r="J243">
        <v>23.2117847646454</v>
      </c>
    </row>
    <row r="244" spans="1:10">
      <c r="A244">
        <v>242</v>
      </c>
      <c r="B244">
        <v>55.0257684027301</v>
      </c>
      <c r="C244">
        <v>1179.56219588855</v>
      </c>
      <c r="D244">
        <v>0.653350163381033</v>
      </c>
      <c r="E244">
        <v>104.645003977997</v>
      </c>
      <c r="F244">
        <v>22.427038458614</v>
      </c>
      <c r="G244">
        <v>351.953917383404</v>
      </c>
      <c r="H244">
        <v>1.6177604927721</v>
      </c>
      <c r="I244">
        <v>0.893656159878841</v>
      </c>
      <c r="J244">
        <v>23.2117844432086</v>
      </c>
    </row>
    <row r="245" spans="1:10">
      <c r="A245">
        <v>243</v>
      </c>
      <c r="B245">
        <v>55.0258719164368</v>
      </c>
      <c r="C245">
        <v>1179.56324080101</v>
      </c>
      <c r="D245">
        <v>0.653350095392055</v>
      </c>
      <c r="E245">
        <v>104.645057791052</v>
      </c>
      <c r="F245">
        <v>22.4270185916913</v>
      </c>
      <c r="G245">
        <v>351.95359030303</v>
      </c>
      <c r="H245">
        <v>1.61776214413937</v>
      </c>
      <c r="I245">
        <v>0.893656509115285</v>
      </c>
      <c r="J245">
        <v>23.2117951834892</v>
      </c>
    </row>
    <row r="246" spans="1:10">
      <c r="A246">
        <v>244</v>
      </c>
      <c r="B246">
        <v>55.0257563989612</v>
      </c>
      <c r="C246">
        <v>1179.55815864944</v>
      </c>
      <c r="D246">
        <v>0.653349955890615</v>
      </c>
      <c r="E246">
        <v>104.644689447166</v>
      </c>
      <c r="F246">
        <v>22.4271152189808</v>
      </c>
      <c r="G246">
        <v>351.95509290743</v>
      </c>
      <c r="H246">
        <v>1.61776075099082</v>
      </c>
      <c r="I246">
        <v>0.893654480694704</v>
      </c>
      <c r="J246">
        <v>23.211781260017</v>
      </c>
    </row>
    <row r="247" spans="1:10">
      <c r="A247">
        <v>245</v>
      </c>
      <c r="B247">
        <v>55.0259328789474</v>
      </c>
      <c r="C247">
        <v>1179.56284061076</v>
      </c>
      <c r="D247">
        <v>0.653350002629461</v>
      </c>
      <c r="E247">
        <v>104.645009562341</v>
      </c>
      <c r="F247">
        <v>22.4270262005051</v>
      </c>
      <c r="G247">
        <v>351.953701288767</v>
      </c>
      <c r="H247">
        <v>1.61776323147126</v>
      </c>
      <c r="I247">
        <v>0.89365628991555</v>
      </c>
      <c r="J247">
        <v>23.2118010192388</v>
      </c>
    </row>
    <row r="248" spans="1:10">
      <c r="A248">
        <v>246</v>
      </c>
      <c r="B248">
        <v>55.0260460957237</v>
      </c>
      <c r="C248">
        <v>1179.5638977806</v>
      </c>
      <c r="D248">
        <v>0.653349935918266</v>
      </c>
      <c r="E248">
        <v>104.645061150481</v>
      </c>
      <c r="F248">
        <v>22.4270061005549</v>
      </c>
      <c r="G248">
        <v>351.953383504722</v>
      </c>
      <c r="H248">
        <v>1.61776508005671</v>
      </c>
      <c r="I248">
        <v>0.89365663441231</v>
      </c>
      <c r="J248">
        <v>23.2118128874511</v>
      </c>
    </row>
    <row r="249" spans="1:10">
      <c r="A249">
        <v>247</v>
      </c>
      <c r="B249">
        <v>55.0262067509999</v>
      </c>
      <c r="C249">
        <v>1179.56509220317</v>
      </c>
      <c r="D249">
        <v>0.653349813084029</v>
      </c>
      <c r="E249">
        <v>104.645110155455</v>
      </c>
      <c r="F249">
        <v>22.4269833910644</v>
      </c>
      <c r="G249">
        <v>351.95298974321</v>
      </c>
      <c r="H249">
        <v>1.61776774654694</v>
      </c>
      <c r="I249">
        <v>0.893656994921768</v>
      </c>
      <c r="J249">
        <v>23.2118295356485</v>
      </c>
    </row>
    <row r="250" spans="1:10">
      <c r="A250">
        <v>248</v>
      </c>
      <c r="B250">
        <v>55.0261518570317</v>
      </c>
      <c r="C250">
        <v>1179.56503242309</v>
      </c>
      <c r="D250">
        <v>0.653349871788998</v>
      </c>
      <c r="E250">
        <v>104.645120183194</v>
      </c>
      <c r="F250">
        <v>22.4269845276587</v>
      </c>
      <c r="G250">
        <v>351.952998254966</v>
      </c>
      <c r="H250">
        <v>1.61776683595661</v>
      </c>
      <c r="I250">
        <v>0.893657015489289</v>
      </c>
      <c r="J250">
        <v>23.2118241209429</v>
      </c>
    </row>
    <row r="251" spans="1:10">
      <c r="A251">
        <v>249</v>
      </c>
      <c r="B251">
        <v>55.0262633261756</v>
      </c>
      <c r="C251">
        <v>1179.56581308098</v>
      </c>
      <c r="D251">
        <v>0.653349784458827</v>
      </c>
      <c r="E251">
        <v>104.645151434392</v>
      </c>
      <c r="F251">
        <v>22.4269696850765</v>
      </c>
      <c r="G251">
        <v>351.952770399824</v>
      </c>
      <c r="H251">
        <v>1.61776862716614</v>
      </c>
      <c r="I251">
        <v>0.893657248707888</v>
      </c>
      <c r="J251">
        <v>23.2118354680376</v>
      </c>
    </row>
    <row r="252" spans="1:10">
      <c r="A252">
        <v>250</v>
      </c>
      <c r="B252">
        <v>55.0263776526545</v>
      </c>
      <c r="C252">
        <v>1179.56634704574</v>
      </c>
      <c r="D252">
        <v>0.653349691819572</v>
      </c>
      <c r="E252">
        <v>104.645161932782</v>
      </c>
      <c r="F252">
        <v>22.4269595328612</v>
      </c>
      <c r="G252">
        <v>351.952626403482</v>
      </c>
      <c r="H252">
        <v>1.61777052964594</v>
      </c>
      <c r="I252">
        <v>0.893657374576452</v>
      </c>
      <c r="J252">
        <v>23.2118471394094</v>
      </c>
    </row>
    <row r="253" spans="1:10">
      <c r="A253">
        <v>251</v>
      </c>
      <c r="B253">
        <v>55.0264195313273</v>
      </c>
      <c r="C253">
        <v>1179.56875829</v>
      </c>
      <c r="D253">
        <v>0.653349772596345</v>
      </c>
      <c r="E253">
        <v>104.64534027436</v>
      </c>
      <c r="F253">
        <v>22.4269136882447</v>
      </c>
      <c r="G253">
        <v>351.951914564287</v>
      </c>
      <c r="H253">
        <v>1.61777096773242</v>
      </c>
      <c r="I253">
        <v>0.893658348039312</v>
      </c>
      <c r="J253">
        <v>23.2118524575732</v>
      </c>
    </row>
    <row r="254" spans="1:10">
      <c r="A254">
        <v>252</v>
      </c>
      <c r="B254">
        <v>55.0263488577561</v>
      </c>
      <c r="C254">
        <v>1179.56427189021</v>
      </c>
      <c r="D254">
        <v>0.653349617222777</v>
      </c>
      <c r="E254">
        <v>104.645006046602</v>
      </c>
      <c r="F254">
        <v>22.4269989876245</v>
      </c>
      <c r="G254">
        <v>351.953234516651</v>
      </c>
      <c r="H254">
        <v>1.61777030222378</v>
      </c>
      <c r="I254">
        <v>0.893656529364693</v>
      </c>
      <c r="J254">
        <v>23.2118433722828</v>
      </c>
    </row>
    <row r="255" spans="1:10">
      <c r="A255">
        <v>253</v>
      </c>
      <c r="B255">
        <v>55.0263415827528</v>
      </c>
      <c r="C255">
        <v>1179.56693754033</v>
      </c>
      <c r="D255">
        <v>0.653349767444002</v>
      </c>
      <c r="E255">
        <v>104.645218200664</v>
      </c>
      <c r="F255">
        <v>22.426948305861</v>
      </c>
      <c r="G255">
        <v>351.952457811834</v>
      </c>
      <c r="H255">
        <v>1.6177698527581</v>
      </c>
      <c r="I255">
        <v>0.893657651930733</v>
      </c>
      <c r="J255">
        <v>23.2118438889804</v>
      </c>
    </row>
    <row r="256" spans="1:10">
      <c r="A256">
        <v>254</v>
      </c>
      <c r="B256">
        <v>55.0264177458173</v>
      </c>
      <c r="C256">
        <v>1179.5644683993</v>
      </c>
      <c r="D256">
        <v>0.653349541355085</v>
      </c>
      <c r="E256">
        <v>104.645002997098</v>
      </c>
      <c r="F256">
        <v>22.4269952514072</v>
      </c>
      <c r="G256">
        <v>351.953165977521</v>
      </c>
      <c r="H256">
        <v>1.61777143283874</v>
      </c>
      <c r="I256">
        <v>0.893656554299364</v>
      </c>
      <c r="J256">
        <v>23.2118501819488</v>
      </c>
    </row>
    <row r="257" spans="1:10">
      <c r="A257">
        <v>255</v>
      </c>
      <c r="B257">
        <v>55.0263128633124</v>
      </c>
      <c r="C257">
        <v>1179.56544256663</v>
      </c>
      <c r="D257">
        <v>0.653349719498524</v>
      </c>
      <c r="E257">
        <v>104.645108973944</v>
      </c>
      <c r="F257">
        <v>22.4269767296319</v>
      </c>
      <c r="G257">
        <v>351.952914000906</v>
      </c>
      <c r="H257">
        <v>1.61776949737865</v>
      </c>
      <c r="I257">
        <v>0.893657052544824</v>
      </c>
      <c r="J257">
        <v>23.2118402087762</v>
      </c>
    </row>
    <row r="258" spans="1:10">
      <c r="A258">
        <v>256</v>
      </c>
      <c r="B258">
        <v>55.0264505888627</v>
      </c>
      <c r="C258">
        <v>1179.56683432883</v>
      </c>
      <c r="D258">
        <v>0.653349632287471</v>
      </c>
      <c r="E258">
        <v>104.645180326914</v>
      </c>
      <c r="F258">
        <v>22.4269502682076</v>
      </c>
      <c r="G258">
        <v>351.952475571629</v>
      </c>
      <c r="H258">
        <v>1.61777171699588</v>
      </c>
      <c r="I258">
        <v>0.893657516707675</v>
      </c>
      <c r="J258">
        <v>23.2118545820444</v>
      </c>
    </row>
    <row r="259" spans="1:10">
      <c r="A259">
        <v>257</v>
      </c>
      <c r="B259">
        <v>55.0264545609859</v>
      </c>
      <c r="C259">
        <v>1179.56642551517</v>
      </c>
      <c r="D259">
        <v>0.65334960604043</v>
      </c>
      <c r="E259">
        <v>104.645146982284</v>
      </c>
      <c r="F259">
        <v>22.4269580409311</v>
      </c>
      <c r="G259">
        <v>351.952593992862</v>
      </c>
      <c r="H259">
        <v>1.61777183623541</v>
      </c>
      <c r="I259">
        <v>0.893657342047459</v>
      </c>
      <c r="J259">
        <v>23.2118547904229</v>
      </c>
    </row>
    <row r="260" spans="1:10">
      <c r="A260">
        <v>258</v>
      </c>
      <c r="B260">
        <v>55.0264722369556</v>
      </c>
      <c r="C260">
        <v>1179.56655842984</v>
      </c>
      <c r="D260">
        <v>0.653349593618841</v>
      </c>
      <c r="E260">
        <v>104.645152582247</v>
      </c>
      <c r="F260">
        <v>22.4269555138403</v>
      </c>
      <c r="G260">
        <v>351.952555331467</v>
      </c>
      <c r="H260">
        <v>1.61777212382416</v>
      </c>
      <c r="I260">
        <v>0.893657382618748</v>
      </c>
      <c r="J260">
        <v>23.2118566126685</v>
      </c>
    </row>
    <row r="261" spans="1:10">
      <c r="A261">
        <v>259</v>
      </c>
      <c r="B261">
        <v>55.0264561961608</v>
      </c>
      <c r="C261">
        <v>1179.56583319235</v>
      </c>
      <c r="D261">
        <v>0.653349570868999</v>
      </c>
      <c r="E261">
        <v>104.645099877416</v>
      </c>
      <c r="F261">
        <v>22.426969302701</v>
      </c>
      <c r="G261">
        <v>351.952763464277</v>
      </c>
      <c r="H261">
        <v>1.61777193380603</v>
      </c>
      <c r="I261">
        <v>0.893657092721256</v>
      </c>
      <c r="J261">
        <v>23.2118546598476</v>
      </c>
    </row>
    <row r="262" spans="1:10">
      <c r="A262">
        <v>260</v>
      </c>
      <c r="B262">
        <v>55.0264374024814</v>
      </c>
      <c r="C262">
        <v>1179.56528734949</v>
      </c>
      <c r="D262">
        <v>0.653349562970763</v>
      </c>
      <c r="E262">
        <v>104.645061981121</v>
      </c>
      <c r="F262">
        <v>22.4269796807625</v>
      </c>
      <c r="G262">
        <v>351.952922067618</v>
      </c>
      <c r="H262">
        <v>1.61777168048405</v>
      </c>
      <c r="I262">
        <v>0.893656880013184</v>
      </c>
      <c r="J262">
        <v>23.2118525457938</v>
      </c>
    </row>
    <row r="263" spans="1:10">
      <c r="A263">
        <v>261</v>
      </c>
      <c r="B263">
        <v>55.0264711473633</v>
      </c>
      <c r="C263">
        <v>1179.56619734568</v>
      </c>
      <c r="D263">
        <v>0.653349572877579</v>
      </c>
      <c r="E263">
        <v>104.645124361181</v>
      </c>
      <c r="F263">
        <v>22.4269623790916</v>
      </c>
      <c r="G263">
        <v>351.952652343005</v>
      </c>
      <c r="H263">
        <v>1.61777215251899</v>
      </c>
      <c r="I263">
        <v>0.893657232157146</v>
      </c>
      <c r="J263">
        <v>23.2118563305366</v>
      </c>
    </row>
    <row r="264" spans="1:10">
      <c r="A264">
        <v>262</v>
      </c>
      <c r="B264">
        <v>55.0264561753114</v>
      </c>
      <c r="C264">
        <v>1179.56584043954</v>
      </c>
      <c r="D264">
        <v>0.653349569679606</v>
      </c>
      <c r="E264">
        <v>104.645100532239</v>
      </c>
      <c r="F264">
        <v>22.4269691649109</v>
      </c>
      <c r="G264">
        <v>351.952759713388</v>
      </c>
      <c r="H264">
        <v>1.61777192772509</v>
      </c>
      <c r="I264">
        <v>0.893657096014646</v>
      </c>
      <c r="J264">
        <v>23.2118546382714</v>
      </c>
    </row>
    <row r="265" spans="1:10">
      <c r="A265">
        <v>263</v>
      </c>
      <c r="B265">
        <v>55.0264357105059</v>
      </c>
      <c r="C265">
        <v>1179.56567969402</v>
      </c>
      <c r="D265">
        <v>0.653349586242813</v>
      </c>
      <c r="E265">
        <v>104.645093409074</v>
      </c>
      <c r="F265">
        <v>22.4269722211502</v>
      </c>
      <c r="G265">
        <v>351.952809823447</v>
      </c>
      <c r="H265">
        <v>1.61777160175166</v>
      </c>
      <c r="I265">
        <v>0.893657045863392</v>
      </c>
      <c r="J265">
        <v>23.2118525573776</v>
      </c>
    </row>
    <row r="266" spans="1:10">
      <c r="A266">
        <v>264</v>
      </c>
      <c r="B266">
        <v>55.0264451873283</v>
      </c>
      <c r="C266">
        <v>1179.56543891762</v>
      </c>
      <c r="D266">
        <v>0.65334956294708</v>
      </c>
      <c r="E266">
        <v>104.645071833934</v>
      </c>
      <c r="F266">
        <v>22.4269767990103</v>
      </c>
      <c r="G266">
        <v>351.952880676303</v>
      </c>
      <c r="H266">
        <v>1.61777179255325</v>
      </c>
      <c r="I266">
        <v>0.893656937004238</v>
      </c>
      <c r="J266">
        <v>23.2118533852522</v>
      </c>
    </row>
    <row r="267" spans="1:10">
      <c r="A267">
        <v>265</v>
      </c>
      <c r="B267">
        <v>55.0264372051873</v>
      </c>
      <c r="C267">
        <v>1179.56577088088</v>
      </c>
      <c r="D267">
        <v>0.653349589324788</v>
      </c>
      <c r="E267">
        <v>104.645100226471</v>
      </c>
      <c r="F267">
        <v>22.426970487423</v>
      </c>
      <c r="G267">
        <v>351.952784133765</v>
      </c>
      <c r="H267">
        <v>1.61777161377384</v>
      </c>
      <c r="I267">
        <v>0.89365708290307</v>
      </c>
      <c r="J267">
        <v>23.2118527406322</v>
      </c>
    </row>
    <row r="268" spans="1:10">
      <c r="A268">
        <v>266</v>
      </c>
      <c r="B268">
        <v>55.02641271422</v>
      </c>
      <c r="C268">
        <v>1179.56598664953</v>
      </c>
      <c r="D268">
        <v>0.653349628178551</v>
      </c>
      <c r="E268">
        <v>104.645123854004</v>
      </c>
      <c r="F268">
        <v>22.4269663850352</v>
      </c>
      <c r="G268">
        <v>351.952717824079</v>
      </c>
      <c r="H268">
        <v>1.61777117545638</v>
      </c>
      <c r="I268">
        <v>0.89365719373789</v>
      </c>
      <c r="J268">
        <v>23.2118504289667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31.0851495649183</v>
      </c>
    </row>
    <row r="2" spans="1:6">
      <c r="B2" t="s">
        <v>31</v>
      </c>
      <c r="C2">
        <v>19.8314817693592</v>
      </c>
    </row>
    <row r="3" spans="1:6">
      <c r="B3" t="s">
        <v>32</v>
      </c>
      <c r="C3">
        <v>15.7115457464022</v>
      </c>
    </row>
    <row r="4" spans="1:6">
      <c r="B4" t="s">
        <v>33</v>
      </c>
      <c r="C4">
        <v>13.7936902220756</v>
      </c>
    </row>
    <row r="5" spans="1:6">
      <c r="B5" t="s">
        <v>34</v>
      </c>
      <c r="C5">
        <v>138.261602568339</v>
      </c>
    </row>
    <row r="6" spans="1:6">
      <c r="B6" t="s">
        <v>35</v>
      </c>
      <c r="C6">
        <v>98.5655096735692</v>
      </c>
    </row>
    <row r="7" spans="1:6">
      <c r="B7" t="s">
        <v>36</v>
      </c>
      <c r="C7">
        <v>0.712891416290729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14.904172129754</v>
      </c>
      <c r="E9">
        <v>15.7115457464022</v>
      </c>
      <c r="F9">
        <v>1.77635683940025e-15</v>
      </c>
    </row>
    <row r="10" spans="1:6">
      <c r="B10" t="s">
        <v>39</v>
      </c>
      <c r="C10">
        <v>0</v>
      </c>
      <c r="D10">
        <v>15.2371607919508</v>
      </c>
      <c r="E10">
        <v>14.8321004405742</v>
      </c>
      <c r="F10">
        <v>1.3833655584867</v>
      </c>
    </row>
    <row r="11" spans="1:6">
      <c r="B11" t="s">
        <v>40</v>
      </c>
      <c r="C11">
        <v>0</v>
      </c>
      <c r="D11">
        <v>0.332988662196827</v>
      </c>
      <c r="E11">
        <v>14.024726823926</v>
      </c>
      <c r="F11">
        <v>17.0949113048889</v>
      </c>
    </row>
    <row r="12" spans="1:6">
      <c r="B12" t="s">
        <v>41</v>
      </c>
      <c r="C12">
        <v>0</v>
      </c>
      <c r="D12">
        <v>0.948612718972409</v>
      </c>
      <c r="E12">
        <v>1</v>
      </c>
      <c r="F12">
        <v>1.1306060320685e-16</v>
      </c>
    </row>
    <row r="15" spans="1:6">
      <c r="A15" t="s">
        <v>47</v>
      </c>
      <c r="B15" t="s">
        <v>48</v>
      </c>
      <c r="C15">
        <v>31.2979601080864</v>
      </c>
    </row>
    <row r="16" spans="1:6">
      <c r="B16" t="s">
        <v>49</v>
      </c>
      <c r="C16">
        <v>19.8196990071234</v>
      </c>
    </row>
    <row r="17" spans="1:6">
      <c r="B17" t="s">
        <v>50</v>
      </c>
      <c r="C17">
        <v>15.9211085332881</v>
      </c>
    </row>
    <row r="18" spans="1:6">
      <c r="B18" t="s">
        <v>51</v>
      </c>
      <c r="C18">
        <v>13.896378994059</v>
      </c>
    </row>
    <row r="19" spans="1:6">
      <c r="B19" t="s">
        <v>52</v>
      </c>
      <c r="C19">
        <v>140.105755092936</v>
      </c>
    </row>
    <row r="20" spans="1:6">
      <c r="B20" t="s">
        <v>53</v>
      </c>
      <c r="C20">
        <v>99.1121862876695</v>
      </c>
    </row>
    <row r="21" spans="1:6">
      <c r="B21" t="s">
        <v>54</v>
      </c>
      <c r="C21">
        <v>0.707409814978164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14.8813711166934</v>
      </c>
      <c r="E23">
        <v>15.9211085332881</v>
      </c>
      <c r="F23">
        <v>1.77635683940025e-15</v>
      </c>
    </row>
    <row r="24" spans="1:6">
      <c r="B24" t="s">
        <v>39</v>
      </c>
      <c r="C24">
        <v>0</v>
      </c>
      <c r="D24">
        <v>15.1728232110407</v>
      </c>
      <c r="E24">
        <v>15.1492731478949</v>
      </c>
      <c r="F24">
        <v>1.21576262455793</v>
      </c>
    </row>
    <row r="25" spans="1:6">
      <c r="B25" t="s">
        <v>40</v>
      </c>
      <c r="C25">
        <v>0</v>
      </c>
      <c r="D25">
        <v>0.291452094347377</v>
      </c>
      <c r="E25">
        <v>14.1095357313001</v>
      </c>
      <c r="F25">
        <v>17.1368711578461</v>
      </c>
    </row>
    <row r="26" spans="1:6">
      <c r="B26" t="s">
        <v>41</v>
      </c>
      <c r="C26">
        <v>0</v>
      </c>
      <c r="D26">
        <v>0.934694408092196</v>
      </c>
      <c r="E26">
        <v>1</v>
      </c>
      <c r="F26">
        <v>1.11572434525285e-16</v>
      </c>
    </row>
    <row r="29" spans="1:6">
      <c r="A29" t="s">
        <v>59</v>
      </c>
      <c r="B29" t="s">
        <v>60</v>
      </c>
      <c r="C29">
        <v>31.3885061166757</v>
      </c>
    </row>
    <row r="30" spans="1:6">
      <c r="B30" t="s">
        <v>61</v>
      </c>
      <c r="C30">
        <v>19.8146048556096</v>
      </c>
    </row>
    <row r="31" spans="1:6">
      <c r="B31" t="s">
        <v>62</v>
      </c>
      <c r="C31">
        <v>16.0106400739251</v>
      </c>
    </row>
    <row r="32" spans="1:6">
      <c r="B32" t="s">
        <v>63</v>
      </c>
      <c r="C32">
        <v>13.9401646330862</v>
      </c>
    </row>
    <row r="33" spans="1:6">
      <c r="B33" t="s">
        <v>64</v>
      </c>
      <c r="C33">
        <v>140.89363265054</v>
      </c>
    </row>
    <row r="34" spans="1:6">
      <c r="B34" t="s">
        <v>65</v>
      </c>
      <c r="C34">
        <v>99.3468160429989</v>
      </c>
    </row>
    <row r="35" spans="1:6">
      <c r="B35" t="s">
        <v>66</v>
      </c>
      <c r="C35">
        <v>0.705119274548123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14.8718707284167</v>
      </c>
      <c r="E37">
        <v>16.0106400739251</v>
      </c>
      <c r="F37">
        <v>0</v>
      </c>
    </row>
    <row r="38" spans="1:6">
      <c r="B38" t="s">
        <v>39</v>
      </c>
      <c r="C38">
        <v>0</v>
      </c>
      <c r="D38">
        <v>15.1457646533527</v>
      </c>
      <c r="E38">
        <v>15.2844543994479</v>
      </c>
      <c r="F38">
        <v>1.1445260542288</v>
      </c>
    </row>
    <row r="39" spans="1:6">
      <c r="B39" t="s">
        <v>40</v>
      </c>
      <c r="C39">
        <v>0</v>
      </c>
      <c r="D39">
        <v>0.273893924936041</v>
      </c>
      <c r="E39">
        <v>14.1456850539395</v>
      </c>
      <c r="F39">
        <v>17.1551661281539</v>
      </c>
    </row>
    <row r="40" spans="1:6">
      <c r="B40" t="s">
        <v>41</v>
      </c>
      <c r="C40">
        <v>0</v>
      </c>
      <c r="D40">
        <v>0.928874214881455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31.3898700147432</v>
      </c>
    </row>
    <row r="44" spans="1:6">
      <c r="B44" t="s">
        <v>73</v>
      </c>
      <c r="C44">
        <v>19.8145640276967</v>
      </c>
    </row>
    <row r="45" spans="1:6">
      <c r="B45" t="s">
        <v>74</v>
      </c>
      <c r="C45">
        <v>16.011727063792</v>
      </c>
    </row>
    <row r="46" spans="1:6">
      <c r="B46" t="s">
        <v>75</v>
      </c>
      <c r="C46">
        <v>13.940799088167</v>
      </c>
    </row>
    <row r="47" spans="1:6">
      <c r="B47" t="s">
        <v>76</v>
      </c>
      <c r="C47">
        <v>140.903198161369</v>
      </c>
    </row>
    <row r="48" spans="1:6">
      <c r="B48" t="s">
        <v>77</v>
      </c>
      <c r="C48">
        <v>99.3493131333112</v>
      </c>
    </row>
    <row r="49" spans="1:6">
      <c r="B49" t="s">
        <v>78</v>
      </c>
      <c r="C49">
        <v>0.705089128066003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14.8716562242307</v>
      </c>
      <c r="E51">
        <v>16.011727063792</v>
      </c>
      <c r="F51">
        <v>0</v>
      </c>
    </row>
    <row r="52" spans="1:6">
      <c r="B52" t="s">
        <v>39</v>
      </c>
      <c r="C52">
        <v>0</v>
      </c>
      <c r="D52">
        <v>15.1453186431677</v>
      </c>
      <c r="E52">
        <v>15.2861447152993</v>
      </c>
      <c r="F52">
        <v>1.14358499608796</v>
      </c>
    </row>
    <row r="53" spans="1:6">
      <c r="B53" t="s">
        <v>40</v>
      </c>
      <c r="C53">
        <v>0</v>
      </c>
      <c r="D53">
        <v>0.273662418936965</v>
      </c>
      <c r="E53">
        <v>14.1460738757381</v>
      </c>
      <c r="F53">
        <v>17.1553120598799</v>
      </c>
    </row>
    <row r="54" spans="1:6">
      <c r="B54" t="s">
        <v>41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32.2801887584614</v>
      </c>
    </row>
    <row r="58" spans="1:6">
      <c r="B58" t="s">
        <v>85</v>
      </c>
      <c r="C58">
        <v>19.7750766667324</v>
      </c>
    </row>
    <row r="59" spans="1:6">
      <c r="B59" t="s">
        <v>86</v>
      </c>
      <c r="C59">
        <v>15.4421190602652</v>
      </c>
    </row>
    <row r="60" spans="1:6">
      <c r="B60" t="s">
        <v>87</v>
      </c>
      <c r="C60">
        <v>14.3648323524502</v>
      </c>
    </row>
    <row r="61" spans="1:6">
      <c r="B61" t="s">
        <v>88</v>
      </c>
      <c r="C61">
        <v>135.890647730334</v>
      </c>
    </row>
    <row r="62" spans="1:6">
      <c r="B62" t="s">
        <v>89</v>
      </c>
      <c r="C62">
        <v>96.1172761929712</v>
      </c>
    </row>
    <row r="63" spans="1:6">
      <c r="B63" t="s">
        <v>90</v>
      </c>
      <c r="C63">
        <v>0.707313400872957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8">
      <c r="B65" t="s">
        <v>38</v>
      </c>
      <c r="C65">
        <v>0</v>
      </c>
      <c r="D65">
        <v>14.4298872662168</v>
      </c>
      <c r="E65">
        <v>15.4421190602652</v>
      </c>
      <c r="F65">
        <v>0</v>
      </c>
    </row>
    <row r="66" spans="1:8">
      <c r="B66" t="s">
        <v>39</v>
      </c>
      <c r="C66">
        <v>0</v>
      </c>
      <c r="D66">
        <v>14.711795893404</v>
      </c>
      <c r="E66">
        <v>16.7511662357147</v>
      </c>
      <c r="F66">
        <v>1.1760383818094</v>
      </c>
    </row>
    <row r="67" spans="1:8">
      <c r="B67" t="s">
        <v>40</v>
      </c>
      <c r="C67">
        <v>0</v>
      </c>
      <c r="D67">
        <v>0.281908627187191</v>
      </c>
      <c r="E67">
        <v>15.7389344416664</v>
      </c>
      <c r="F67">
        <v>16.6181574420746</v>
      </c>
    </row>
    <row r="68" spans="1:8">
      <c r="B68" t="s">
        <v>41</v>
      </c>
      <c r="C68">
        <v>0</v>
      </c>
      <c r="D68">
        <v>0.93444994238822</v>
      </c>
      <c r="E68">
        <v>1</v>
      </c>
      <c r="F68">
        <v>0</v>
      </c>
    </row>
    <row r="71" spans="1:8">
      <c r="A71" t="s">
        <v>95</v>
      </c>
      <c r="B71" t="s">
        <v>96</v>
      </c>
      <c r="C71">
        <v>88.5132033768785</v>
      </c>
    </row>
    <row r="72" spans="1:8">
      <c r="B72" t="s">
        <v>97</v>
      </c>
      <c r="C72">
        <v>28.0514559348971</v>
      </c>
    </row>
    <row r="73" spans="1:8">
      <c r="B73" t="s">
        <v>98</v>
      </c>
      <c r="C73">
        <v>31.8322484077686</v>
      </c>
    </row>
    <row r="74" spans="1:8">
      <c r="B74" t="s">
        <v>99</v>
      </c>
      <c r="C74">
        <v>34.7092585641664</v>
      </c>
    </row>
    <row r="75" spans="1:8">
      <c r="B75" t="s">
        <v>100</v>
      </c>
      <c r="C75">
        <v>350.154732485455</v>
      </c>
    </row>
    <row r="76" spans="1:8">
      <c r="B76" t="s">
        <v>101</v>
      </c>
      <c r="C76">
        <v>201.765749534374</v>
      </c>
    </row>
    <row r="77" spans="1:8">
      <c r="B77" t="s">
        <v>102</v>
      </c>
      <c r="C77">
        <v>0.576218827894194</v>
      </c>
    </row>
    <row r="78" spans="1:8">
      <c r="B78" t="s">
        <v>37</v>
      </c>
      <c r="C78" t="s">
        <v>43</v>
      </c>
      <c r="D78" t="s">
        <v>45</v>
      </c>
      <c r="E78" t="s">
        <v>57</v>
      </c>
      <c r="F78" t="s">
        <v>69</v>
      </c>
      <c r="G78" t="s">
        <v>81</v>
      </c>
      <c r="H78" t="s">
        <v>93</v>
      </c>
    </row>
    <row r="79" spans="1:8">
      <c r="B79" t="s">
        <v>38</v>
      </c>
      <c r="C79">
        <v>0</v>
      </c>
      <c r="D79">
        <v>17.2250693292737</v>
      </c>
      <c r="E79">
        <v>27.3879518953151</v>
      </c>
      <c r="F79">
        <v>31.8322484077686</v>
      </c>
      <c r="G79">
        <v>30.9505927481558</v>
      </c>
      <c r="H79">
        <v>-3.5527136788005e-15</v>
      </c>
    </row>
    <row r="80" spans="1:8">
      <c r="B80" t="s">
        <v>39</v>
      </c>
      <c r="C80">
        <v>0</v>
      </c>
      <c r="D80">
        <v>17.4299728706417</v>
      </c>
      <c r="E80">
        <v>14.1699440007182</v>
      </c>
      <c r="F80">
        <v>11.4637467134594</v>
      </c>
      <c r="G80">
        <v>8.88701783359672</v>
      </c>
      <c r="H80">
        <v>2.22947313378936</v>
      </c>
    </row>
    <row r="81" spans="2:8">
      <c r="B81" t="s">
        <v>40</v>
      </c>
      <c r="C81">
        <v>0</v>
      </c>
      <c r="D81">
        <v>0.204903541367976</v>
      </c>
      <c r="E81">
        <v>4.00706143467683</v>
      </c>
      <c r="F81">
        <v>7.01945020100592</v>
      </c>
      <c r="G81">
        <v>9.76867349320955</v>
      </c>
      <c r="H81">
        <v>33.1800658819451</v>
      </c>
    </row>
    <row r="82" spans="2:8">
      <c r="B82" t="s">
        <v>41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-1.11607374800879e-16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31.0851495649183</v>
      </c>
      <c r="C2">
        <v>19.8314817693592</v>
      </c>
      <c r="D2">
        <v>15.7115457464022</v>
      </c>
      <c r="E2">
        <v>13.7936902220756</v>
      </c>
      <c r="F2">
        <v>138.261602568339</v>
      </c>
      <c r="G2">
        <v>98.5655096735692</v>
      </c>
      <c r="H2">
        <v>0.712891416290729</v>
      </c>
    </row>
    <row r="3" spans="1:8">
      <c r="A3" t="s">
        <v>55</v>
      </c>
      <c r="B3">
        <v>31.2979601080864</v>
      </c>
      <c r="C3">
        <v>19.8196990071234</v>
      </c>
      <c r="D3">
        <v>15.9211085332881</v>
      </c>
      <c r="E3">
        <v>13.896378994059</v>
      </c>
      <c r="F3">
        <v>140.105755092936</v>
      </c>
      <c r="G3">
        <v>99.1121862876695</v>
      </c>
      <c r="H3">
        <v>0.707409814978164</v>
      </c>
    </row>
    <row r="4" spans="1:8">
      <c r="A4" t="s">
        <v>67</v>
      </c>
      <c r="B4">
        <v>31.3885061166757</v>
      </c>
      <c r="C4">
        <v>19.8146048556096</v>
      </c>
      <c r="D4">
        <v>16.0106400739251</v>
      </c>
      <c r="E4">
        <v>13.9401646330862</v>
      </c>
      <c r="F4">
        <v>140.89363265054</v>
      </c>
      <c r="G4">
        <v>99.3468160429989</v>
      </c>
      <c r="H4">
        <v>0.705119274548123</v>
      </c>
    </row>
    <row r="5" spans="1:8">
      <c r="A5" t="s">
        <v>79</v>
      </c>
      <c r="B5">
        <v>31.3898700147432</v>
      </c>
      <c r="C5">
        <v>19.8145640276967</v>
      </c>
      <c r="D5">
        <v>16.011727063792</v>
      </c>
      <c r="E5">
        <v>13.940799088167</v>
      </c>
      <c r="F5">
        <v>140.903198161369</v>
      </c>
      <c r="G5">
        <v>99.3493131333112</v>
      </c>
      <c r="H5">
        <v>0.705089128066003</v>
      </c>
    </row>
    <row r="6" spans="1:8">
      <c r="A6" t="s">
        <v>91</v>
      </c>
      <c r="B6">
        <v>32.2801887584614</v>
      </c>
      <c r="C6">
        <v>19.7750766667324</v>
      </c>
      <c r="D6">
        <v>15.4421190602652</v>
      </c>
      <c r="E6">
        <v>14.3648323524502</v>
      </c>
      <c r="F6">
        <v>135.890647730334</v>
      </c>
      <c r="G6">
        <v>96.1172761929712</v>
      </c>
      <c r="H6">
        <v>0.707313400872957</v>
      </c>
    </row>
    <row r="7" spans="1:8">
      <c r="A7" t="s">
        <v>103</v>
      </c>
      <c r="B7">
        <v>88.5132033768785</v>
      </c>
      <c r="C7">
        <v>28.0514559348971</v>
      </c>
      <c r="D7">
        <v>31.8322484077686</v>
      </c>
      <c r="E7">
        <v>34.7092585641664</v>
      </c>
      <c r="F7">
        <v>350.154732485455</v>
      </c>
      <c r="G7">
        <v>201.765749534374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2015-03-15T02:47:40Z</dcterms:created>
  <dcterms:modified xsi:type="dcterms:W3CDTF">2015-03-15T02:47:40Z</dcterms:modified>
</cp:coreProperties>
</file>