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<sst xmlns="http://schemas.openxmlformats.org/spreadsheetml/2006/main" count="168" uniqueCount="116">
  <si>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</si>
  <si>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</si>
  <si>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</si>
  <si>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</si>
  <si>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</si>
  <si>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</si>
  <si>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</si>
  <si>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</si>
  <si>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</si>
  <si>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</si>
  <si>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</si>
  <si>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</si>
  <si>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</si>
  <si>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</si>
  <si>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</si>
  <si>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</si>
  <si>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</si>
  <si>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</si>
  <si>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</si>
  <si>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</si>
  <si>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</si>
  <si>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</si>
  <si>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</si>
  <si>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</si>
  <si>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</si>
  <si>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</si>
  <si>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</si>
  <si>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</si>
  <si>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</si>
  <si>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</si>
  <si>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</si>
  <si>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</si>
  <si>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</si>
  <si>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</si>
  <si>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</si>
  <si>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</si>
  <si>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</si>
  <si>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</si>
  <si>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</si>
  <si>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</si>
  <si>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</si>
  <si>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</si>
  <si>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</si>
  <si>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</si>
  <si>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</si>
  <si>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</si>
  <si>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</si>
  <si>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</si>
  <si>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</si>
  <si>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</si>
  <si>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</si>
  <si>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</si>
  <si>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</si>
  <si>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</si>
  <si>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</si>
  <si>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</si>
  <si>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</si>
  <si>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</si>
  <si>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</si>
  <si>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</si>
  <si>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</si>
  <si>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</si>
  <si>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</si>
  <si>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</si>
  <si>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</si>
  <si>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</si>
  <si>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</si>
  <si>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</si>
  <si>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</si>
  <si>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</si>
  <si>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</si>
  <si>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</si>
  <si>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</si>
  <si>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</si>
  <si>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</si>
  <si>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</si>
  <si>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</si>
  <si>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</si>
  <si>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</si>
  <si>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</si>
  <si>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</si>
  <si>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</si>
  <si>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</si>
  <si>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</si>
  <si>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</si>
  <si>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</si>
  <si>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</si>
  <si>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</si>
  <si>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</si>
  <si>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</si>
  <si>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</si>
  <si>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52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</si>
  <si>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</si>
  <si>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</si>
  <si>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</si>
  <si>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</si>
  <si>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</si>
  <si>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</si>
  <si>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</si>
  <si>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</si>
  <si>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</si>
  <si>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</si>
  <si>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</si>
  <si>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53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</si>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</sst>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Main!$B$2:$B$279</c:f>
              <c:numCache>
                <c:formatCode>General</c:formatCode>
                <c:ptCount val="278"/>
                <c:pt idx="0">
                  <c:v>9848337.22969686</c:v>
                </c:pt>
                <c:pt idx="1">
                  <c:v>42546113.990602</c:v>
                </c:pt>
                <c:pt idx="2">
                  <c:v>41402769.0564269</c:v>
                </c:pt>
                <c:pt idx="3">
                  <c:v>40248993.013863</c:v>
                </c:pt>
                <c:pt idx="4">
                  <c:v>39091217.3093537</c:v>
                </c:pt>
                <c:pt idx="5">
                  <c:v>37933797.7064193</c:v>
                </c:pt>
                <c:pt idx="6">
                  <c:v>36700422.8426573</c:v>
                </c:pt>
                <c:pt idx="7">
                  <c:v>35499218.2973843</c:v>
                </c:pt>
                <c:pt idx="8">
                  <c:v>24685752.816103</c:v>
                </c:pt>
                <c:pt idx="9">
                  <c:v>20763353.3211946</c:v>
                </c:pt>
                <c:pt idx="10">
                  <c:v>19604851.9723875</c:v>
                </c:pt>
                <c:pt idx="11">
                  <c:v>18784805.807024</c:v>
                </c:pt>
                <c:pt idx="12">
                  <c:v>18831664.7064961</c:v>
                </c:pt>
                <c:pt idx="13">
                  <c:v>19032448.7911007</c:v>
                </c:pt>
                <c:pt idx="14">
                  <c:v>18831559.2491928</c:v>
                </c:pt>
                <c:pt idx="15">
                  <c:v>19035029.7961658</c:v>
                </c:pt>
                <c:pt idx="16">
                  <c:v>17971231.6841193</c:v>
                </c:pt>
                <c:pt idx="17">
                  <c:v>16485732.9027163</c:v>
                </c:pt>
                <c:pt idx="18">
                  <c:v>15611170.5644368</c:v>
                </c:pt>
                <c:pt idx="19">
                  <c:v>15052476.2429501</c:v>
                </c:pt>
                <c:pt idx="20">
                  <c:v>14712549.561668</c:v>
                </c:pt>
                <c:pt idx="21">
                  <c:v>14505437.4531101</c:v>
                </c:pt>
                <c:pt idx="22">
                  <c:v>14537807.5508781</c:v>
                </c:pt>
                <c:pt idx="23">
                  <c:v>14090114.1086105</c:v>
                </c:pt>
                <c:pt idx="24">
                  <c:v>13562328.8376835</c:v>
                </c:pt>
                <c:pt idx="25">
                  <c:v>13048677.2711321</c:v>
                </c:pt>
                <c:pt idx="26">
                  <c:v>12640654.7387621</c:v>
                </c:pt>
                <c:pt idx="27">
                  <c:v>12301064.7503491</c:v>
                </c:pt>
                <c:pt idx="28">
                  <c:v>12105483.2477926</c:v>
                </c:pt>
                <c:pt idx="29">
                  <c:v>11987780.5362671</c:v>
                </c:pt>
                <c:pt idx="30">
                  <c:v>11982399.7887953</c:v>
                </c:pt>
                <c:pt idx="31">
                  <c:v>11754550.8359072</c:v>
                </c:pt>
                <c:pt idx="32">
                  <c:v>11496899.6096135</c:v>
                </c:pt>
                <c:pt idx="33">
                  <c:v>11255924.7988916</c:v>
                </c:pt>
                <c:pt idx="34">
                  <c:v>11045471.9760636</c:v>
                </c:pt>
                <c:pt idx="35">
                  <c:v>10849834.5139467</c:v>
                </c:pt>
                <c:pt idx="36">
                  <c:v>10713134.8662377</c:v>
                </c:pt>
                <c:pt idx="37">
                  <c:v>10629575.9685275</c:v>
                </c:pt>
                <c:pt idx="38">
                  <c:v>10554266.1813853</c:v>
                </c:pt>
                <c:pt idx="39">
                  <c:v>10422733.7067051</c:v>
                </c:pt>
                <c:pt idx="40">
                  <c:v>10281585.8996054</c:v>
                </c:pt>
                <c:pt idx="41">
                  <c:v>10155948.0407985</c:v>
                </c:pt>
                <c:pt idx="42">
                  <c:v>10042431.0538783</c:v>
                </c:pt>
                <c:pt idx="43">
                  <c:v>9926004.56828792</c:v>
                </c:pt>
                <c:pt idx="44">
                  <c:v>9832665.35004819</c:v>
                </c:pt>
                <c:pt idx="45">
                  <c:v>9771756.57601944</c:v>
                </c:pt>
                <c:pt idx="46">
                  <c:v>9722067.95621798</c:v>
                </c:pt>
                <c:pt idx="47">
                  <c:v>9636952.45390467</c:v>
                </c:pt>
                <c:pt idx="48">
                  <c:v>9551891.05258796</c:v>
                </c:pt>
                <c:pt idx="49">
                  <c:v>9477645.22518753</c:v>
                </c:pt>
                <c:pt idx="50">
                  <c:v>9410415.41986375</c:v>
                </c:pt>
                <c:pt idx="51">
                  <c:v>9337079.68105076</c:v>
                </c:pt>
                <c:pt idx="52">
                  <c:v>9272863.13268604</c:v>
                </c:pt>
                <c:pt idx="53">
                  <c:v>9227547.29749378</c:v>
                </c:pt>
                <c:pt idx="54">
                  <c:v>9189884.81327638</c:v>
                </c:pt>
                <c:pt idx="55">
                  <c:v>9133011.20418541</c:v>
                </c:pt>
                <c:pt idx="56">
                  <c:v>9077652.48647746</c:v>
                </c:pt>
                <c:pt idx="57">
                  <c:v>9029735.36400371</c:v>
                </c:pt>
                <c:pt idx="58">
                  <c:v>8986898.05491442</c:v>
                </c:pt>
                <c:pt idx="59">
                  <c:v>8938495.31283843</c:v>
                </c:pt>
                <c:pt idx="60">
                  <c:v>8893581.84225858</c:v>
                </c:pt>
                <c:pt idx="61">
                  <c:v>8860143.82814868</c:v>
                </c:pt>
                <c:pt idx="62">
                  <c:v>8832930.33095834</c:v>
                </c:pt>
                <c:pt idx="63">
                  <c:v>8793763.90295303</c:v>
                </c:pt>
                <c:pt idx="64">
                  <c:v>8755851.63035626</c:v>
                </c:pt>
                <c:pt idx="65">
                  <c:v>8723325.64945566</c:v>
                </c:pt>
                <c:pt idx="66">
                  <c:v>8694605.46657045</c:v>
                </c:pt>
                <c:pt idx="67">
                  <c:v>8661358.52285632</c:v>
                </c:pt>
                <c:pt idx="68">
                  <c:v>8629640.70185048</c:v>
                </c:pt>
                <c:pt idx="69">
                  <c:v>8604849.83464295</c:v>
                </c:pt>
                <c:pt idx="70">
                  <c:v>8584604.92815812</c:v>
                </c:pt>
                <c:pt idx="71">
                  <c:v>8556880.91149892</c:v>
                </c:pt>
                <c:pt idx="72">
                  <c:v>8530114.15207265</c:v>
                </c:pt>
                <c:pt idx="73">
                  <c:v>8506911.1651225</c:v>
                </c:pt>
                <c:pt idx="74">
                  <c:v>8486696.05326799</c:v>
                </c:pt>
                <c:pt idx="75">
                  <c:v>8463322.59977756</c:v>
                </c:pt>
                <c:pt idx="76">
                  <c:v>8440363.48399886</c:v>
                </c:pt>
                <c:pt idx="77">
                  <c:v>8422028.778206</c:v>
                </c:pt>
                <c:pt idx="78">
                  <c:v>8407333.79720078</c:v>
                </c:pt>
                <c:pt idx="79">
                  <c:v>8387434.19577593</c:v>
                </c:pt>
                <c:pt idx="80">
                  <c:v>8368070.14653816</c:v>
                </c:pt>
                <c:pt idx="81">
                  <c:v>8351383.23207455</c:v>
                </c:pt>
                <c:pt idx="82">
                  <c:v>8337014.86676257</c:v>
                </c:pt>
                <c:pt idx="83">
                  <c:v>8320203.36302292</c:v>
                </c:pt>
                <c:pt idx="84">
                  <c:v>8303582.73585023</c:v>
                </c:pt>
                <c:pt idx="85">
                  <c:v>8289937.62740988</c:v>
                </c:pt>
                <c:pt idx="86">
                  <c:v>8278954.69125858</c:v>
                </c:pt>
                <c:pt idx="87">
                  <c:v>8264487.66269809</c:v>
                </c:pt>
                <c:pt idx="88">
                  <c:v>8250406.14141394</c:v>
                </c:pt>
                <c:pt idx="89">
                  <c:v>8238060.94871863</c:v>
                </c:pt>
                <c:pt idx="90">
                  <c:v>8227550.21828257</c:v>
                </c:pt>
                <c:pt idx="91">
                  <c:v>8215455.82425207</c:v>
                </c:pt>
                <c:pt idx="92">
                  <c:v>8203213.15737488</c:v>
                </c:pt>
                <c:pt idx="93">
                  <c:v>8193137.03028762</c:v>
                </c:pt>
                <c:pt idx="94">
                  <c:v>8185266.41088466</c:v>
                </c:pt>
                <c:pt idx="95">
                  <c:v>8174793.25627659</c:v>
                </c:pt>
                <c:pt idx="96">
                  <c:v>8164467.27951839</c:v>
                </c:pt>
                <c:pt idx="97">
                  <c:v>8155522.1822108</c:v>
                </c:pt>
                <c:pt idx="98">
                  <c:v>8148014.39318336</c:v>
                </c:pt>
                <c:pt idx="99">
                  <c:v>8139233.53967505</c:v>
                </c:pt>
                <c:pt idx="100">
                  <c:v>8130387.77494678</c:v>
                </c:pt>
                <c:pt idx="101">
                  <c:v>8122960.93911674</c:v>
                </c:pt>
                <c:pt idx="102">
                  <c:v>8117114.95656135</c:v>
                </c:pt>
                <c:pt idx="103">
                  <c:v>8109526.03681103</c:v>
                </c:pt>
                <c:pt idx="104">
                  <c:v>8102071.74871519</c:v>
                </c:pt>
                <c:pt idx="105">
                  <c:v>8095472.04208239</c:v>
                </c:pt>
                <c:pt idx="106">
                  <c:v>8090002.50037577</c:v>
                </c:pt>
                <c:pt idx="107">
                  <c:v>8083792.12466841</c:v>
                </c:pt>
                <c:pt idx="108">
                  <c:v>8077339.63182892</c:v>
                </c:pt>
                <c:pt idx="109">
                  <c:v>8071988.886136</c:v>
                </c:pt>
                <c:pt idx="110">
                  <c:v>8067989.26617394</c:v>
                </c:pt>
                <c:pt idx="111">
                  <c:v>8062642.88583836</c:v>
                </c:pt>
                <c:pt idx="112">
                  <c:v>8057285.1671465</c:v>
                </c:pt>
                <c:pt idx="113">
                  <c:v>8052661.76303374</c:v>
                </c:pt>
                <c:pt idx="114">
                  <c:v>8048915.54621051</c:v>
                </c:pt>
                <c:pt idx="115">
                  <c:v>8044526.13677836</c:v>
                </c:pt>
                <c:pt idx="116">
                  <c:v>8040047.07219644</c:v>
                </c:pt>
                <c:pt idx="117">
                  <c:v>8036254.96616798</c:v>
                </c:pt>
                <c:pt idx="118">
                  <c:v>8033367.81324559</c:v>
                </c:pt>
                <c:pt idx="119">
                  <c:v>8029644.97078623</c:v>
                </c:pt>
                <c:pt idx="120">
                  <c:v>8025965.95679791</c:v>
                </c:pt>
                <c:pt idx="121">
                  <c:v>8022685.67162604</c:v>
                </c:pt>
                <c:pt idx="122">
                  <c:v>8020075.70483178</c:v>
                </c:pt>
                <c:pt idx="123">
                  <c:v>8017187.56711972</c:v>
                </c:pt>
                <c:pt idx="124">
                  <c:v>8014069.1995105</c:v>
                </c:pt>
                <c:pt idx="125">
                  <c:v>8011516.0854976</c:v>
                </c:pt>
                <c:pt idx="126">
                  <c:v>8009751.96794371</c:v>
                </c:pt>
                <c:pt idx="127">
                  <c:v>8007337.81073761</c:v>
                </c:pt>
                <c:pt idx="128">
                  <c:v>8004857.86533778</c:v>
                </c:pt>
                <c:pt idx="129">
                  <c:v>8002762.40085745</c:v>
                </c:pt>
                <c:pt idx="130">
                  <c:v>8001157.51843994</c:v>
                </c:pt>
                <c:pt idx="131">
                  <c:v>7999261.66575124</c:v>
                </c:pt>
                <c:pt idx="132">
                  <c:v>7997316.22579889</c:v>
                </c:pt>
                <c:pt idx="133">
                  <c:v>7995665.77282873</c:v>
                </c:pt>
                <c:pt idx="134">
                  <c:v>7994465.63033448</c:v>
                </c:pt>
                <c:pt idx="135">
                  <c:v>7992944.46336768</c:v>
                </c:pt>
                <c:pt idx="136">
                  <c:v>7991445.49957164</c:v>
                </c:pt>
                <c:pt idx="137">
                  <c:v>7990093.36669191</c:v>
                </c:pt>
                <c:pt idx="138">
                  <c:v>7989088.39196444</c:v>
                </c:pt>
                <c:pt idx="139">
                  <c:v>7988051.07275443</c:v>
                </c:pt>
                <c:pt idx="140">
                  <c:v>7986839.28262588</c:v>
                </c:pt>
                <c:pt idx="141">
                  <c:v>7985886.21294319</c:v>
                </c:pt>
                <c:pt idx="142">
                  <c:v>7985317.22756822</c:v>
                </c:pt>
                <c:pt idx="143">
                  <c:v>7984505.16153862</c:v>
                </c:pt>
                <c:pt idx="144">
                  <c:v>7983634.25454115</c:v>
                </c:pt>
                <c:pt idx="145">
                  <c:v>7982933.65712865</c:v>
                </c:pt>
                <c:pt idx="146">
                  <c:v>7982444.13650707</c:v>
                </c:pt>
                <c:pt idx="147">
                  <c:v>7981870.00274362</c:v>
                </c:pt>
                <c:pt idx="148">
                  <c:v>7981290.35152187</c:v>
                </c:pt>
                <c:pt idx="149">
                  <c:v>7980803.65042974</c:v>
                </c:pt>
                <c:pt idx="150">
                  <c:v>7980488.18654979</c:v>
                </c:pt>
                <c:pt idx="151">
                  <c:v>7980112.06081779</c:v>
                </c:pt>
                <c:pt idx="152">
                  <c:v>7979750.41291591</c:v>
                </c:pt>
                <c:pt idx="153">
                  <c:v>7979438.00766478</c:v>
                </c:pt>
                <c:pt idx="154">
                  <c:v>7979243.12641472</c:v>
                </c:pt>
                <c:pt idx="155">
                  <c:v>7979068.06496339</c:v>
                </c:pt>
                <c:pt idx="156">
                  <c:v>7978878.86077539</c:v>
                </c:pt>
                <c:pt idx="157">
                  <c:v>7978741.71265077</c:v>
                </c:pt>
                <c:pt idx="158">
                  <c:v>7978663.43751775</c:v>
                </c:pt>
                <c:pt idx="159">
                  <c:v>7978652.56697019</c:v>
                </c:pt>
                <c:pt idx="160">
                  <c:v>7978567.19778829</c:v>
                </c:pt>
                <c:pt idx="161">
                  <c:v>7978542.90286889</c:v>
                </c:pt>
                <c:pt idx="162">
                  <c:v>7978544.20444558</c:v>
                </c:pt>
                <c:pt idx="163">
                  <c:v>7978520.68536388</c:v>
                </c:pt>
                <c:pt idx="164">
                  <c:v>7978535.02313577</c:v>
                </c:pt>
                <c:pt idx="165">
                  <c:v>7978597.05554716</c:v>
                </c:pt>
                <c:pt idx="166">
                  <c:v>7978559.77774678</c:v>
                </c:pt>
                <c:pt idx="167">
                  <c:v>7978564.82974928</c:v>
                </c:pt>
                <c:pt idx="168">
                  <c:v>7978571.23105338</c:v>
                </c:pt>
                <c:pt idx="169">
                  <c:v>7978540.50755811</c:v>
                </c:pt>
                <c:pt idx="170">
                  <c:v>7978529.72775775</c:v>
                </c:pt>
                <c:pt idx="171">
                  <c:v>7978516.5401233</c:v>
                </c:pt>
                <c:pt idx="172">
                  <c:v>7978521.25062536</c:v>
                </c:pt>
                <c:pt idx="173">
                  <c:v>7978499.77990978</c:v>
                </c:pt>
                <c:pt idx="174">
                  <c:v>7978500.83738078</c:v>
                </c:pt>
                <c:pt idx="175">
                  <c:v>7978505.25840761</c:v>
                </c:pt>
                <c:pt idx="176">
                  <c:v>7978493.40040872</c:v>
                </c:pt>
                <c:pt idx="177">
                  <c:v>7978492.68263045</c:v>
                </c:pt>
                <c:pt idx="178">
                  <c:v>7978496.01525343</c:v>
                </c:pt>
                <c:pt idx="179">
                  <c:v>7978493.3377795</c:v>
                </c:pt>
                <c:pt idx="180">
                  <c:v>7978494.02947716</c:v>
                </c:pt>
                <c:pt idx="181">
                  <c:v>7978498.149886</c:v>
                </c:pt>
                <c:pt idx="182">
                  <c:v>7978493.60125038</c:v>
                </c:pt>
                <c:pt idx="183">
                  <c:v>7978494.64428126</c:v>
                </c:pt>
                <c:pt idx="184">
                  <c:v>7978491.88320638</c:v>
                </c:pt>
                <c:pt idx="185">
                  <c:v>7978491.21416053</c:v>
                </c:pt>
                <c:pt idx="186">
                  <c:v>7978489.95320104</c:v>
                </c:pt>
                <c:pt idx="187">
                  <c:v>7978489.41645916</c:v>
                </c:pt>
                <c:pt idx="188">
                  <c:v>7978489.60694123</c:v>
                </c:pt>
                <c:pt idx="189">
                  <c:v>7978489.27937083</c:v>
                </c:pt>
                <c:pt idx="190">
                  <c:v>7978489.74292646</c:v>
                </c:pt>
                <c:pt idx="191">
                  <c:v>7978488.84424191</c:v>
                </c:pt>
                <c:pt idx="192">
                  <c:v>7978489.2663218</c:v>
                </c:pt>
                <c:pt idx="193">
                  <c:v>7978488.6968736</c:v>
                </c:pt>
                <c:pt idx="194">
                  <c:v>7978488.71669668</c:v>
                </c:pt>
                <c:pt idx="195">
                  <c:v>7978488.66929411</c:v>
                </c:pt>
                <c:pt idx="196">
                  <c:v>7978488.7682766</c:v>
                </c:pt>
                <c:pt idx="197">
                  <c:v>7978488.59741603</c:v>
                </c:pt>
                <c:pt idx="198">
                  <c:v>7978488.63406927</c:v>
                </c:pt>
                <c:pt idx="199">
                  <c:v>7978488.68666492</c:v>
                </c:pt>
                <c:pt idx="200">
                  <c:v>7978488.67246976</c:v>
                </c:pt>
                <c:pt idx="201">
                  <c:v>7978488.53416703</c:v>
                </c:pt>
                <c:pt idx="202">
                  <c:v>7978488.53707116</c:v>
                </c:pt>
                <c:pt idx="203">
                  <c:v>7978488.56654363</c:v>
                </c:pt>
                <c:pt idx="204">
                  <c:v>7978488.67096441</c:v>
                </c:pt>
                <c:pt idx="205">
                  <c:v>7978488.52543292</c:v>
                </c:pt>
                <c:pt idx="206">
                  <c:v>7978488.53357128</c:v>
                </c:pt>
                <c:pt idx="207">
                  <c:v>7978488.49410233</c:v>
                </c:pt>
                <c:pt idx="208">
                  <c:v>7978488.50608562</c:v>
                </c:pt>
                <c:pt idx="209">
                  <c:v>7978488.50261531</c:v>
                </c:pt>
                <c:pt idx="210">
                  <c:v>7978488.51194971</c:v>
                </c:pt>
                <c:pt idx="211">
                  <c:v>7978488.50477294</c:v>
                </c:pt>
                <c:pt idx="212">
                  <c:v>7978488.48946477</c:v>
                </c:pt>
                <c:pt idx="213">
                  <c:v>7978488.48972846</c:v>
                </c:pt>
                <c:pt idx="214">
                  <c:v>7978488.49168247</c:v>
                </c:pt>
                <c:pt idx="215">
                  <c:v>7978488.49324886</c:v>
                </c:pt>
                <c:pt idx="216">
                  <c:v>7978488.48872115</c:v>
                </c:pt>
                <c:pt idx="217">
                  <c:v>7978488.48476372</c:v>
                </c:pt>
                <c:pt idx="218">
                  <c:v>7978488.48881162</c:v>
                </c:pt>
                <c:pt idx="219">
                  <c:v>7978488.48662474</c:v>
                </c:pt>
                <c:pt idx="220">
                  <c:v>7978488.48619286</c:v>
                </c:pt>
                <c:pt idx="221">
                  <c:v>7978488.48447576</c:v>
                </c:pt>
                <c:pt idx="222">
                  <c:v>7978488.48601314</c:v>
                </c:pt>
                <c:pt idx="223">
                  <c:v>7978488.48480387</c:v>
                </c:pt>
                <c:pt idx="224">
                  <c:v>7978488.48625619</c:v>
                </c:pt>
                <c:pt idx="225">
                  <c:v>7978488.4828336</c:v>
                </c:pt>
                <c:pt idx="226">
                  <c:v>7978488.48149233</c:v>
                </c:pt>
                <c:pt idx="227">
                  <c:v>7978488.48240075</c:v>
                </c:pt>
                <c:pt idx="228">
                  <c:v>7978488.48186546</c:v>
                </c:pt>
                <c:pt idx="229">
                  <c:v>7978488.48289436</c:v>
                </c:pt>
                <c:pt idx="230">
                  <c:v>7978488.48231322</c:v>
                </c:pt>
                <c:pt idx="231">
                  <c:v>7978488.48134206</c:v>
                </c:pt>
                <c:pt idx="232">
                  <c:v>7978488.48250795</c:v>
                </c:pt>
                <c:pt idx="233">
                  <c:v>7978488.48102779</c:v>
                </c:pt>
                <c:pt idx="234">
                  <c:v>7978488.48096652</c:v>
                </c:pt>
                <c:pt idx="235">
                  <c:v>7978488.48120887</c:v>
                </c:pt>
                <c:pt idx="236">
                  <c:v>7978488.48076097</c:v>
                </c:pt>
                <c:pt idx="237">
                  <c:v>7978488.48088711</c:v>
                </c:pt>
                <c:pt idx="238">
                  <c:v>7978488.48088406</c:v>
                </c:pt>
                <c:pt idx="239">
                  <c:v>7978488.48120427</c:v>
                </c:pt>
                <c:pt idx="240">
                  <c:v>7978488.48085756</c:v>
                </c:pt>
                <c:pt idx="241">
                  <c:v>7978488.48085839</c:v>
                </c:pt>
                <c:pt idx="242">
                  <c:v>7978488.48069946</c:v>
                </c:pt>
                <c:pt idx="243">
                  <c:v>7978488.48072742</c:v>
                </c:pt>
                <c:pt idx="244">
                  <c:v>7978488.48078064</c:v>
                </c:pt>
                <c:pt idx="245">
                  <c:v>7978488.48069705</c:v>
                </c:pt>
                <c:pt idx="246">
                  <c:v>7978488.48065118</c:v>
                </c:pt>
                <c:pt idx="247">
                  <c:v>7978488.48064562</c:v>
                </c:pt>
                <c:pt idx="248">
                  <c:v>7978488.48080043</c:v>
                </c:pt>
                <c:pt idx="249">
                  <c:v>7978488.48068535</c:v>
                </c:pt>
                <c:pt idx="250">
                  <c:v>7978488.48064327</c:v>
                </c:pt>
                <c:pt idx="251">
                  <c:v>7978488.48063799</c:v>
                </c:pt>
                <c:pt idx="252">
                  <c:v>7978488.48066284</c:v>
                </c:pt>
                <c:pt idx="253">
                  <c:v>7978488.48062568</c:v>
                </c:pt>
                <c:pt idx="254">
                  <c:v>7978488.48063294</c:v>
                </c:pt>
                <c:pt idx="255">
                  <c:v>7978488.48062384</c:v>
                </c:pt>
                <c:pt idx="256">
                  <c:v>7978488.48061696</c:v>
                </c:pt>
                <c:pt idx="257">
                  <c:v>7978488.48063214</c:v>
                </c:pt>
                <c:pt idx="258">
                  <c:v>7978488.48062145</c:v>
                </c:pt>
                <c:pt idx="259">
                  <c:v>7978488.48061256</c:v>
                </c:pt>
                <c:pt idx="260">
                  <c:v>7978488.48061666</c:v>
                </c:pt>
                <c:pt idx="261">
                  <c:v>7978488.48060832</c:v>
                </c:pt>
                <c:pt idx="262">
                  <c:v>7978488.48060525</c:v>
                </c:pt>
                <c:pt idx="263">
                  <c:v>7978488.48061207</c:v>
                </c:pt>
                <c:pt idx="264">
                  <c:v>7978488.4806035</c:v>
                </c:pt>
                <c:pt idx="265">
                  <c:v>7978488.48060507</c:v>
                </c:pt>
                <c:pt idx="266">
                  <c:v>7978488.48060471</c:v>
                </c:pt>
                <c:pt idx="267">
                  <c:v>7978488.48060561</c:v>
                </c:pt>
                <c:pt idx="268">
                  <c:v>7978488.48060325</c:v>
                </c:pt>
                <c:pt idx="269">
                  <c:v>7978488.48060284</c:v>
                </c:pt>
                <c:pt idx="270">
                  <c:v>7978488.48061245</c:v>
                </c:pt>
                <c:pt idx="271">
                  <c:v>7978488.48060467</c:v>
                </c:pt>
                <c:pt idx="272">
                  <c:v>7978488.48060321</c:v>
                </c:pt>
                <c:pt idx="273">
                  <c:v>7978488.48060088</c:v>
                </c:pt>
                <c:pt idx="274">
                  <c:v>7978488.48060117</c:v>
                </c:pt>
                <c:pt idx="275">
                  <c:v>7978488.48060187</c:v>
                </c:pt>
                <c:pt idx="276">
                  <c:v>7978488.48059981</c:v>
                </c:pt>
                <c:pt idx="277">
                  <c:v>7978488.48060015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Main!$C$2:$C$279</c:f>
              <c:numCache>
                <c:formatCode>General</c:formatCode>
                <c:ptCount val="278"/>
                <c:pt idx="0">
                  <c:v>0</c:v>
                </c:pt>
                <c:pt idx="1">
                  <c:v>643321.29357401</c:v>
                </c:pt>
                <c:pt idx="2">
                  <c:v>639055.099615201</c:v>
                </c:pt>
                <c:pt idx="3">
                  <c:v>634679.378869005</c:v>
                </c:pt>
                <c:pt idx="4">
                  <c:v>630251.069384148</c:v>
                </c:pt>
                <c:pt idx="5">
                  <c:v>625813.195754868</c:v>
                </c:pt>
                <c:pt idx="6">
                  <c:v>620647.536322436</c:v>
                </c:pt>
                <c:pt idx="7">
                  <c:v>615513.039668563</c:v>
                </c:pt>
                <c:pt idx="8">
                  <c:v>476994.648548402</c:v>
                </c:pt>
                <c:pt idx="9">
                  <c:v>432836.773460942</c:v>
                </c:pt>
                <c:pt idx="10">
                  <c:v>427085.84147917</c:v>
                </c:pt>
                <c:pt idx="11">
                  <c:v>423564.715131012</c:v>
                </c:pt>
                <c:pt idx="12">
                  <c:v>423847.293212034</c:v>
                </c:pt>
                <c:pt idx="13">
                  <c:v>419696.835171369</c:v>
                </c:pt>
                <c:pt idx="14">
                  <c:v>423868.151528306</c:v>
                </c:pt>
                <c:pt idx="15">
                  <c:v>419703.419233838</c:v>
                </c:pt>
                <c:pt idx="16">
                  <c:v>414689.356208828</c:v>
                </c:pt>
                <c:pt idx="17">
                  <c:v>405674.143536022</c:v>
                </c:pt>
                <c:pt idx="18">
                  <c:v>399958.510848198</c:v>
                </c:pt>
                <c:pt idx="19">
                  <c:v>396789.154413734</c:v>
                </c:pt>
                <c:pt idx="20">
                  <c:v>399722.773228472</c:v>
                </c:pt>
                <c:pt idx="21">
                  <c:v>397661.798331558</c:v>
                </c:pt>
                <c:pt idx="22">
                  <c:v>396578.361870535</c:v>
                </c:pt>
                <c:pt idx="23">
                  <c:v>397547.436412665</c:v>
                </c:pt>
                <c:pt idx="24">
                  <c:v>399231.153703679</c:v>
                </c:pt>
                <c:pt idx="25">
                  <c:v>400046.578280026</c:v>
                </c:pt>
                <c:pt idx="26">
                  <c:v>403154.601223034</c:v>
                </c:pt>
                <c:pt idx="27">
                  <c:v>406893.236389948</c:v>
                </c:pt>
                <c:pt idx="28">
                  <c:v>406966.267154228</c:v>
                </c:pt>
                <c:pt idx="29">
                  <c:v>409770.755413558</c:v>
                </c:pt>
                <c:pt idx="30">
                  <c:v>408995.633053494</c:v>
                </c:pt>
                <c:pt idx="31">
                  <c:v>411903.570828771</c:v>
                </c:pt>
                <c:pt idx="32">
                  <c:v>414837.635007652</c:v>
                </c:pt>
                <c:pt idx="33">
                  <c:v>420090.847643608</c:v>
                </c:pt>
                <c:pt idx="34">
                  <c:v>424283.3143676</c:v>
                </c:pt>
                <c:pt idx="35">
                  <c:v>428346.114062298</c:v>
                </c:pt>
                <c:pt idx="36">
                  <c:v>433424.640783979</c:v>
                </c:pt>
                <c:pt idx="37">
                  <c:v>434684.183935748</c:v>
                </c:pt>
                <c:pt idx="38">
                  <c:v>436209.537946389</c:v>
                </c:pt>
                <c:pt idx="39">
                  <c:v>440935.020514448</c:v>
                </c:pt>
                <c:pt idx="40">
                  <c:v>446703.462569635</c:v>
                </c:pt>
                <c:pt idx="41">
                  <c:v>450896.646741809</c:v>
                </c:pt>
                <c:pt idx="42">
                  <c:v>456098.754437518</c:v>
                </c:pt>
                <c:pt idx="43">
                  <c:v>462440.247278139</c:v>
                </c:pt>
                <c:pt idx="44">
                  <c:v>466374.934737567</c:v>
                </c:pt>
                <c:pt idx="45">
                  <c:v>470854.074870239</c:v>
                </c:pt>
                <c:pt idx="46">
                  <c:v>474815.49343828</c:v>
                </c:pt>
                <c:pt idx="47">
                  <c:v>479761.693762224</c:v>
                </c:pt>
                <c:pt idx="48">
                  <c:v>484996.191791757</c:v>
                </c:pt>
                <c:pt idx="49">
                  <c:v>491309.80542413</c:v>
                </c:pt>
                <c:pt idx="50">
                  <c:v>496524.474643491</c:v>
                </c:pt>
                <c:pt idx="51">
                  <c:v>502059.447175201</c:v>
                </c:pt>
                <c:pt idx="52">
                  <c:v>508638.479982682</c:v>
                </c:pt>
                <c:pt idx="53">
                  <c:v>511980.886463838</c:v>
                </c:pt>
                <c:pt idx="54">
                  <c:v>514647.770328964</c:v>
                </c:pt>
                <c:pt idx="55">
                  <c:v>520782.068340503</c:v>
                </c:pt>
                <c:pt idx="56">
                  <c:v>527273.823151691</c:v>
                </c:pt>
                <c:pt idx="57">
                  <c:v>531906.418526059</c:v>
                </c:pt>
                <c:pt idx="58">
                  <c:v>537098.341649841</c:v>
                </c:pt>
                <c:pt idx="59">
                  <c:v>543925.70184691</c:v>
                </c:pt>
                <c:pt idx="60">
                  <c:v>549291.669461771</c:v>
                </c:pt>
                <c:pt idx="61">
                  <c:v>554910.657311111</c:v>
                </c:pt>
                <c:pt idx="62">
                  <c:v>559968.728820094</c:v>
                </c:pt>
                <c:pt idx="63">
                  <c:v>565818.747870966</c:v>
                </c:pt>
                <c:pt idx="64">
                  <c:v>571623.674248376</c:v>
                </c:pt>
                <c:pt idx="65">
                  <c:v>578163.315824813</c:v>
                </c:pt>
                <c:pt idx="66">
                  <c:v>583443.063639862</c:v>
                </c:pt>
                <c:pt idx="67">
                  <c:v>589170.758338844</c:v>
                </c:pt>
                <c:pt idx="68">
                  <c:v>596245.280267841</c:v>
                </c:pt>
                <c:pt idx="69">
                  <c:v>600672.022460736</c:v>
                </c:pt>
                <c:pt idx="70">
                  <c:v>604069.49002948</c:v>
                </c:pt>
                <c:pt idx="71">
                  <c:v>610576.057296966</c:v>
                </c:pt>
                <c:pt idx="72">
                  <c:v>617371.850749833</c:v>
                </c:pt>
                <c:pt idx="73">
                  <c:v>622235.860820112</c:v>
                </c:pt>
                <c:pt idx="74">
                  <c:v>627372.801509247</c:v>
                </c:pt>
                <c:pt idx="75">
                  <c:v>634318.5332664</c:v>
                </c:pt>
                <c:pt idx="76">
                  <c:v>640097.443084073</c:v>
                </c:pt>
                <c:pt idx="77">
                  <c:v>646228.409429307</c:v>
                </c:pt>
                <c:pt idx="78">
                  <c:v>651735.541869704</c:v>
                </c:pt>
                <c:pt idx="79">
                  <c:v>657828.698189996</c:v>
                </c:pt>
                <c:pt idx="80">
                  <c:v>663796.993186458</c:v>
                </c:pt>
                <c:pt idx="81">
                  <c:v>670479.477276442</c:v>
                </c:pt>
                <c:pt idx="82">
                  <c:v>675763.151628325</c:v>
                </c:pt>
                <c:pt idx="83">
                  <c:v>681381.881214916</c:v>
                </c:pt>
                <c:pt idx="84">
                  <c:v>688601.662213538</c:v>
                </c:pt>
                <c:pt idx="85">
                  <c:v>693453.531565845</c:v>
                </c:pt>
                <c:pt idx="86">
                  <c:v>697021.047840502</c:v>
                </c:pt>
                <c:pt idx="87">
                  <c:v>703555.199096643</c:v>
                </c:pt>
                <c:pt idx="88">
                  <c:v>710475.761972284</c:v>
                </c:pt>
                <c:pt idx="89">
                  <c:v>715430.186555474</c:v>
                </c:pt>
                <c:pt idx="90">
                  <c:v>720484.2265141</c:v>
                </c:pt>
                <c:pt idx="91">
                  <c:v>727426.876554536</c:v>
                </c:pt>
                <c:pt idx="92">
                  <c:v>733224.279031466</c:v>
                </c:pt>
                <c:pt idx="93">
                  <c:v>739531.345431366</c:v>
                </c:pt>
                <c:pt idx="94">
                  <c:v>745185.489338418</c:v>
                </c:pt>
                <c:pt idx="95">
                  <c:v>751220.842528603</c:v>
                </c:pt>
                <c:pt idx="96">
                  <c:v>757104.107509542</c:v>
                </c:pt>
                <c:pt idx="97">
                  <c:v>763843.138282793</c:v>
                </c:pt>
                <c:pt idx="98">
                  <c:v>769038.235200653</c:v>
                </c:pt>
                <c:pt idx="99">
                  <c:v>774335.197003343</c:v>
                </c:pt>
                <c:pt idx="100">
                  <c:v>781551.050237738</c:v>
                </c:pt>
                <c:pt idx="101">
                  <c:v>786444.65808761</c:v>
                </c:pt>
                <c:pt idx="102">
                  <c:v>789790.984962569</c:v>
                </c:pt>
                <c:pt idx="103">
                  <c:v>796135.424545427</c:v>
                </c:pt>
                <c:pt idx="104">
                  <c:v>803044.33743333</c:v>
                </c:pt>
                <c:pt idx="105">
                  <c:v>807859.956146267</c:v>
                </c:pt>
                <c:pt idx="106">
                  <c:v>812679.140272009</c:v>
                </c:pt>
                <c:pt idx="107">
                  <c:v>819521.284285105</c:v>
                </c:pt>
                <c:pt idx="108">
                  <c:v>825043.381444135</c:v>
                </c:pt>
                <c:pt idx="109">
                  <c:v>831312.22344343</c:v>
                </c:pt>
                <c:pt idx="110">
                  <c:v>836941.90705091</c:v>
                </c:pt>
                <c:pt idx="111">
                  <c:v>842662.132534864</c:v>
                </c:pt>
                <c:pt idx="112">
                  <c:v>848167.190189656</c:v>
                </c:pt>
                <c:pt idx="113">
                  <c:v>854829.542533382</c:v>
                </c:pt>
                <c:pt idx="114">
                  <c:v>859750.801613914</c:v>
                </c:pt>
                <c:pt idx="115">
                  <c:v>864377.594808345</c:v>
                </c:pt>
                <c:pt idx="116">
                  <c:v>871447.518137261</c:v>
                </c:pt>
                <c:pt idx="117">
                  <c:v>876029.714877715</c:v>
                </c:pt>
                <c:pt idx="118">
                  <c:v>878738.509853737</c:v>
                </c:pt>
                <c:pt idx="119">
                  <c:v>884612.361492072</c:v>
                </c:pt>
                <c:pt idx="120">
                  <c:v>891339.201693718</c:v>
                </c:pt>
                <c:pt idx="121">
                  <c:v>895640.039978723</c:v>
                </c:pt>
                <c:pt idx="122">
                  <c:v>899925.826663814</c:v>
                </c:pt>
                <c:pt idx="123">
                  <c:v>906514.028023704</c:v>
                </c:pt>
                <c:pt idx="124">
                  <c:v>911299.601855099</c:v>
                </c:pt>
                <c:pt idx="125">
                  <c:v>917251.548861395</c:v>
                </c:pt>
                <c:pt idx="126">
                  <c:v>922698.27784923</c:v>
                </c:pt>
                <c:pt idx="127">
                  <c:v>927698.240567647</c:v>
                </c:pt>
                <c:pt idx="128">
                  <c:v>932274.401206083</c:v>
                </c:pt>
                <c:pt idx="129">
                  <c:v>938597.284807586</c:v>
                </c:pt>
                <c:pt idx="130">
                  <c:v>942918.657351572</c:v>
                </c:pt>
                <c:pt idx="131">
                  <c:v>946166.084604876</c:v>
                </c:pt>
                <c:pt idx="132">
                  <c:v>952791.17203533</c:v>
                </c:pt>
                <c:pt idx="133">
                  <c:v>956490.182753738</c:v>
                </c:pt>
                <c:pt idx="134">
                  <c:v>957887.062442051</c:v>
                </c:pt>
                <c:pt idx="135">
                  <c:v>962693.154986144</c:v>
                </c:pt>
                <c:pt idx="136">
                  <c:v>968866.868559717</c:v>
                </c:pt>
                <c:pt idx="137">
                  <c:v>971898.995734392</c:v>
                </c:pt>
                <c:pt idx="138">
                  <c:v>975045.940752714</c:v>
                </c:pt>
                <c:pt idx="139">
                  <c:v>981043.769267605</c:v>
                </c:pt>
                <c:pt idx="140">
                  <c:v>984045.468337239</c:v>
                </c:pt>
                <c:pt idx="141">
                  <c:v>989016.703215426</c:v>
                </c:pt>
                <c:pt idx="142">
                  <c:v>994021.688834877</c:v>
                </c:pt>
                <c:pt idx="143">
                  <c:v>997505.711116639</c:v>
                </c:pt>
                <c:pt idx="144">
                  <c:v>999859.265832301</c:v>
                </c:pt>
                <c:pt idx="145">
                  <c:v>1005098.11696907</c:v>
                </c:pt>
                <c:pt idx="146">
                  <c:v>1008213.00467884</c:v>
                </c:pt>
                <c:pt idx="147">
                  <c:v>1008653.67145726</c:v>
                </c:pt>
                <c:pt idx="148">
                  <c:v>1014015.46051444</c:v>
                </c:pt>
                <c:pt idx="149">
                  <c:v>1015741.94492697</c:v>
                </c:pt>
                <c:pt idx="150">
                  <c:v>1014706.43646763</c:v>
                </c:pt>
                <c:pt idx="151">
                  <c:v>1017136.63970574</c:v>
                </c:pt>
                <c:pt idx="152">
                  <c:v>1021922.68153342</c:v>
                </c:pt>
                <c:pt idx="153">
                  <c:v>1022323.46871672</c:v>
                </c:pt>
                <c:pt idx="154">
                  <c:v>1023244.77530112</c:v>
                </c:pt>
                <c:pt idx="155">
                  <c:v>1028102.31868497</c:v>
                </c:pt>
                <c:pt idx="156">
                  <c:v>1027547.12655643</c:v>
                </c:pt>
                <c:pt idx="157">
                  <c:v>1030424.10955004</c:v>
                </c:pt>
                <c:pt idx="158">
                  <c:v>1034735.48558621</c:v>
                </c:pt>
                <c:pt idx="159">
                  <c:v>1035922.17387434</c:v>
                </c:pt>
                <c:pt idx="160">
                  <c:v>1035970.84530332</c:v>
                </c:pt>
                <c:pt idx="161">
                  <c:v>1039755.50342907</c:v>
                </c:pt>
                <c:pt idx="162">
                  <c:v>1041470.00691271</c:v>
                </c:pt>
                <c:pt idx="163">
                  <c:v>1038891.1330621</c:v>
                </c:pt>
                <c:pt idx="164">
                  <c:v>1040490.40209407</c:v>
                </c:pt>
                <c:pt idx="165">
                  <c:v>1040817.03107437</c:v>
                </c:pt>
                <c:pt idx="166">
                  <c:v>1039457.8807527</c:v>
                </c:pt>
                <c:pt idx="167">
                  <c:v>1034156.95010129</c:v>
                </c:pt>
                <c:pt idx="168">
                  <c:v>1039249.86758821</c:v>
                </c:pt>
                <c:pt idx="169">
                  <c:v>1037938.01337065</c:v>
                </c:pt>
                <c:pt idx="170">
                  <c:v>1037302.68483851</c:v>
                </c:pt>
                <c:pt idx="171">
                  <c:v>1039632.4492776</c:v>
                </c:pt>
                <c:pt idx="172">
                  <c:v>1039378.9220484</c:v>
                </c:pt>
                <c:pt idx="173">
                  <c:v>1039034.01543136</c:v>
                </c:pt>
                <c:pt idx="174">
                  <c:v>1039424.75432419</c:v>
                </c:pt>
                <c:pt idx="175">
                  <c:v>1038707.46387761</c:v>
                </c:pt>
                <c:pt idx="176">
                  <c:v>1039842.08393591</c:v>
                </c:pt>
                <c:pt idx="177">
                  <c:v>1039129.48519605</c:v>
                </c:pt>
                <c:pt idx="178">
                  <c:v>1039410.98450269</c:v>
                </c:pt>
                <c:pt idx="179">
                  <c:v>1038377.00383686</c:v>
                </c:pt>
                <c:pt idx="180">
                  <c:v>1038817.879512</c:v>
                </c:pt>
                <c:pt idx="181">
                  <c:v>1039499.11604795</c:v>
                </c:pt>
                <c:pt idx="182">
                  <c:v>1039622.76514682</c:v>
                </c:pt>
                <c:pt idx="183">
                  <c:v>1039062.17882894</c:v>
                </c:pt>
                <c:pt idx="184">
                  <c:v>1038679.84094135</c:v>
                </c:pt>
                <c:pt idx="185">
                  <c:v>1038767.44220037</c:v>
                </c:pt>
                <c:pt idx="186">
                  <c:v>1038613.81255463</c:v>
                </c:pt>
                <c:pt idx="187">
                  <c:v>1038784.29420144</c:v>
                </c:pt>
                <c:pt idx="188">
                  <c:v>1038882.89130656</c:v>
                </c:pt>
                <c:pt idx="189">
                  <c:v>1038787.57956695</c:v>
                </c:pt>
                <c:pt idx="190">
                  <c:v>1038659.83611481</c:v>
                </c:pt>
                <c:pt idx="191">
                  <c:v>1038748.86685099</c:v>
                </c:pt>
                <c:pt idx="192">
                  <c:v>1038552.81059363</c:v>
                </c:pt>
                <c:pt idx="193">
                  <c:v>1038784.98674402</c:v>
                </c:pt>
                <c:pt idx="194">
                  <c:v>1039133.68689289</c:v>
                </c:pt>
                <c:pt idx="195">
                  <c:v>1038741.83150194</c:v>
                </c:pt>
                <c:pt idx="196">
                  <c:v>1038760.25436755</c:v>
                </c:pt>
                <c:pt idx="197">
                  <c:v>1038860.976456</c:v>
                </c:pt>
                <c:pt idx="198">
                  <c:v>1038816.86129103</c:v>
                </c:pt>
                <c:pt idx="199">
                  <c:v>1038887.37512349</c:v>
                </c:pt>
                <c:pt idx="200">
                  <c:v>1038772.94901683</c:v>
                </c:pt>
                <c:pt idx="201">
                  <c:v>1038924.52898467</c:v>
                </c:pt>
                <c:pt idx="202">
                  <c:v>1038955.89319569</c:v>
                </c:pt>
                <c:pt idx="203">
                  <c:v>1039011.78247502</c:v>
                </c:pt>
                <c:pt idx="204">
                  <c:v>1038920.49395613</c:v>
                </c:pt>
                <c:pt idx="205">
                  <c:v>1038967.64077231</c:v>
                </c:pt>
                <c:pt idx="206">
                  <c:v>1038986.68078298</c:v>
                </c:pt>
                <c:pt idx="207">
                  <c:v>1038965.91647391</c:v>
                </c:pt>
                <c:pt idx="208">
                  <c:v>1038965.22741551</c:v>
                </c:pt>
                <c:pt idx="209">
                  <c:v>1038890.34168197</c:v>
                </c:pt>
                <c:pt idx="210">
                  <c:v>1038958.40957524</c:v>
                </c:pt>
                <c:pt idx="211">
                  <c:v>1038963.00097654</c:v>
                </c:pt>
                <c:pt idx="212">
                  <c:v>1039005.8276533</c:v>
                </c:pt>
                <c:pt idx="213">
                  <c:v>1038991.82927975</c:v>
                </c:pt>
                <c:pt idx="214">
                  <c:v>1039014.96271207</c:v>
                </c:pt>
                <c:pt idx="215">
                  <c:v>1039006.08821414</c:v>
                </c:pt>
                <c:pt idx="216">
                  <c:v>1039016.16032747</c:v>
                </c:pt>
                <c:pt idx="217">
                  <c:v>1038999.48620394</c:v>
                </c:pt>
                <c:pt idx="218">
                  <c:v>1038986.30871487</c:v>
                </c:pt>
                <c:pt idx="219">
                  <c:v>1039011.36113917</c:v>
                </c:pt>
                <c:pt idx="220">
                  <c:v>1038976.02879813</c:v>
                </c:pt>
                <c:pt idx="221">
                  <c:v>1038979.85710577</c:v>
                </c:pt>
                <c:pt idx="222">
                  <c:v>1038976.85153215</c:v>
                </c:pt>
                <c:pt idx="223">
                  <c:v>1038981.84959755</c:v>
                </c:pt>
                <c:pt idx="224">
                  <c:v>1038985.19978593</c:v>
                </c:pt>
                <c:pt idx="225">
                  <c:v>1038965.54411706</c:v>
                </c:pt>
                <c:pt idx="226">
                  <c:v>1038952.78724148</c:v>
                </c:pt>
                <c:pt idx="227">
                  <c:v>1038952.48761527</c:v>
                </c:pt>
                <c:pt idx="228">
                  <c:v>1038956.73356319</c:v>
                </c:pt>
                <c:pt idx="229">
                  <c:v>1038941.23157521</c:v>
                </c:pt>
                <c:pt idx="230">
                  <c:v>1038954.7087422</c:v>
                </c:pt>
                <c:pt idx="231">
                  <c:v>1038952.45660191</c:v>
                </c:pt>
                <c:pt idx="232">
                  <c:v>1038939.69159854</c:v>
                </c:pt>
                <c:pt idx="233">
                  <c:v>1038956.9750001</c:v>
                </c:pt>
                <c:pt idx="234">
                  <c:v>1038957.13357336</c:v>
                </c:pt>
                <c:pt idx="235">
                  <c:v>1038958.81820407</c:v>
                </c:pt>
                <c:pt idx="236">
                  <c:v>1038965.4829301</c:v>
                </c:pt>
                <c:pt idx="237">
                  <c:v>1038961.00107178</c:v>
                </c:pt>
                <c:pt idx="238">
                  <c:v>1038965.50785695</c:v>
                </c:pt>
                <c:pt idx="239">
                  <c:v>1038972.21310386</c:v>
                </c:pt>
                <c:pt idx="240">
                  <c:v>1038966.61694423</c:v>
                </c:pt>
                <c:pt idx="241">
                  <c:v>1038965.30139305</c:v>
                </c:pt>
                <c:pt idx="242">
                  <c:v>1038963.84968349</c:v>
                </c:pt>
                <c:pt idx="243">
                  <c:v>1038963.42663494</c:v>
                </c:pt>
                <c:pt idx="244">
                  <c:v>1038968.90841299</c:v>
                </c:pt>
                <c:pt idx="245">
                  <c:v>1038962.97744478</c:v>
                </c:pt>
                <c:pt idx="246">
                  <c:v>1038959.47736248</c:v>
                </c:pt>
                <c:pt idx="247">
                  <c:v>1038957.88871872</c:v>
                </c:pt>
                <c:pt idx="248">
                  <c:v>1038952.87611519</c:v>
                </c:pt>
                <c:pt idx="249">
                  <c:v>1038957.56722361</c:v>
                </c:pt>
                <c:pt idx="250">
                  <c:v>1038957.33269362</c:v>
                </c:pt>
                <c:pt idx="251">
                  <c:v>1038959.34591787</c:v>
                </c:pt>
                <c:pt idx="252">
                  <c:v>1038958.89319873</c:v>
                </c:pt>
                <c:pt idx="253">
                  <c:v>1038959.28060966</c:v>
                </c:pt>
                <c:pt idx="254">
                  <c:v>1038958.15877871</c:v>
                </c:pt>
                <c:pt idx="255">
                  <c:v>1038960.1713991</c:v>
                </c:pt>
                <c:pt idx="256">
                  <c:v>1038960.74936405</c:v>
                </c:pt>
                <c:pt idx="257">
                  <c:v>1038961.47582743</c:v>
                </c:pt>
                <c:pt idx="258">
                  <c:v>1038960.16866467</c:v>
                </c:pt>
                <c:pt idx="259">
                  <c:v>1038960.55572464</c:v>
                </c:pt>
                <c:pt idx="260">
                  <c:v>1038961.30419392</c:v>
                </c:pt>
                <c:pt idx="261">
                  <c:v>1038960.08286795</c:v>
                </c:pt>
                <c:pt idx="262">
                  <c:v>1038959.9355003</c:v>
                </c:pt>
                <c:pt idx="263">
                  <c:v>1038960.15874327</c:v>
                </c:pt>
                <c:pt idx="264">
                  <c:v>1038959.79431489</c:v>
                </c:pt>
                <c:pt idx="265">
                  <c:v>1038959.91834504</c:v>
                </c:pt>
                <c:pt idx="266">
                  <c:v>1038958.07539721</c:v>
                </c:pt>
                <c:pt idx="267">
                  <c:v>1038959.59066992</c:v>
                </c:pt>
                <c:pt idx="268">
                  <c:v>1038960.2098204</c:v>
                </c:pt>
                <c:pt idx="269">
                  <c:v>1038960.4967128</c:v>
                </c:pt>
                <c:pt idx="270">
                  <c:v>1038960.99756594</c:v>
                </c:pt>
                <c:pt idx="271">
                  <c:v>1038960.52651505</c:v>
                </c:pt>
                <c:pt idx="272">
                  <c:v>1038960.81296557</c:v>
                </c:pt>
                <c:pt idx="273">
                  <c:v>1038960.20155932</c:v>
                </c:pt>
                <c:pt idx="274">
                  <c:v>1038959.89940959</c:v>
                </c:pt>
                <c:pt idx="275">
                  <c:v>1038960.29097971</c:v>
                </c:pt>
                <c:pt idx="276">
                  <c:v>1038960.12633165</c:v>
                </c:pt>
                <c:pt idx="277">
                  <c:v>1038959.84671355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Main!$D$2:$D$279</c:f>
              <c:numCache>
                <c:formatCode>General</c:formatCode>
                <c:ptCount val="278"/>
                <c:pt idx="0">
                  <c:v>3175335.78713907</c:v>
                </c:pt>
                <c:pt idx="1">
                  <c:v>21325377.6225086</c:v>
                </c:pt>
                <c:pt idx="2">
                  <c:v>20901037.2275608</c:v>
                </c:pt>
                <c:pt idx="3">
                  <c:v>20470833.5479778</c:v>
                </c:pt>
                <c:pt idx="4">
                  <c:v>20038951.4922309</c:v>
                </c:pt>
                <c:pt idx="5">
                  <c:v>19608103.3189855</c:v>
                </c:pt>
                <c:pt idx="6">
                  <c:v>19117054.5724896</c:v>
                </c:pt>
                <c:pt idx="7">
                  <c:v>18656335.964354</c:v>
                </c:pt>
                <c:pt idx="8">
                  <c:v>11356017.3330139</c:v>
                </c:pt>
                <c:pt idx="9">
                  <c:v>8800481.81737029</c:v>
                </c:pt>
                <c:pt idx="10">
                  <c:v>8199968.64959007</c:v>
                </c:pt>
                <c:pt idx="11">
                  <c:v>7775409.33199181</c:v>
                </c:pt>
                <c:pt idx="12">
                  <c:v>7791597.44055614</c:v>
                </c:pt>
                <c:pt idx="13">
                  <c:v>7716771.70628829</c:v>
                </c:pt>
                <c:pt idx="14">
                  <c:v>7791994.82455981</c:v>
                </c:pt>
                <c:pt idx="15">
                  <c:v>7717009.37027419</c:v>
                </c:pt>
                <c:pt idx="16">
                  <c:v>7237995.82715597</c:v>
                </c:pt>
                <c:pt idx="17">
                  <c:v>6382132.89845985</c:v>
                </c:pt>
                <c:pt idx="18">
                  <c:v>5843957.04203989</c:v>
                </c:pt>
                <c:pt idx="19">
                  <c:v>5504660.0837152</c:v>
                </c:pt>
                <c:pt idx="20">
                  <c:v>5376095.48732819</c:v>
                </c:pt>
                <c:pt idx="21">
                  <c:v>5203595.79085011</c:v>
                </c:pt>
                <c:pt idx="22">
                  <c:v>5191091.27192202</c:v>
                </c:pt>
                <c:pt idx="23">
                  <c:v>4974734.98052738</c:v>
                </c:pt>
                <c:pt idx="24">
                  <c:v>4733330.24517031</c:v>
                </c:pt>
                <c:pt idx="25">
                  <c:v>4444425.65781601</c:v>
                </c:pt>
                <c:pt idx="26">
                  <c:v>4237599.96961677</c:v>
                </c:pt>
                <c:pt idx="27">
                  <c:v>4070499.02753422</c:v>
                </c:pt>
                <c:pt idx="28">
                  <c:v>3939422.72931442</c:v>
                </c:pt>
                <c:pt idx="29">
                  <c:v>3898914.53716401</c:v>
                </c:pt>
                <c:pt idx="30">
                  <c:v>3882960.0603224</c:v>
                </c:pt>
                <c:pt idx="31">
                  <c:v>3763371.17143393</c:v>
                </c:pt>
                <c:pt idx="32">
                  <c:v>3617806.42243258</c:v>
                </c:pt>
                <c:pt idx="33">
                  <c:v>3500206.01889539</c:v>
                </c:pt>
                <c:pt idx="34">
                  <c:v>3384943.0267321</c:v>
                </c:pt>
                <c:pt idx="35">
                  <c:v>3274139.96223557</c:v>
                </c:pt>
                <c:pt idx="36">
                  <c:v>3214248.29889614</c:v>
                </c:pt>
                <c:pt idx="37">
                  <c:v>3158388.77393773</c:v>
                </c:pt>
                <c:pt idx="38">
                  <c:v>3106347.77990551</c:v>
                </c:pt>
                <c:pt idx="39">
                  <c:v>3041975.97842648</c:v>
                </c:pt>
                <c:pt idx="40">
                  <c:v>2971773.41582261</c:v>
                </c:pt>
                <c:pt idx="41">
                  <c:v>2898295.88809633</c:v>
                </c:pt>
                <c:pt idx="42">
                  <c:v>2838226.15224907</c:v>
                </c:pt>
                <c:pt idx="43">
                  <c:v>2779026.17390997</c:v>
                </c:pt>
                <c:pt idx="44">
                  <c:v>2722187.57102833</c:v>
                </c:pt>
                <c:pt idx="45">
                  <c:v>2695029.27859113</c:v>
                </c:pt>
                <c:pt idx="46">
                  <c:v>2674374.91662308</c:v>
                </c:pt>
                <c:pt idx="47">
                  <c:v>2625102.45836818</c:v>
                </c:pt>
                <c:pt idx="48">
                  <c:v>2575306.78902454</c:v>
                </c:pt>
                <c:pt idx="49">
                  <c:v>2538059.08193481</c:v>
                </c:pt>
                <c:pt idx="50">
                  <c:v>2499979.27100882</c:v>
                </c:pt>
                <c:pt idx="51">
                  <c:v>2455972.59434886</c:v>
                </c:pt>
                <c:pt idx="52">
                  <c:v>2422925.63353641</c:v>
                </c:pt>
                <c:pt idx="53">
                  <c:v>2393328.01063007</c:v>
                </c:pt>
                <c:pt idx="54">
                  <c:v>2367796.83581539</c:v>
                </c:pt>
                <c:pt idx="55">
                  <c:v>2336161.10887981</c:v>
                </c:pt>
                <c:pt idx="56">
                  <c:v>2305536.14073319</c:v>
                </c:pt>
                <c:pt idx="57">
                  <c:v>2274817.242282</c:v>
                </c:pt>
                <c:pt idx="58">
                  <c:v>2249648.40890663</c:v>
                </c:pt>
                <c:pt idx="59">
                  <c:v>2222625.18681739</c:v>
                </c:pt>
                <c:pt idx="60">
                  <c:v>2193846.35677399</c:v>
                </c:pt>
                <c:pt idx="61">
                  <c:v>2175913.8466047</c:v>
                </c:pt>
                <c:pt idx="62">
                  <c:v>2162003.76088763</c:v>
                </c:pt>
                <c:pt idx="63">
                  <c:v>2137481.11201014</c:v>
                </c:pt>
                <c:pt idx="64">
                  <c:v>2113244.858234</c:v>
                </c:pt>
                <c:pt idx="65">
                  <c:v>2094971.05537543</c:v>
                </c:pt>
                <c:pt idx="66">
                  <c:v>2077121.30014222</c:v>
                </c:pt>
                <c:pt idx="67">
                  <c:v>2055045.37098682</c:v>
                </c:pt>
                <c:pt idx="68">
                  <c:v>2036235.22894742</c:v>
                </c:pt>
                <c:pt idx="69">
                  <c:v>2019006.15792883</c:v>
                </c:pt>
                <c:pt idx="70">
                  <c:v>2004316.27983288</c:v>
                </c:pt>
                <c:pt idx="71">
                  <c:v>1986748.34353045</c:v>
                </c:pt>
                <c:pt idx="72">
                  <c:v>1969887.06614256</c:v>
                </c:pt>
                <c:pt idx="73">
                  <c:v>1953361.02998081</c:v>
                </c:pt>
                <c:pt idx="74">
                  <c:v>1939830.69464433</c:v>
                </c:pt>
                <c:pt idx="75">
                  <c:v>1924910.28459582</c:v>
                </c:pt>
                <c:pt idx="76">
                  <c:v>1908467.16151496</c:v>
                </c:pt>
                <c:pt idx="77">
                  <c:v>1896712.96184424</c:v>
                </c:pt>
                <c:pt idx="78">
                  <c:v>1887645.89125841</c:v>
                </c:pt>
                <c:pt idx="79">
                  <c:v>1873432.23999105</c:v>
                </c:pt>
                <c:pt idx="80">
                  <c:v>1859243.94930863</c:v>
                </c:pt>
                <c:pt idx="81">
                  <c:v>1848067.43105888</c:v>
                </c:pt>
                <c:pt idx="82">
                  <c:v>1837695.55666758</c:v>
                </c:pt>
                <c:pt idx="83">
                  <c:v>1824777.97153283</c:v>
                </c:pt>
                <c:pt idx="84">
                  <c:v>1812978.01534716</c:v>
                </c:pt>
                <c:pt idx="85">
                  <c:v>1802157.96169815</c:v>
                </c:pt>
                <c:pt idx="86">
                  <c:v>1793063.8726493</c:v>
                </c:pt>
                <c:pt idx="87">
                  <c:v>1782095.84095747</c:v>
                </c:pt>
                <c:pt idx="88">
                  <c:v>1771421.27357367</c:v>
                </c:pt>
                <c:pt idx="89">
                  <c:v>1761176.88420494</c:v>
                </c:pt>
                <c:pt idx="90">
                  <c:v>1752734.89947898</c:v>
                </c:pt>
                <c:pt idx="91">
                  <c:v>1743301.09995162</c:v>
                </c:pt>
                <c:pt idx="92">
                  <c:v>1732880.53875983</c:v>
                </c:pt>
                <c:pt idx="93">
                  <c:v>1724773.90150191</c:v>
                </c:pt>
                <c:pt idx="94">
                  <c:v>1718571.21445332</c:v>
                </c:pt>
                <c:pt idx="95">
                  <c:v>1709466.5240314</c:v>
                </c:pt>
                <c:pt idx="96">
                  <c:v>1700245.02630379</c:v>
                </c:pt>
                <c:pt idx="97">
                  <c:v>1692567.18057312</c:v>
                </c:pt>
                <c:pt idx="98">
                  <c:v>1685800.05213167</c:v>
                </c:pt>
                <c:pt idx="99">
                  <c:v>1677507.74331949</c:v>
                </c:pt>
                <c:pt idx="100">
                  <c:v>1669421.94796347</c:v>
                </c:pt>
                <c:pt idx="101">
                  <c:v>1662176.45297567</c:v>
                </c:pt>
                <c:pt idx="102">
                  <c:v>1656285.04393688</c:v>
                </c:pt>
                <c:pt idx="103">
                  <c:v>1648868.87477586</c:v>
                </c:pt>
                <c:pt idx="104">
                  <c:v>1641479.84697291</c:v>
                </c:pt>
                <c:pt idx="105">
                  <c:v>1634628.14087992</c:v>
                </c:pt>
                <c:pt idx="106">
                  <c:v>1628936.68955781</c:v>
                </c:pt>
                <c:pt idx="107">
                  <c:v>1622415.44284043</c:v>
                </c:pt>
                <c:pt idx="108">
                  <c:v>1615356.71710715</c:v>
                </c:pt>
                <c:pt idx="109">
                  <c:v>1609452.80873792</c:v>
                </c:pt>
                <c:pt idx="110">
                  <c:v>1604963.29604719</c:v>
                </c:pt>
                <c:pt idx="111">
                  <c:v>1598766.07953487</c:v>
                </c:pt>
                <c:pt idx="112">
                  <c:v>1592419.9762612</c:v>
                </c:pt>
                <c:pt idx="113">
                  <c:v>1586755.91508792</c:v>
                </c:pt>
                <c:pt idx="114">
                  <c:v>1582068.42931785</c:v>
                </c:pt>
                <c:pt idx="115">
                  <c:v>1576541.66483937</c:v>
                </c:pt>
                <c:pt idx="116">
                  <c:v>1570616.8619885</c:v>
                </c:pt>
                <c:pt idx="117">
                  <c:v>1565587.97335258</c:v>
                </c:pt>
                <c:pt idx="118">
                  <c:v>1561780.65718056</c:v>
                </c:pt>
                <c:pt idx="119">
                  <c:v>1556530.9243919</c:v>
                </c:pt>
                <c:pt idx="120">
                  <c:v>1551088.3161346</c:v>
                </c:pt>
                <c:pt idx="121">
                  <c:v>1546382.86764699</c:v>
                </c:pt>
                <c:pt idx="122">
                  <c:v>1542442.01390036</c:v>
                </c:pt>
                <c:pt idx="123">
                  <c:v>1537652.32209851</c:v>
                </c:pt>
                <c:pt idx="124">
                  <c:v>1532777.44694054</c:v>
                </c:pt>
                <c:pt idx="125">
                  <c:v>1528307.02586272</c:v>
                </c:pt>
                <c:pt idx="126">
                  <c:v>1524879.50208186</c:v>
                </c:pt>
                <c:pt idx="127">
                  <c:v>1520596.29391824</c:v>
                </c:pt>
                <c:pt idx="128">
                  <c:v>1516230.02093034</c:v>
                </c:pt>
                <c:pt idx="129">
                  <c:v>1511855.99394304</c:v>
                </c:pt>
                <c:pt idx="130">
                  <c:v>1508554.56978245</c:v>
                </c:pt>
                <c:pt idx="131">
                  <c:v>1505072.85812446</c:v>
                </c:pt>
                <c:pt idx="132">
                  <c:v>1500542.09637615</c:v>
                </c:pt>
                <c:pt idx="133">
                  <c:v>1497132.09032567</c:v>
                </c:pt>
                <c:pt idx="134">
                  <c:v>1494980.95536843</c:v>
                </c:pt>
                <c:pt idx="135">
                  <c:v>1491317.98936519</c:v>
                </c:pt>
                <c:pt idx="136">
                  <c:v>1487173.48835185</c:v>
                </c:pt>
                <c:pt idx="137">
                  <c:v>1484157.62873672</c:v>
                </c:pt>
                <c:pt idx="138">
                  <c:v>1481588.17309941</c:v>
                </c:pt>
                <c:pt idx="139">
                  <c:v>1477946.35953948</c:v>
                </c:pt>
                <c:pt idx="140">
                  <c:v>1474936.39718718</c:v>
                </c:pt>
                <c:pt idx="141">
                  <c:v>1471606.6584442</c:v>
                </c:pt>
                <c:pt idx="142">
                  <c:v>1468863.22821243</c:v>
                </c:pt>
                <c:pt idx="143">
                  <c:v>1466160.90718522</c:v>
                </c:pt>
                <c:pt idx="144">
                  <c:v>1463686.9328211</c:v>
                </c:pt>
                <c:pt idx="145">
                  <c:v>1460372.55875495</c:v>
                </c:pt>
                <c:pt idx="146">
                  <c:v>1458198.41517973</c:v>
                </c:pt>
                <c:pt idx="147">
                  <c:v>1456821.34911049</c:v>
                </c:pt>
                <c:pt idx="148">
                  <c:v>1453465.6928899</c:v>
                </c:pt>
                <c:pt idx="149">
                  <c:v>1451640.25067037</c:v>
                </c:pt>
                <c:pt idx="150">
                  <c:v>1451250.29384453</c:v>
                </c:pt>
                <c:pt idx="151">
                  <c:v>1449272.3619631</c:v>
                </c:pt>
                <c:pt idx="152">
                  <c:v>1446288.62125104</c:v>
                </c:pt>
                <c:pt idx="153">
                  <c:v>1445125.96172499</c:v>
                </c:pt>
                <c:pt idx="154">
                  <c:v>1444071.07785556</c:v>
                </c:pt>
                <c:pt idx="155">
                  <c:v>1441393.05334906</c:v>
                </c:pt>
                <c:pt idx="156">
                  <c:v>1440660.86120638</c:v>
                </c:pt>
                <c:pt idx="157">
                  <c:v>1438699.333852</c:v>
                </c:pt>
                <c:pt idx="158">
                  <c:v>1436509.33910146</c:v>
                </c:pt>
                <c:pt idx="159">
                  <c:v>1435981.03425236</c:v>
                </c:pt>
                <c:pt idx="160">
                  <c:v>1435101.13805521</c:v>
                </c:pt>
                <c:pt idx="161">
                  <c:v>1432852.90771706</c:v>
                </c:pt>
                <c:pt idx="162">
                  <c:v>1432121.08254658</c:v>
                </c:pt>
                <c:pt idx="163">
                  <c:v>1432603.42438958</c:v>
                </c:pt>
                <c:pt idx="164">
                  <c:v>1431911.83980241</c:v>
                </c:pt>
                <c:pt idx="165">
                  <c:v>1431268.69864631</c:v>
                </c:pt>
                <c:pt idx="166">
                  <c:v>1432400.74878903</c:v>
                </c:pt>
                <c:pt idx="167">
                  <c:v>1434322.98741501</c:v>
                </c:pt>
                <c:pt idx="168">
                  <c:v>1432615.74406955</c:v>
                </c:pt>
                <c:pt idx="169">
                  <c:v>1433033.55392049</c:v>
                </c:pt>
                <c:pt idx="170">
                  <c:v>1433524.47254316</c:v>
                </c:pt>
                <c:pt idx="171">
                  <c:v>1432155.01378355</c:v>
                </c:pt>
                <c:pt idx="172">
                  <c:v>1432182.79176563</c:v>
                </c:pt>
                <c:pt idx="173">
                  <c:v>1432375.33170299</c:v>
                </c:pt>
                <c:pt idx="174">
                  <c:v>1432238.72569537</c:v>
                </c:pt>
                <c:pt idx="175">
                  <c:v>1432522.11656511</c:v>
                </c:pt>
                <c:pt idx="176">
                  <c:v>1432007.58972783</c:v>
                </c:pt>
                <c:pt idx="177">
                  <c:v>1432418.53831935</c:v>
                </c:pt>
                <c:pt idx="178">
                  <c:v>1432233.61626409</c:v>
                </c:pt>
                <c:pt idx="179">
                  <c:v>1432778.82462242</c:v>
                </c:pt>
                <c:pt idx="180">
                  <c:v>1432471.22038968</c:v>
                </c:pt>
                <c:pt idx="181">
                  <c:v>1432284.62344786</c:v>
                </c:pt>
                <c:pt idx="182">
                  <c:v>1432248.71835398</c:v>
                </c:pt>
                <c:pt idx="183">
                  <c:v>1432440.16892944</c:v>
                </c:pt>
                <c:pt idx="184">
                  <c:v>1432673.00693292</c:v>
                </c:pt>
                <c:pt idx="185">
                  <c:v>1432652.78208058</c:v>
                </c:pt>
                <c:pt idx="186">
                  <c:v>1432729.8277349</c:v>
                </c:pt>
                <c:pt idx="187">
                  <c:v>1432633.92912872</c:v>
                </c:pt>
                <c:pt idx="188">
                  <c:v>1432604.48202449</c:v>
                </c:pt>
                <c:pt idx="189">
                  <c:v>1432616.55253889</c:v>
                </c:pt>
                <c:pt idx="190">
                  <c:v>1432660.51854573</c:v>
                </c:pt>
                <c:pt idx="191">
                  <c:v>1432662.71900998</c:v>
                </c:pt>
                <c:pt idx="192">
                  <c:v>1432751.98545933</c:v>
                </c:pt>
                <c:pt idx="193">
                  <c:v>1432634.14332662</c:v>
                </c:pt>
                <c:pt idx="194">
                  <c:v>1432469.40832405</c:v>
                </c:pt>
                <c:pt idx="195">
                  <c:v>1432665.83094482</c:v>
                </c:pt>
                <c:pt idx="196">
                  <c:v>1432656.2945418</c:v>
                </c:pt>
                <c:pt idx="197">
                  <c:v>1432632.58922153</c:v>
                </c:pt>
                <c:pt idx="198">
                  <c:v>1432656.92363185</c:v>
                </c:pt>
                <c:pt idx="199">
                  <c:v>1432613.78837575</c:v>
                </c:pt>
                <c:pt idx="200">
                  <c:v>1432672.86735643</c:v>
                </c:pt>
                <c:pt idx="201">
                  <c:v>1432606.12579257</c:v>
                </c:pt>
                <c:pt idx="202">
                  <c:v>1432607.89408786</c:v>
                </c:pt>
                <c:pt idx="203">
                  <c:v>1432567.14979829</c:v>
                </c:pt>
                <c:pt idx="204">
                  <c:v>1432613.82039843</c:v>
                </c:pt>
                <c:pt idx="205">
                  <c:v>1432582.81904446</c:v>
                </c:pt>
                <c:pt idx="206">
                  <c:v>1432575.95934264</c:v>
                </c:pt>
                <c:pt idx="207">
                  <c:v>1432571.92214091</c:v>
                </c:pt>
                <c:pt idx="208">
                  <c:v>1432570.95001149</c:v>
                </c:pt>
                <c:pt idx="209">
                  <c:v>1432601.5785562</c:v>
                </c:pt>
                <c:pt idx="210">
                  <c:v>1432571.36666612</c:v>
                </c:pt>
                <c:pt idx="211">
                  <c:v>1432572.73639285</c:v>
                </c:pt>
                <c:pt idx="212">
                  <c:v>1432553.24758419</c:v>
                </c:pt>
                <c:pt idx="213">
                  <c:v>1432560.00311043</c:v>
                </c:pt>
                <c:pt idx="214">
                  <c:v>1432551.13840684</c:v>
                </c:pt>
                <c:pt idx="215">
                  <c:v>1432555.69488051</c:v>
                </c:pt>
                <c:pt idx="216">
                  <c:v>1432551.20099632</c:v>
                </c:pt>
                <c:pt idx="217">
                  <c:v>1432558.26159222</c:v>
                </c:pt>
                <c:pt idx="218">
                  <c:v>1432559.68591595</c:v>
                </c:pt>
                <c:pt idx="219">
                  <c:v>1432550.30842786</c:v>
                </c:pt>
                <c:pt idx="220">
                  <c:v>1432571.88336825</c:v>
                </c:pt>
                <c:pt idx="221">
                  <c:v>1432566.75781905</c:v>
                </c:pt>
                <c:pt idx="222">
                  <c:v>1432568.07923694</c:v>
                </c:pt>
                <c:pt idx="223">
                  <c:v>1432567.51808019</c:v>
                </c:pt>
                <c:pt idx="224">
                  <c:v>1432564.69855023</c:v>
                </c:pt>
                <c:pt idx="225">
                  <c:v>1432571.49647523</c:v>
                </c:pt>
                <c:pt idx="226">
                  <c:v>1432578.20862315</c:v>
                </c:pt>
                <c:pt idx="227">
                  <c:v>1432578.79720868</c:v>
                </c:pt>
                <c:pt idx="228">
                  <c:v>1432575.21099105</c:v>
                </c:pt>
                <c:pt idx="229">
                  <c:v>1432582.64889439</c:v>
                </c:pt>
                <c:pt idx="230">
                  <c:v>1432577.47657023</c:v>
                </c:pt>
                <c:pt idx="231">
                  <c:v>1432578.77041246</c:v>
                </c:pt>
                <c:pt idx="232">
                  <c:v>1432584.02900278</c:v>
                </c:pt>
                <c:pt idx="233">
                  <c:v>1432577.99323363</c:v>
                </c:pt>
                <c:pt idx="234">
                  <c:v>1432577.98124642</c:v>
                </c:pt>
                <c:pt idx="235">
                  <c:v>1432577.01373257</c:v>
                </c:pt>
                <c:pt idx="236">
                  <c:v>1432574.71452552</c:v>
                </c:pt>
                <c:pt idx="237">
                  <c:v>1432576.56087929</c:v>
                </c:pt>
                <c:pt idx="238">
                  <c:v>1432576.32905319</c:v>
                </c:pt>
                <c:pt idx="239">
                  <c:v>1432571.16658537</c:v>
                </c:pt>
                <c:pt idx="240">
                  <c:v>1432574.09787821</c:v>
                </c:pt>
                <c:pt idx="241">
                  <c:v>1432574.74962655</c:v>
                </c:pt>
                <c:pt idx="242">
                  <c:v>1432575.11685</c:v>
                </c:pt>
                <c:pt idx="243">
                  <c:v>1432575.47696916</c:v>
                </c:pt>
                <c:pt idx="244">
                  <c:v>1432572.7105014</c:v>
                </c:pt>
                <c:pt idx="245">
                  <c:v>1432575.188275</c:v>
                </c:pt>
                <c:pt idx="246">
                  <c:v>1432577.16972851</c:v>
                </c:pt>
                <c:pt idx="247">
                  <c:v>1432577.89027468</c:v>
                </c:pt>
                <c:pt idx="248">
                  <c:v>1432579.77735519</c:v>
                </c:pt>
                <c:pt idx="249">
                  <c:v>1432578.14285178</c:v>
                </c:pt>
                <c:pt idx="250">
                  <c:v>1432578.17426127</c:v>
                </c:pt>
                <c:pt idx="251">
                  <c:v>1432577.36444126</c:v>
                </c:pt>
                <c:pt idx="252">
                  <c:v>1432577.41553909</c:v>
                </c:pt>
                <c:pt idx="253">
                  <c:v>1432577.70643561</c:v>
                </c:pt>
                <c:pt idx="254">
                  <c:v>1432578.27890328</c:v>
                </c:pt>
                <c:pt idx="255">
                  <c:v>1432577.40447516</c:v>
                </c:pt>
                <c:pt idx="256">
                  <c:v>1432577.30483038</c:v>
                </c:pt>
                <c:pt idx="257">
                  <c:v>1432577.08331262</c:v>
                </c:pt>
                <c:pt idx="258">
                  <c:v>1432577.57598182</c:v>
                </c:pt>
                <c:pt idx="259">
                  <c:v>1432577.53021418</c:v>
                </c:pt>
                <c:pt idx="260">
                  <c:v>1432577.19284518</c:v>
                </c:pt>
                <c:pt idx="261">
                  <c:v>1432577.75180555</c:v>
                </c:pt>
                <c:pt idx="262">
                  <c:v>1432577.7478282</c:v>
                </c:pt>
                <c:pt idx="263">
                  <c:v>1432577.67045328</c:v>
                </c:pt>
                <c:pt idx="264">
                  <c:v>1432577.86084242</c:v>
                </c:pt>
                <c:pt idx="265">
                  <c:v>1432577.7353847</c:v>
                </c:pt>
                <c:pt idx="266">
                  <c:v>1432578.5934586</c:v>
                </c:pt>
                <c:pt idx="267">
                  <c:v>1432577.90639565</c:v>
                </c:pt>
                <c:pt idx="268">
                  <c:v>1432577.57462654</c:v>
                </c:pt>
                <c:pt idx="269">
                  <c:v>1432577.40830751</c:v>
                </c:pt>
                <c:pt idx="270">
                  <c:v>1432577.33177232</c:v>
                </c:pt>
                <c:pt idx="271">
                  <c:v>1432577.38481284</c:v>
                </c:pt>
                <c:pt idx="272">
                  <c:v>1432577.27713428</c:v>
                </c:pt>
                <c:pt idx="273">
                  <c:v>1432577.53977073</c:v>
                </c:pt>
                <c:pt idx="274">
                  <c:v>1432577.63973633</c:v>
                </c:pt>
                <c:pt idx="275">
                  <c:v>1432577.4768447</c:v>
                </c:pt>
                <c:pt idx="276">
                  <c:v>1432577.52551958</c:v>
                </c:pt>
                <c:pt idx="277">
                  <c:v>1432577.69251683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Main!$E$2:$E$279</c:f>
              <c:numCache>
                <c:formatCode>General</c:formatCode>
                <c:ptCount val="278"/>
                <c:pt idx="0">
                  <c:v>3725753.65033894</c:v>
                </c:pt>
                <c:pt idx="1">
                  <c:v>3725753.65033894</c:v>
                </c:pt>
                <c:pt idx="2">
                  <c:v>3725753.65033894</c:v>
                </c:pt>
                <c:pt idx="3">
                  <c:v>3725753.65033894</c:v>
                </c:pt>
                <c:pt idx="4">
                  <c:v>3725753.65033894</c:v>
                </c:pt>
                <c:pt idx="5">
                  <c:v>3725753.65033894</c:v>
                </c:pt>
                <c:pt idx="6">
                  <c:v>3725753.65033894</c:v>
                </c:pt>
                <c:pt idx="7">
                  <c:v>3725753.65033894</c:v>
                </c:pt>
                <c:pt idx="8">
                  <c:v>3725753.65033894</c:v>
                </c:pt>
                <c:pt idx="9">
                  <c:v>3725753.65033894</c:v>
                </c:pt>
                <c:pt idx="10">
                  <c:v>3725753.65033894</c:v>
                </c:pt>
                <c:pt idx="11">
                  <c:v>3725753.65033894</c:v>
                </c:pt>
                <c:pt idx="12">
                  <c:v>3725753.65033894</c:v>
                </c:pt>
                <c:pt idx="13">
                  <c:v>3725753.65033894</c:v>
                </c:pt>
                <c:pt idx="14">
                  <c:v>3725753.65033894</c:v>
                </c:pt>
                <c:pt idx="15">
                  <c:v>3725753.65033894</c:v>
                </c:pt>
                <c:pt idx="16">
                  <c:v>3725753.65033894</c:v>
                </c:pt>
                <c:pt idx="17">
                  <c:v>3725753.65033894</c:v>
                </c:pt>
                <c:pt idx="18">
                  <c:v>3725753.65033894</c:v>
                </c:pt>
                <c:pt idx="19">
                  <c:v>3725753.65033894</c:v>
                </c:pt>
                <c:pt idx="20">
                  <c:v>3725753.65033894</c:v>
                </c:pt>
                <c:pt idx="21">
                  <c:v>3725753.65033894</c:v>
                </c:pt>
                <c:pt idx="22">
                  <c:v>3725753.65033894</c:v>
                </c:pt>
                <c:pt idx="23">
                  <c:v>3725753.65033894</c:v>
                </c:pt>
                <c:pt idx="24">
                  <c:v>3725753.65033894</c:v>
                </c:pt>
                <c:pt idx="25">
                  <c:v>3725753.65033894</c:v>
                </c:pt>
                <c:pt idx="26">
                  <c:v>3725753.65033894</c:v>
                </c:pt>
                <c:pt idx="27">
                  <c:v>3725753.65033894</c:v>
                </c:pt>
                <c:pt idx="28">
                  <c:v>3725753.65033894</c:v>
                </c:pt>
                <c:pt idx="29">
                  <c:v>3725753.65033894</c:v>
                </c:pt>
                <c:pt idx="30">
                  <c:v>3725753.65033894</c:v>
                </c:pt>
                <c:pt idx="31">
                  <c:v>3725753.65033894</c:v>
                </c:pt>
                <c:pt idx="32">
                  <c:v>3725753.65033894</c:v>
                </c:pt>
                <c:pt idx="33">
                  <c:v>3725753.65033894</c:v>
                </c:pt>
                <c:pt idx="34">
                  <c:v>3725753.65033894</c:v>
                </c:pt>
                <c:pt idx="35">
                  <c:v>3725753.65033894</c:v>
                </c:pt>
                <c:pt idx="36">
                  <c:v>3725753.65033894</c:v>
                </c:pt>
                <c:pt idx="37">
                  <c:v>3725753.65033894</c:v>
                </c:pt>
                <c:pt idx="38">
                  <c:v>3725753.65033894</c:v>
                </c:pt>
                <c:pt idx="39">
                  <c:v>3725753.65033894</c:v>
                </c:pt>
                <c:pt idx="40">
                  <c:v>3725753.65033894</c:v>
                </c:pt>
                <c:pt idx="41">
                  <c:v>3725753.65033894</c:v>
                </c:pt>
                <c:pt idx="42">
                  <c:v>3725753.65033894</c:v>
                </c:pt>
                <c:pt idx="43">
                  <c:v>3725753.65033894</c:v>
                </c:pt>
                <c:pt idx="44">
                  <c:v>3725753.65033894</c:v>
                </c:pt>
                <c:pt idx="45">
                  <c:v>3725753.65033894</c:v>
                </c:pt>
                <c:pt idx="46">
                  <c:v>3725753.65033894</c:v>
                </c:pt>
                <c:pt idx="47">
                  <c:v>3725753.65033894</c:v>
                </c:pt>
                <c:pt idx="48">
                  <c:v>3725753.65033894</c:v>
                </c:pt>
                <c:pt idx="49">
                  <c:v>3725753.65033894</c:v>
                </c:pt>
                <c:pt idx="50">
                  <c:v>3725753.65033894</c:v>
                </c:pt>
                <c:pt idx="51">
                  <c:v>3725753.65033894</c:v>
                </c:pt>
                <c:pt idx="52">
                  <c:v>3725753.65033894</c:v>
                </c:pt>
                <c:pt idx="53">
                  <c:v>3725753.65033894</c:v>
                </c:pt>
                <c:pt idx="54">
                  <c:v>3725753.65033894</c:v>
                </c:pt>
                <c:pt idx="55">
                  <c:v>3725753.65033894</c:v>
                </c:pt>
                <c:pt idx="56">
                  <c:v>3725753.65033894</c:v>
                </c:pt>
                <c:pt idx="57">
                  <c:v>3725753.65033894</c:v>
                </c:pt>
                <c:pt idx="58">
                  <c:v>3725753.65033894</c:v>
                </c:pt>
                <c:pt idx="59">
                  <c:v>3725753.65033894</c:v>
                </c:pt>
                <c:pt idx="60">
                  <c:v>3725753.65033894</c:v>
                </c:pt>
                <c:pt idx="61">
                  <c:v>3725753.65033894</c:v>
                </c:pt>
                <c:pt idx="62">
                  <c:v>3725753.65033894</c:v>
                </c:pt>
                <c:pt idx="63">
                  <c:v>3725753.65033894</c:v>
                </c:pt>
                <c:pt idx="64">
                  <c:v>3725753.65033894</c:v>
                </c:pt>
                <c:pt idx="65">
                  <c:v>3725753.65033894</c:v>
                </c:pt>
                <c:pt idx="66">
                  <c:v>3725753.65033894</c:v>
                </c:pt>
                <c:pt idx="67">
                  <c:v>3725753.65033894</c:v>
                </c:pt>
                <c:pt idx="68">
                  <c:v>3725753.65033894</c:v>
                </c:pt>
                <c:pt idx="69">
                  <c:v>3725753.65033894</c:v>
                </c:pt>
                <c:pt idx="70">
                  <c:v>3725753.65033894</c:v>
                </c:pt>
                <c:pt idx="71">
                  <c:v>3725753.65033894</c:v>
                </c:pt>
                <c:pt idx="72">
                  <c:v>3725753.65033894</c:v>
                </c:pt>
                <c:pt idx="73">
                  <c:v>3725753.65033894</c:v>
                </c:pt>
                <c:pt idx="74">
                  <c:v>3725753.65033894</c:v>
                </c:pt>
                <c:pt idx="75">
                  <c:v>3725753.65033894</c:v>
                </c:pt>
                <c:pt idx="76">
                  <c:v>3725753.65033894</c:v>
                </c:pt>
                <c:pt idx="77">
                  <c:v>3725753.65033894</c:v>
                </c:pt>
                <c:pt idx="78">
                  <c:v>3725753.65033894</c:v>
                </c:pt>
                <c:pt idx="79">
                  <c:v>3725753.65033894</c:v>
                </c:pt>
                <c:pt idx="80">
                  <c:v>3725753.65033894</c:v>
                </c:pt>
                <c:pt idx="81">
                  <c:v>3725753.65033894</c:v>
                </c:pt>
                <c:pt idx="82">
                  <c:v>3725753.65033894</c:v>
                </c:pt>
                <c:pt idx="83">
                  <c:v>3725753.65033894</c:v>
                </c:pt>
                <c:pt idx="84">
                  <c:v>3725753.65033894</c:v>
                </c:pt>
                <c:pt idx="85">
                  <c:v>3725753.65033894</c:v>
                </c:pt>
                <c:pt idx="86">
                  <c:v>3725753.65033894</c:v>
                </c:pt>
                <c:pt idx="87">
                  <c:v>3725753.65033894</c:v>
                </c:pt>
                <c:pt idx="88">
                  <c:v>3725753.65033894</c:v>
                </c:pt>
                <c:pt idx="89">
                  <c:v>3725753.65033894</c:v>
                </c:pt>
                <c:pt idx="90">
                  <c:v>3725753.65033894</c:v>
                </c:pt>
                <c:pt idx="91">
                  <c:v>3725753.65033894</c:v>
                </c:pt>
                <c:pt idx="92">
                  <c:v>3725753.65033894</c:v>
                </c:pt>
                <c:pt idx="93">
                  <c:v>3725753.65033894</c:v>
                </c:pt>
                <c:pt idx="94">
                  <c:v>3725753.65033894</c:v>
                </c:pt>
                <c:pt idx="95">
                  <c:v>3725753.65033894</c:v>
                </c:pt>
                <c:pt idx="96">
                  <c:v>3725753.65033894</c:v>
                </c:pt>
                <c:pt idx="97">
                  <c:v>3725753.65033894</c:v>
                </c:pt>
                <c:pt idx="98">
                  <c:v>3725753.65033894</c:v>
                </c:pt>
                <c:pt idx="99">
                  <c:v>3725753.65033894</c:v>
                </c:pt>
                <c:pt idx="100">
                  <c:v>3725753.65033894</c:v>
                </c:pt>
                <c:pt idx="101">
                  <c:v>3725753.65033894</c:v>
                </c:pt>
                <c:pt idx="102">
                  <c:v>3725753.65033894</c:v>
                </c:pt>
                <c:pt idx="103">
                  <c:v>3725753.65033894</c:v>
                </c:pt>
                <c:pt idx="104">
                  <c:v>3725753.65033894</c:v>
                </c:pt>
                <c:pt idx="105">
                  <c:v>3725753.65033894</c:v>
                </c:pt>
                <c:pt idx="106">
                  <c:v>3725753.65033894</c:v>
                </c:pt>
                <c:pt idx="107">
                  <c:v>3725753.65033894</c:v>
                </c:pt>
                <c:pt idx="108">
                  <c:v>3725753.65033894</c:v>
                </c:pt>
                <c:pt idx="109">
                  <c:v>3725753.65033894</c:v>
                </c:pt>
                <c:pt idx="110">
                  <c:v>3725753.65033894</c:v>
                </c:pt>
                <c:pt idx="111">
                  <c:v>3725753.65033894</c:v>
                </c:pt>
                <c:pt idx="112">
                  <c:v>3725753.65033894</c:v>
                </c:pt>
                <c:pt idx="113">
                  <c:v>3725753.65033894</c:v>
                </c:pt>
                <c:pt idx="114">
                  <c:v>3725753.65033894</c:v>
                </c:pt>
                <c:pt idx="115">
                  <c:v>3725753.65033894</c:v>
                </c:pt>
                <c:pt idx="116">
                  <c:v>3725753.65033894</c:v>
                </c:pt>
                <c:pt idx="117">
                  <c:v>3725753.65033894</c:v>
                </c:pt>
                <c:pt idx="118">
                  <c:v>3725753.65033894</c:v>
                </c:pt>
                <c:pt idx="119">
                  <c:v>3725753.65033894</c:v>
                </c:pt>
                <c:pt idx="120">
                  <c:v>3725753.65033894</c:v>
                </c:pt>
                <c:pt idx="121">
                  <c:v>3725753.65033894</c:v>
                </c:pt>
                <c:pt idx="122">
                  <c:v>3725753.65033894</c:v>
                </c:pt>
                <c:pt idx="123">
                  <c:v>3725753.65033894</c:v>
                </c:pt>
                <c:pt idx="124">
                  <c:v>3725753.65033894</c:v>
                </c:pt>
                <c:pt idx="125">
                  <c:v>3725753.65033894</c:v>
                </c:pt>
                <c:pt idx="126">
                  <c:v>3725753.65033894</c:v>
                </c:pt>
                <c:pt idx="127">
                  <c:v>3725753.65033894</c:v>
                </c:pt>
                <c:pt idx="128">
                  <c:v>3725753.65033894</c:v>
                </c:pt>
                <c:pt idx="129">
                  <c:v>3725753.65033894</c:v>
                </c:pt>
                <c:pt idx="130">
                  <c:v>3725753.65033894</c:v>
                </c:pt>
                <c:pt idx="131">
                  <c:v>3725753.65033894</c:v>
                </c:pt>
                <c:pt idx="132">
                  <c:v>3725753.65033894</c:v>
                </c:pt>
                <c:pt idx="133">
                  <c:v>3725753.65033894</c:v>
                </c:pt>
                <c:pt idx="134">
                  <c:v>3725753.65033894</c:v>
                </c:pt>
                <c:pt idx="135">
                  <c:v>3725753.65033894</c:v>
                </c:pt>
                <c:pt idx="136">
                  <c:v>3725753.65033894</c:v>
                </c:pt>
                <c:pt idx="137">
                  <c:v>3725753.65033894</c:v>
                </c:pt>
                <c:pt idx="138">
                  <c:v>3725753.65033894</c:v>
                </c:pt>
                <c:pt idx="139">
                  <c:v>3725753.65033894</c:v>
                </c:pt>
                <c:pt idx="140">
                  <c:v>3725753.65033894</c:v>
                </c:pt>
                <c:pt idx="141">
                  <c:v>3725753.65033894</c:v>
                </c:pt>
                <c:pt idx="142">
                  <c:v>3725753.65033894</c:v>
                </c:pt>
                <c:pt idx="143">
                  <c:v>3725753.65033894</c:v>
                </c:pt>
                <c:pt idx="144">
                  <c:v>3725753.65033894</c:v>
                </c:pt>
                <c:pt idx="145">
                  <c:v>3725753.65033894</c:v>
                </c:pt>
                <c:pt idx="146">
                  <c:v>3725753.65033894</c:v>
                </c:pt>
                <c:pt idx="147">
                  <c:v>3725753.65033894</c:v>
                </c:pt>
                <c:pt idx="148">
                  <c:v>3725753.65033894</c:v>
                </c:pt>
                <c:pt idx="149">
                  <c:v>3725753.65033894</c:v>
                </c:pt>
                <c:pt idx="150">
                  <c:v>3725753.65033894</c:v>
                </c:pt>
                <c:pt idx="151">
                  <c:v>3725753.65033894</c:v>
                </c:pt>
                <c:pt idx="152">
                  <c:v>3725753.65033894</c:v>
                </c:pt>
                <c:pt idx="153">
                  <c:v>3725753.65033894</c:v>
                </c:pt>
                <c:pt idx="154">
                  <c:v>3725753.65033894</c:v>
                </c:pt>
                <c:pt idx="155">
                  <c:v>3725753.65033894</c:v>
                </c:pt>
                <c:pt idx="156">
                  <c:v>3725753.65033894</c:v>
                </c:pt>
                <c:pt idx="157">
                  <c:v>3725753.65033894</c:v>
                </c:pt>
                <c:pt idx="158">
                  <c:v>3725753.65033894</c:v>
                </c:pt>
                <c:pt idx="159">
                  <c:v>3725753.65033894</c:v>
                </c:pt>
                <c:pt idx="160">
                  <c:v>3725753.65033894</c:v>
                </c:pt>
                <c:pt idx="161">
                  <c:v>3725753.65033894</c:v>
                </c:pt>
                <c:pt idx="162">
                  <c:v>3725753.65033894</c:v>
                </c:pt>
                <c:pt idx="163">
                  <c:v>3725753.65033894</c:v>
                </c:pt>
                <c:pt idx="164">
                  <c:v>3725753.65033894</c:v>
                </c:pt>
                <c:pt idx="165">
                  <c:v>3725753.65033894</c:v>
                </c:pt>
                <c:pt idx="166">
                  <c:v>3725753.65033894</c:v>
                </c:pt>
                <c:pt idx="167">
                  <c:v>3725753.65033894</c:v>
                </c:pt>
                <c:pt idx="168">
                  <c:v>3725753.65033894</c:v>
                </c:pt>
                <c:pt idx="169">
                  <c:v>3725753.65033894</c:v>
                </c:pt>
                <c:pt idx="170">
                  <c:v>3725753.65033894</c:v>
                </c:pt>
                <c:pt idx="171">
                  <c:v>3725753.65033894</c:v>
                </c:pt>
                <c:pt idx="172">
                  <c:v>3725753.65033894</c:v>
                </c:pt>
                <c:pt idx="173">
                  <c:v>3725753.65033894</c:v>
                </c:pt>
                <c:pt idx="174">
                  <c:v>3725753.65033894</c:v>
                </c:pt>
                <c:pt idx="175">
                  <c:v>3725753.65033894</c:v>
                </c:pt>
                <c:pt idx="176">
                  <c:v>3725753.65033894</c:v>
                </c:pt>
                <c:pt idx="177">
                  <c:v>3725753.65033894</c:v>
                </c:pt>
                <c:pt idx="178">
                  <c:v>3725753.65033894</c:v>
                </c:pt>
                <c:pt idx="179">
                  <c:v>3725753.65033894</c:v>
                </c:pt>
                <c:pt idx="180">
                  <c:v>3725753.65033894</c:v>
                </c:pt>
                <c:pt idx="181">
                  <c:v>3725753.65033894</c:v>
                </c:pt>
                <c:pt idx="182">
                  <c:v>3725753.65033894</c:v>
                </c:pt>
                <c:pt idx="183">
                  <c:v>3725753.65033894</c:v>
                </c:pt>
                <c:pt idx="184">
                  <c:v>3725753.65033894</c:v>
                </c:pt>
                <c:pt idx="185">
                  <c:v>3725753.65033894</c:v>
                </c:pt>
                <c:pt idx="186">
                  <c:v>3725753.65033894</c:v>
                </c:pt>
                <c:pt idx="187">
                  <c:v>3725753.65033894</c:v>
                </c:pt>
                <c:pt idx="188">
                  <c:v>3725753.65033894</c:v>
                </c:pt>
                <c:pt idx="189">
                  <c:v>3725753.65033894</c:v>
                </c:pt>
                <c:pt idx="190">
                  <c:v>3725753.65033894</c:v>
                </c:pt>
                <c:pt idx="191">
                  <c:v>3725753.65033894</c:v>
                </c:pt>
                <c:pt idx="192">
                  <c:v>3725753.65033894</c:v>
                </c:pt>
                <c:pt idx="193">
                  <c:v>3725753.65033894</c:v>
                </c:pt>
                <c:pt idx="194">
                  <c:v>3725753.65033894</c:v>
                </c:pt>
                <c:pt idx="195">
                  <c:v>3725753.65033894</c:v>
                </c:pt>
                <c:pt idx="196">
                  <c:v>3725753.65033894</c:v>
                </c:pt>
                <c:pt idx="197">
                  <c:v>3725753.65033894</c:v>
                </c:pt>
                <c:pt idx="198">
                  <c:v>3725753.65033894</c:v>
                </c:pt>
                <c:pt idx="199">
                  <c:v>3725753.65033894</c:v>
                </c:pt>
                <c:pt idx="200">
                  <c:v>3725753.65033894</c:v>
                </c:pt>
                <c:pt idx="201">
                  <c:v>3725753.65033894</c:v>
                </c:pt>
                <c:pt idx="202">
                  <c:v>3725753.65033894</c:v>
                </c:pt>
                <c:pt idx="203">
                  <c:v>3725753.65033894</c:v>
                </c:pt>
                <c:pt idx="204">
                  <c:v>3725753.65033894</c:v>
                </c:pt>
                <c:pt idx="205">
                  <c:v>3725753.65033894</c:v>
                </c:pt>
                <c:pt idx="206">
                  <c:v>3725753.65033894</c:v>
                </c:pt>
                <c:pt idx="207">
                  <c:v>3725753.65033894</c:v>
                </c:pt>
                <c:pt idx="208">
                  <c:v>3725753.65033894</c:v>
                </c:pt>
                <c:pt idx="209">
                  <c:v>3725753.65033894</c:v>
                </c:pt>
                <c:pt idx="210">
                  <c:v>3725753.65033894</c:v>
                </c:pt>
                <c:pt idx="211">
                  <c:v>3725753.65033894</c:v>
                </c:pt>
                <c:pt idx="212">
                  <c:v>3725753.65033894</c:v>
                </c:pt>
                <c:pt idx="213">
                  <c:v>3725753.65033894</c:v>
                </c:pt>
                <c:pt idx="214">
                  <c:v>3725753.65033894</c:v>
                </c:pt>
                <c:pt idx="215">
                  <c:v>3725753.65033894</c:v>
                </c:pt>
                <c:pt idx="216">
                  <c:v>3725753.65033894</c:v>
                </c:pt>
                <c:pt idx="217">
                  <c:v>3725753.65033894</c:v>
                </c:pt>
                <c:pt idx="218">
                  <c:v>3725753.65033894</c:v>
                </c:pt>
                <c:pt idx="219">
                  <c:v>3725753.65033894</c:v>
                </c:pt>
                <c:pt idx="220">
                  <c:v>3725753.65033894</c:v>
                </c:pt>
                <c:pt idx="221">
                  <c:v>3725753.65033894</c:v>
                </c:pt>
                <c:pt idx="222">
                  <c:v>3725753.65033894</c:v>
                </c:pt>
                <c:pt idx="223">
                  <c:v>3725753.65033894</c:v>
                </c:pt>
                <c:pt idx="224">
                  <c:v>3725753.65033894</c:v>
                </c:pt>
                <c:pt idx="225">
                  <c:v>3725753.65033894</c:v>
                </c:pt>
                <c:pt idx="226">
                  <c:v>3725753.65033894</c:v>
                </c:pt>
                <c:pt idx="227">
                  <c:v>3725753.65033894</c:v>
                </c:pt>
                <c:pt idx="228">
                  <c:v>3725753.65033894</c:v>
                </c:pt>
                <c:pt idx="229">
                  <c:v>3725753.65033894</c:v>
                </c:pt>
                <c:pt idx="230">
                  <c:v>3725753.65033894</c:v>
                </c:pt>
                <c:pt idx="231">
                  <c:v>3725753.65033894</c:v>
                </c:pt>
                <c:pt idx="232">
                  <c:v>3725753.65033894</c:v>
                </c:pt>
                <c:pt idx="233">
                  <c:v>3725753.65033894</c:v>
                </c:pt>
                <c:pt idx="234">
                  <c:v>3725753.65033894</c:v>
                </c:pt>
                <c:pt idx="235">
                  <c:v>3725753.65033894</c:v>
                </c:pt>
                <c:pt idx="236">
                  <c:v>3725753.65033894</c:v>
                </c:pt>
                <c:pt idx="237">
                  <c:v>3725753.65033894</c:v>
                </c:pt>
                <c:pt idx="238">
                  <c:v>3725753.65033894</c:v>
                </c:pt>
                <c:pt idx="239">
                  <c:v>3725753.65033894</c:v>
                </c:pt>
                <c:pt idx="240">
                  <c:v>3725753.65033894</c:v>
                </c:pt>
                <c:pt idx="241">
                  <c:v>3725753.65033894</c:v>
                </c:pt>
                <c:pt idx="242">
                  <c:v>3725753.65033894</c:v>
                </c:pt>
                <c:pt idx="243">
                  <c:v>3725753.65033894</c:v>
                </c:pt>
                <c:pt idx="244">
                  <c:v>3725753.65033894</c:v>
                </c:pt>
                <c:pt idx="245">
                  <c:v>3725753.65033894</c:v>
                </c:pt>
                <c:pt idx="246">
                  <c:v>3725753.65033894</c:v>
                </c:pt>
                <c:pt idx="247">
                  <c:v>3725753.65033894</c:v>
                </c:pt>
                <c:pt idx="248">
                  <c:v>3725753.65033894</c:v>
                </c:pt>
                <c:pt idx="249">
                  <c:v>3725753.65033894</c:v>
                </c:pt>
                <c:pt idx="250">
                  <c:v>3725753.65033894</c:v>
                </c:pt>
                <c:pt idx="251">
                  <c:v>3725753.65033894</c:v>
                </c:pt>
                <c:pt idx="252">
                  <c:v>3725753.65033894</c:v>
                </c:pt>
                <c:pt idx="253">
                  <c:v>3725753.65033894</c:v>
                </c:pt>
                <c:pt idx="254">
                  <c:v>3725753.65033894</c:v>
                </c:pt>
                <c:pt idx="255">
                  <c:v>3725753.65033894</c:v>
                </c:pt>
                <c:pt idx="256">
                  <c:v>3725753.65033894</c:v>
                </c:pt>
                <c:pt idx="257">
                  <c:v>3725753.65033894</c:v>
                </c:pt>
                <c:pt idx="258">
                  <c:v>3725753.65033894</c:v>
                </c:pt>
                <c:pt idx="259">
                  <c:v>3725753.65033894</c:v>
                </c:pt>
                <c:pt idx="260">
                  <c:v>3725753.65033894</c:v>
                </c:pt>
                <c:pt idx="261">
                  <c:v>3725753.65033894</c:v>
                </c:pt>
                <c:pt idx="262">
                  <c:v>3725753.65033894</c:v>
                </c:pt>
                <c:pt idx="263">
                  <c:v>3725753.65033894</c:v>
                </c:pt>
                <c:pt idx="264">
                  <c:v>3725753.65033894</c:v>
                </c:pt>
                <c:pt idx="265">
                  <c:v>3725753.65033894</c:v>
                </c:pt>
                <c:pt idx="266">
                  <c:v>3725753.65033894</c:v>
                </c:pt>
                <c:pt idx="267">
                  <c:v>3725753.65033894</c:v>
                </c:pt>
                <c:pt idx="268">
                  <c:v>3725753.65033894</c:v>
                </c:pt>
                <c:pt idx="269">
                  <c:v>3725753.65033894</c:v>
                </c:pt>
                <c:pt idx="270">
                  <c:v>3725753.65033894</c:v>
                </c:pt>
                <c:pt idx="271">
                  <c:v>3725753.65033894</c:v>
                </c:pt>
                <c:pt idx="272">
                  <c:v>3725753.65033894</c:v>
                </c:pt>
                <c:pt idx="273">
                  <c:v>3725753.65033894</c:v>
                </c:pt>
                <c:pt idx="274">
                  <c:v>3725753.65033894</c:v>
                </c:pt>
                <c:pt idx="275">
                  <c:v>3725753.65033894</c:v>
                </c:pt>
                <c:pt idx="276">
                  <c:v>3725753.65033894</c:v>
                </c:pt>
                <c:pt idx="277">
                  <c:v>3725753.65033894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Main!$F$2:$F$279</c:f>
              <c:numCache>
                <c:formatCode>General</c:formatCode>
                <c:ptCount val="278"/>
                <c:pt idx="0">
                  <c:v>826978.190089155</c:v>
                </c:pt>
                <c:pt idx="1">
                  <c:v>8269781.90089156</c:v>
                </c:pt>
                <c:pt idx="2">
                  <c:v>7775108.41132601</c:v>
                </c:pt>
                <c:pt idx="3">
                  <c:v>7282582.01269347</c:v>
                </c:pt>
                <c:pt idx="4">
                  <c:v>6791143.57951553</c:v>
                </c:pt>
                <c:pt idx="5">
                  <c:v>6300025.14660415</c:v>
                </c:pt>
                <c:pt idx="6">
                  <c:v>5777500.30317994</c:v>
                </c:pt>
                <c:pt idx="7">
                  <c:v>5250259.89701935</c:v>
                </c:pt>
                <c:pt idx="8">
                  <c:v>4134890.95044578</c:v>
                </c:pt>
                <c:pt idx="9">
                  <c:v>3614486.61257235</c:v>
                </c:pt>
                <c:pt idx="10">
                  <c:v>3286912.88992815</c:v>
                </c:pt>
                <c:pt idx="11">
                  <c:v>3054607.92168397</c:v>
                </c:pt>
                <c:pt idx="12">
                  <c:v>3076174.48857142</c:v>
                </c:pt>
                <c:pt idx="13">
                  <c:v>3317217.59533305</c:v>
                </c:pt>
                <c:pt idx="14">
                  <c:v>3074990.84009138</c:v>
                </c:pt>
                <c:pt idx="15">
                  <c:v>3315643.9644808</c:v>
                </c:pt>
                <c:pt idx="16">
                  <c:v>2954975.71254292</c:v>
                </c:pt>
                <c:pt idx="17">
                  <c:v>2632773.66482746</c:v>
                </c:pt>
                <c:pt idx="18">
                  <c:v>2480636.72296306</c:v>
                </c:pt>
                <c:pt idx="19">
                  <c:v>2377587.29416001</c:v>
                </c:pt>
                <c:pt idx="20">
                  <c:v>2228824.84941673</c:v>
                </c:pt>
                <c:pt idx="21">
                  <c:v>2235065.61279867</c:v>
                </c:pt>
                <c:pt idx="22">
                  <c:v>2274321.34507952</c:v>
                </c:pt>
                <c:pt idx="23">
                  <c:v>2130414.52986602</c:v>
                </c:pt>
                <c:pt idx="24">
                  <c:v>1947089.17731997</c:v>
                </c:pt>
                <c:pt idx="25">
                  <c:v>1824996.56094398</c:v>
                </c:pt>
                <c:pt idx="26">
                  <c:v>1701208.70045144</c:v>
                </c:pt>
                <c:pt idx="27">
                  <c:v>1591901.54778926</c:v>
                </c:pt>
                <c:pt idx="28">
                  <c:v>1566658.32812485</c:v>
                </c:pt>
                <c:pt idx="29">
                  <c:v>1511270.59852731</c:v>
                </c:pt>
                <c:pt idx="30">
                  <c:v>1523452.97208197</c:v>
                </c:pt>
                <c:pt idx="31">
                  <c:v>1457927.04588023</c:v>
                </c:pt>
                <c:pt idx="32">
                  <c:v>1394604.68469026</c:v>
                </c:pt>
                <c:pt idx="33">
                  <c:v>1313372.33026864</c:v>
                </c:pt>
                <c:pt idx="34">
                  <c:v>1256292.29024928</c:v>
                </c:pt>
                <c:pt idx="35">
                  <c:v>1206848.75532126</c:v>
                </c:pt>
                <c:pt idx="36">
                  <c:v>1152378.84915918</c:v>
                </c:pt>
                <c:pt idx="37">
                  <c:v>1139473.64362718</c:v>
                </c:pt>
                <c:pt idx="38">
                  <c:v>1129398.93845835</c:v>
                </c:pt>
                <c:pt idx="39">
                  <c:v>1084103.15653411</c:v>
                </c:pt>
                <c:pt idx="40">
                  <c:v>1035887.19863754</c:v>
                </c:pt>
                <c:pt idx="41">
                  <c:v>1005356.18320128</c:v>
                </c:pt>
                <c:pt idx="42">
                  <c:v>969719.251255928</c:v>
                </c:pt>
                <c:pt idx="43">
                  <c:v>929796.894720205</c:v>
                </c:pt>
                <c:pt idx="44">
                  <c:v>908355.854781759</c:v>
                </c:pt>
                <c:pt idx="45">
                  <c:v>883127.703133926</c:v>
                </c:pt>
                <c:pt idx="46">
                  <c:v>860687.802220972</c:v>
                </c:pt>
                <c:pt idx="47">
                  <c:v>837388.425976525</c:v>
                </c:pt>
                <c:pt idx="48">
                  <c:v>814494.372283788</c:v>
                </c:pt>
                <c:pt idx="49">
                  <c:v>786443.838744568</c:v>
                </c:pt>
                <c:pt idx="50">
                  <c:v>766136.154749811</c:v>
                </c:pt>
                <c:pt idx="51">
                  <c:v>746669.571771116</c:v>
                </c:pt>
                <c:pt idx="52">
                  <c:v>722593.557746304</c:v>
                </c:pt>
                <c:pt idx="53">
                  <c:v>712748.852033094</c:v>
                </c:pt>
                <c:pt idx="54">
                  <c:v>705644.886777305</c:v>
                </c:pt>
                <c:pt idx="55">
                  <c:v>686434.229851195</c:v>
                </c:pt>
                <c:pt idx="56">
                  <c:v>667087.140901874</c:v>
                </c:pt>
                <c:pt idx="57">
                  <c:v>655610.810860287</c:v>
                </c:pt>
                <c:pt idx="58">
                  <c:v>641987.172837368</c:v>
                </c:pt>
                <c:pt idx="59">
                  <c:v>624314.238495872</c:v>
                </c:pt>
                <c:pt idx="60">
                  <c:v>612474.471891511</c:v>
                </c:pt>
                <c:pt idx="61">
                  <c:v>598981.952660752</c:v>
                </c:pt>
                <c:pt idx="62">
                  <c:v>586890.954582672</c:v>
                </c:pt>
                <c:pt idx="63">
                  <c:v>575040.39294394</c:v>
                </c:pt>
                <c:pt idx="64">
                  <c:v>563986.111599605</c:v>
                </c:pt>
                <c:pt idx="65">
                  <c:v>550531.805999527</c:v>
                </c:pt>
                <c:pt idx="66">
                  <c:v>540903.39278095</c:v>
                </c:pt>
                <c:pt idx="67">
                  <c:v>531538.198114842</c:v>
                </c:pt>
                <c:pt idx="68">
                  <c:v>519006.4923065</c:v>
                </c:pt>
                <c:pt idx="69">
                  <c:v>512525.476518205</c:v>
                </c:pt>
                <c:pt idx="70">
                  <c:v>508043.689430408</c:v>
                </c:pt>
                <c:pt idx="71">
                  <c:v>497931.769421806</c:v>
                </c:pt>
                <c:pt idx="72">
                  <c:v>487623.22413154</c:v>
                </c:pt>
                <c:pt idx="73">
                  <c:v>481556.596796277</c:v>
                </c:pt>
                <c:pt idx="74">
                  <c:v>474576.709027093</c:v>
                </c:pt>
                <c:pt idx="75">
                  <c:v>464917.87626015</c:v>
                </c:pt>
                <c:pt idx="76">
                  <c:v>458083.24184281</c:v>
                </c:pt>
                <c:pt idx="77">
                  <c:v>450099.73574346</c:v>
                </c:pt>
                <c:pt idx="78">
                  <c:v>442858.551604479</c:v>
                </c:pt>
                <c:pt idx="79">
                  <c:v>436026.295363282</c:v>
                </c:pt>
                <c:pt idx="80">
                  <c:v>429721.743491341</c:v>
                </c:pt>
                <c:pt idx="81">
                  <c:v>421892.445204886</c:v>
                </c:pt>
                <c:pt idx="82">
                  <c:v>416346.501408176</c:v>
                </c:pt>
                <c:pt idx="83">
                  <c:v>411130.215787327</c:v>
                </c:pt>
                <c:pt idx="84">
                  <c:v>403641.586830477</c:v>
                </c:pt>
                <c:pt idx="85">
                  <c:v>399428.004076268</c:v>
                </c:pt>
                <c:pt idx="86">
                  <c:v>396695.912265935</c:v>
                </c:pt>
                <c:pt idx="87">
                  <c:v>390650.254839172</c:v>
                </c:pt>
                <c:pt idx="88">
                  <c:v>384292.620662802</c:v>
                </c:pt>
                <c:pt idx="89">
                  <c:v>380579.678462722</c:v>
                </c:pt>
                <c:pt idx="90">
                  <c:v>376410.01812379</c:v>
                </c:pt>
                <c:pt idx="91">
                  <c:v>370388.185414363</c:v>
                </c:pt>
                <c:pt idx="92">
                  <c:v>366162.961626864</c:v>
                </c:pt>
                <c:pt idx="93">
                  <c:v>361025.662928499</c:v>
                </c:pt>
                <c:pt idx="94">
                  <c:v>356294.667287559</c:v>
                </c:pt>
                <c:pt idx="95">
                  <c:v>352008.399789008</c:v>
                </c:pt>
                <c:pt idx="96">
                  <c:v>348093.485173513</c:v>
                </c:pt>
                <c:pt idx="97">
                  <c:v>342999.897593305</c:v>
                </c:pt>
                <c:pt idx="98">
                  <c:v>339457.782682856</c:v>
                </c:pt>
                <c:pt idx="99">
                  <c:v>336345.994546144</c:v>
                </c:pt>
                <c:pt idx="100">
                  <c:v>331420.29299135</c:v>
                </c:pt>
                <c:pt idx="101">
                  <c:v>328634.957281243</c:v>
                </c:pt>
                <c:pt idx="102">
                  <c:v>327035.738129652</c:v>
                </c:pt>
                <c:pt idx="103">
                  <c:v>323144.5916105</c:v>
                </c:pt>
                <c:pt idx="104">
                  <c:v>318865.693354735</c:v>
                </c:pt>
                <c:pt idx="105">
                  <c:v>316489.736673298</c:v>
                </c:pt>
                <c:pt idx="106">
                  <c:v>313832.573894269</c:v>
                </c:pt>
                <c:pt idx="107">
                  <c:v>309743.122836845</c:v>
                </c:pt>
                <c:pt idx="108">
                  <c:v>307058.205598777</c:v>
                </c:pt>
                <c:pt idx="109">
                  <c:v>303553.063565353</c:v>
                </c:pt>
                <c:pt idx="110">
                  <c:v>300249.36595496</c:v>
                </c:pt>
                <c:pt idx="111">
                  <c:v>297454.396751894</c:v>
                </c:pt>
                <c:pt idx="112">
                  <c:v>294982.37031952</c:v>
                </c:pt>
                <c:pt idx="113">
                  <c:v>291444.291985507</c:v>
                </c:pt>
                <c:pt idx="114">
                  <c:v>289084.346094467</c:v>
                </c:pt>
                <c:pt idx="115">
                  <c:v>287292.876251795</c:v>
                </c:pt>
                <c:pt idx="116">
                  <c:v>283851.868982634</c:v>
                </c:pt>
                <c:pt idx="117">
                  <c:v>282049.117325836</c:v>
                </c:pt>
                <c:pt idx="118">
                  <c:v>281280.028097206</c:v>
                </c:pt>
                <c:pt idx="119">
                  <c:v>278728.259825476</c:v>
                </c:pt>
                <c:pt idx="120">
                  <c:v>275703.087305406</c:v>
                </c:pt>
                <c:pt idx="121">
                  <c:v>274270.853641705</c:v>
                </c:pt>
                <c:pt idx="122">
                  <c:v>272608.63476998</c:v>
                </c:pt>
                <c:pt idx="123">
                  <c:v>269685.76210871</c:v>
                </c:pt>
                <c:pt idx="124">
                  <c:v>268110.910580504</c:v>
                </c:pt>
                <c:pt idx="125">
                  <c:v>265683.5940453</c:v>
                </c:pt>
                <c:pt idx="126">
                  <c:v>263270.249660693</c:v>
                </c:pt>
                <c:pt idx="127">
                  <c:v>261517.822296476</c:v>
                </c:pt>
                <c:pt idx="128">
                  <c:v>260146.2340314</c:v>
                </c:pt>
                <c:pt idx="129">
                  <c:v>257644.617134602</c:v>
                </c:pt>
                <c:pt idx="130">
                  <c:v>256117.169593694</c:v>
                </c:pt>
                <c:pt idx="131">
                  <c:v>255413.579482144</c:v>
                </c:pt>
                <c:pt idx="132">
                  <c:v>252988.298675924</c:v>
                </c:pt>
                <c:pt idx="133">
                  <c:v>252020.989285668</c:v>
                </c:pt>
                <c:pt idx="134">
                  <c:v>252028.86418856</c:v>
                </c:pt>
                <c:pt idx="135">
                  <c:v>250536.700127347</c:v>
                </c:pt>
                <c:pt idx="136">
                  <c:v>248423.848310888</c:v>
                </c:pt>
                <c:pt idx="137">
                  <c:v>247886.63264318</c:v>
                </c:pt>
                <c:pt idx="138">
                  <c:v>247077.312831871</c:v>
                </c:pt>
                <c:pt idx="139">
                  <c:v>244986.847766252</c:v>
                </c:pt>
                <c:pt idx="140">
                  <c:v>244535.970484459</c:v>
                </c:pt>
                <c:pt idx="141">
                  <c:v>243052.315052467</c:v>
                </c:pt>
                <c:pt idx="142">
                  <c:v>241277.670009756</c:v>
                </c:pt>
                <c:pt idx="143">
                  <c:v>240472.130615256</c:v>
                </c:pt>
                <c:pt idx="144">
                  <c:v>240316.15644323</c:v>
                </c:pt>
                <c:pt idx="145">
                  <c:v>238764.031759513</c:v>
                </c:pt>
                <c:pt idx="146">
                  <c:v>237989.765296833</c:v>
                </c:pt>
                <c:pt idx="147">
                  <c:v>238528.319751376</c:v>
                </c:pt>
                <c:pt idx="148">
                  <c:v>237059.680166304</c:v>
                </c:pt>
                <c:pt idx="149">
                  <c:v>237054.518445352</c:v>
                </c:pt>
                <c:pt idx="150">
                  <c:v>237995.567371805</c:v>
                </c:pt>
                <c:pt idx="151">
                  <c:v>237673.60277681</c:v>
                </c:pt>
                <c:pt idx="152">
                  <c:v>236440.687581481</c:v>
                </c:pt>
                <c:pt idx="153">
                  <c:v>237028.809565792</c:v>
                </c:pt>
                <c:pt idx="154">
                  <c:v>237171.503566627</c:v>
                </c:pt>
                <c:pt idx="155">
                  <c:v>235744.20678642</c:v>
                </c:pt>
                <c:pt idx="156">
                  <c:v>236724.621031682</c:v>
                </c:pt>
                <c:pt idx="157">
                  <c:v>236230.379092863</c:v>
                </c:pt>
                <c:pt idx="158">
                  <c:v>234863.870927409</c:v>
                </c:pt>
                <c:pt idx="159">
                  <c:v>234412.181579277</c:v>
                </c:pt>
                <c:pt idx="160">
                  <c:v>235178.590428003</c:v>
                </c:pt>
                <c:pt idx="161">
                  <c:v>234289.026116135</c:v>
                </c:pt>
                <c:pt idx="162">
                  <c:v>233624.495637322</c:v>
                </c:pt>
                <c:pt idx="163">
                  <c:v>235198.331107537</c:v>
                </c:pt>
                <c:pt idx="164">
                  <c:v>234616.316276163</c:v>
                </c:pt>
                <c:pt idx="165">
                  <c:v>235032.916361262</c:v>
                </c:pt>
                <c:pt idx="166">
                  <c:v>234963.55007515</c:v>
                </c:pt>
                <c:pt idx="167">
                  <c:v>237339.786324484</c:v>
                </c:pt>
                <c:pt idx="168">
                  <c:v>234928.407685509</c:v>
                </c:pt>
                <c:pt idx="169">
                  <c:v>235561.707801789</c:v>
                </c:pt>
                <c:pt idx="170">
                  <c:v>235595.248570345</c:v>
                </c:pt>
                <c:pt idx="171">
                  <c:v>235043.542795869</c:v>
                </c:pt>
                <c:pt idx="172">
                  <c:v>235221.833778156</c:v>
                </c:pt>
                <c:pt idx="173">
                  <c:v>235293.793318237</c:v>
                </c:pt>
                <c:pt idx="174">
                  <c:v>235110.553501558</c:v>
                </c:pt>
                <c:pt idx="175">
                  <c:v>235412.61160983</c:v>
                </c:pt>
                <c:pt idx="176">
                  <c:v>235000.643976215</c:v>
                </c:pt>
                <c:pt idx="177">
                  <c:v>235179.013504341</c:v>
                </c:pt>
                <c:pt idx="178">
                  <c:v>235139.537825359</c:v>
                </c:pt>
                <c:pt idx="179">
                  <c:v>235434.981432468</c:v>
                </c:pt>
                <c:pt idx="180">
                  <c:v>235378.218859477</c:v>
                </c:pt>
                <c:pt idx="181">
                  <c:v>235010.6715141</c:v>
                </c:pt>
                <c:pt idx="182">
                  <c:v>234952.673098693</c:v>
                </c:pt>
                <c:pt idx="183">
                  <c:v>235213.844484779</c:v>
                </c:pt>
                <c:pt idx="184">
                  <c:v>235288.673522928</c:v>
                </c:pt>
                <c:pt idx="185">
                  <c:v>235235.768041049</c:v>
                </c:pt>
                <c:pt idx="186">
                  <c:v>235283.619352842</c:v>
                </c:pt>
                <c:pt idx="187">
                  <c:v>235237.8463375</c:v>
                </c:pt>
                <c:pt idx="188">
                  <c:v>235188.042906496</c:v>
                </c:pt>
                <c:pt idx="189">
                  <c:v>235252.009012684</c:v>
                </c:pt>
                <c:pt idx="190">
                  <c:v>235311.277720207</c:v>
                </c:pt>
                <c:pt idx="191">
                  <c:v>235237.033822868</c:v>
                </c:pt>
                <c:pt idx="192">
                  <c:v>235308.637030795</c:v>
                </c:pt>
                <c:pt idx="193">
                  <c:v>235236.784509331</c:v>
                </c:pt>
                <c:pt idx="194">
                  <c:v>235117.612210033</c:v>
                </c:pt>
                <c:pt idx="195">
                  <c:v>235241.566959201</c:v>
                </c:pt>
                <c:pt idx="196">
                  <c:v>235236.231915077</c:v>
                </c:pt>
                <c:pt idx="197">
                  <c:v>235178.833310927</c:v>
                </c:pt>
                <c:pt idx="198">
                  <c:v>235190.153357755</c:v>
                </c:pt>
                <c:pt idx="199">
                  <c:v>235176.163700909</c:v>
                </c:pt>
                <c:pt idx="200">
                  <c:v>235210.405450768</c:v>
                </c:pt>
                <c:pt idx="201">
                  <c:v>235154.426765466</c:v>
                </c:pt>
                <c:pt idx="202">
                  <c:v>235126.975980145</c:v>
                </c:pt>
                <c:pt idx="203">
                  <c:v>235122.581266761</c:v>
                </c:pt>
                <c:pt idx="204">
                  <c:v>235150.889918371</c:v>
                </c:pt>
                <c:pt idx="205">
                  <c:v>235142.534725674</c:v>
                </c:pt>
                <c:pt idx="206">
                  <c:v>235133.84907828</c:v>
                </c:pt>
                <c:pt idx="207">
                  <c:v>235154.009179242</c:v>
                </c:pt>
                <c:pt idx="208">
                  <c:v>235155.791857027</c:v>
                </c:pt>
                <c:pt idx="209">
                  <c:v>235185.179625164</c:v>
                </c:pt>
                <c:pt idx="210">
                  <c:v>235160.732189427</c:v>
                </c:pt>
                <c:pt idx="211">
                  <c:v>235155.220243607</c:v>
                </c:pt>
                <c:pt idx="212">
                  <c:v>235140.089178154</c:v>
                </c:pt>
                <c:pt idx="213">
                  <c:v>235144.762839495</c:v>
                </c:pt>
                <c:pt idx="214">
                  <c:v>235134.610968319</c:v>
                </c:pt>
                <c:pt idx="215">
                  <c:v>235137.575433128</c:v>
                </c:pt>
                <c:pt idx="216">
                  <c:v>235133.640263774</c:v>
                </c:pt>
                <c:pt idx="217">
                  <c:v>235140.001293322</c:v>
                </c:pt>
                <c:pt idx="218">
                  <c:v>235148.880997843</c:v>
                </c:pt>
                <c:pt idx="219">
                  <c:v>235138.266586088</c:v>
                </c:pt>
                <c:pt idx="220">
                  <c:v>235145.470236264</c:v>
                </c:pt>
                <c:pt idx="221">
                  <c:v>235147.475553957</c:v>
                </c:pt>
                <c:pt idx="222">
                  <c:v>235148.658592964</c:v>
                </c:pt>
                <c:pt idx="223">
                  <c:v>235145.098608194</c:v>
                </c:pt>
                <c:pt idx="224">
                  <c:v>235145.152047339</c:v>
                </c:pt>
                <c:pt idx="225">
                  <c:v>235154.202113617</c:v>
                </c:pt>
                <c:pt idx="226">
                  <c:v>235157.863932023</c:v>
                </c:pt>
                <c:pt idx="227">
                  <c:v>235157.580467715</c:v>
                </c:pt>
                <c:pt idx="228">
                  <c:v>235157.644532862</c:v>
                </c:pt>
                <c:pt idx="229">
                  <c:v>235162.663754852</c:v>
                </c:pt>
                <c:pt idx="230">
                  <c:v>235156.965188425</c:v>
                </c:pt>
                <c:pt idx="231">
                  <c:v>235157.575858157</c:v>
                </c:pt>
                <c:pt idx="232">
                  <c:v>235162.699156021</c:v>
                </c:pt>
                <c:pt idx="233">
                  <c:v>235154.770464577</c:v>
                </c:pt>
                <c:pt idx="234">
                  <c:v>235154.610974187</c:v>
                </c:pt>
                <c:pt idx="235">
                  <c:v>235154.197153557</c:v>
                </c:pt>
                <c:pt idx="236">
                  <c:v>235151.136663754</c:v>
                </c:pt>
                <c:pt idx="237">
                  <c:v>235152.962698831</c:v>
                </c:pt>
                <c:pt idx="238">
                  <c:v>235149.537049223</c:v>
                </c:pt>
                <c:pt idx="239">
                  <c:v>235149.229524675</c:v>
                </c:pt>
                <c:pt idx="240">
                  <c:v>235150.835844929</c:v>
                </c:pt>
                <c:pt idx="241">
                  <c:v>235151.234081243</c:v>
                </c:pt>
                <c:pt idx="242">
                  <c:v>235152.030640699</c:v>
                </c:pt>
                <c:pt idx="243">
                  <c:v>235152.012147886</c:v>
                </c:pt>
                <c:pt idx="244">
                  <c:v>235150.330565949</c:v>
                </c:pt>
                <c:pt idx="245">
                  <c:v>235152.65213355</c:v>
                </c:pt>
                <c:pt idx="246">
                  <c:v>235153.518664784</c:v>
                </c:pt>
                <c:pt idx="247">
                  <c:v>235154.112183314</c:v>
                </c:pt>
                <c:pt idx="248">
                  <c:v>235156.280517421</c:v>
                </c:pt>
                <c:pt idx="249">
                  <c:v>235154.118721324</c:v>
                </c:pt>
                <c:pt idx="250">
                  <c:v>235154.282766628</c:v>
                </c:pt>
                <c:pt idx="251">
                  <c:v>235153.470935195</c:v>
                </c:pt>
                <c:pt idx="252">
                  <c:v>235153.779742494</c:v>
                </c:pt>
                <c:pt idx="253">
                  <c:v>235153.188316542</c:v>
                </c:pt>
                <c:pt idx="254">
                  <c:v>235153.52697079</c:v>
                </c:pt>
                <c:pt idx="255">
                  <c:v>235152.780742454</c:v>
                </c:pt>
                <c:pt idx="256">
                  <c:v>235152.417644832</c:v>
                </c:pt>
                <c:pt idx="257">
                  <c:v>235152.05629851</c:v>
                </c:pt>
                <c:pt idx="258">
                  <c:v>235152.623585773</c:v>
                </c:pt>
                <c:pt idx="259">
                  <c:v>235152.347553963</c:v>
                </c:pt>
                <c:pt idx="260">
                  <c:v>235152.07474211</c:v>
                </c:pt>
                <c:pt idx="261">
                  <c:v>235152.507518128</c:v>
                </c:pt>
                <c:pt idx="262">
                  <c:v>235152.62592863</c:v>
                </c:pt>
                <c:pt idx="263">
                  <c:v>235152.525461717</c:v>
                </c:pt>
                <c:pt idx="264">
                  <c:v>235152.619403891</c:v>
                </c:pt>
                <c:pt idx="265">
                  <c:v>235152.638159541</c:v>
                </c:pt>
                <c:pt idx="266">
                  <c:v>235153.28164678</c:v>
                </c:pt>
                <c:pt idx="267">
                  <c:v>235152.740731779</c:v>
                </c:pt>
                <c:pt idx="268">
                  <c:v>235152.564617924</c:v>
                </c:pt>
                <c:pt idx="269">
                  <c:v>235152.498164825</c:v>
                </c:pt>
                <c:pt idx="270">
                  <c:v>235152.166596073</c:v>
                </c:pt>
                <c:pt idx="271">
                  <c:v>235152.498421192</c:v>
                </c:pt>
                <c:pt idx="272">
                  <c:v>235152.373699325</c:v>
                </c:pt>
                <c:pt idx="273">
                  <c:v>235152.609211208</c:v>
                </c:pt>
                <c:pt idx="274">
                  <c:v>235152.757098827</c:v>
                </c:pt>
                <c:pt idx="275">
                  <c:v>235152.598588207</c:v>
                </c:pt>
                <c:pt idx="276">
                  <c:v>235152.681074798</c:v>
                </c:pt>
                <c:pt idx="277">
                  <c:v>235152.742218313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Main!$G$2:$G$279</c:f>
              <c:numCache>
                <c:formatCode>General</c:formatCode>
                <c:ptCount val="278"/>
                <c:pt idx="0">
                  <c:v>2120269.60212969</c:v>
                </c:pt>
                <c:pt idx="1">
                  <c:v>8581879.52328883</c:v>
                </c:pt>
                <c:pt idx="2">
                  <c:v>8361814.66758592</c:v>
                </c:pt>
                <c:pt idx="3">
                  <c:v>8135144.42398378</c:v>
                </c:pt>
                <c:pt idx="4">
                  <c:v>7905117.51788415</c:v>
                </c:pt>
                <c:pt idx="5">
                  <c:v>7674102.39473581</c:v>
                </c:pt>
                <c:pt idx="6">
                  <c:v>7459466.78032646</c:v>
                </c:pt>
                <c:pt idx="7">
                  <c:v>7251355.74600344</c:v>
                </c:pt>
                <c:pt idx="8">
                  <c:v>4992096.23375597</c:v>
                </c:pt>
                <c:pt idx="9">
                  <c:v>4189794.46745206</c:v>
                </c:pt>
                <c:pt idx="10">
                  <c:v>3965130.94105118</c:v>
                </c:pt>
                <c:pt idx="11">
                  <c:v>3805470.18787823</c:v>
                </c:pt>
                <c:pt idx="12">
                  <c:v>3814291.83381758</c:v>
                </c:pt>
                <c:pt idx="13">
                  <c:v>3853009.00396905</c:v>
                </c:pt>
                <c:pt idx="14">
                  <c:v>3814951.78267435</c:v>
                </c:pt>
                <c:pt idx="15">
                  <c:v>3856919.39183805</c:v>
                </c:pt>
                <c:pt idx="16">
                  <c:v>3637817.1378726</c:v>
                </c:pt>
                <c:pt idx="17">
                  <c:v>3339398.54555403</c:v>
                </c:pt>
                <c:pt idx="18">
                  <c:v>3160864.63824675</c:v>
                </c:pt>
                <c:pt idx="19">
                  <c:v>3047686.06032217</c:v>
                </c:pt>
                <c:pt idx="20">
                  <c:v>2982152.80135566</c:v>
                </c:pt>
                <c:pt idx="21">
                  <c:v>2943360.60079084</c:v>
                </c:pt>
                <c:pt idx="22">
                  <c:v>2950062.92166704</c:v>
                </c:pt>
                <c:pt idx="23">
                  <c:v>2861663.51146545</c:v>
                </c:pt>
                <c:pt idx="24">
                  <c:v>2756924.61115058</c:v>
                </c:pt>
                <c:pt idx="25">
                  <c:v>2653454.82375315</c:v>
                </c:pt>
                <c:pt idx="26">
                  <c:v>2572937.81713189</c:v>
                </c:pt>
                <c:pt idx="27">
                  <c:v>2506017.28829671</c:v>
                </c:pt>
                <c:pt idx="28">
                  <c:v>2466682.27286016</c:v>
                </c:pt>
                <c:pt idx="29">
                  <c:v>2442070.99482329</c:v>
                </c:pt>
                <c:pt idx="30">
                  <c:v>2441237.47299852</c:v>
                </c:pt>
                <c:pt idx="31">
                  <c:v>2395595.3974253</c:v>
                </c:pt>
                <c:pt idx="32">
                  <c:v>2343897.21714403</c:v>
                </c:pt>
                <c:pt idx="33">
                  <c:v>2296501.95174503</c:v>
                </c:pt>
                <c:pt idx="34">
                  <c:v>2254199.69437566</c:v>
                </c:pt>
                <c:pt idx="35">
                  <c:v>2214746.03198865</c:v>
                </c:pt>
                <c:pt idx="36">
                  <c:v>2187329.42705942</c:v>
                </c:pt>
                <c:pt idx="37">
                  <c:v>2171275.71668787</c:v>
                </c:pt>
                <c:pt idx="38">
                  <c:v>2156556.2747361</c:v>
                </c:pt>
                <c:pt idx="39">
                  <c:v>2129965.90089115</c:v>
                </c:pt>
                <c:pt idx="40">
                  <c:v>2101468.17223665</c:v>
                </c:pt>
                <c:pt idx="41">
                  <c:v>2075645.67242015</c:v>
                </c:pt>
                <c:pt idx="42">
                  <c:v>2052633.24559686</c:v>
                </c:pt>
                <c:pt idx="43">
                  <c:v>2028987.60204066</c:v>
                </c:pt>
                <c:pt idx="44">
                  <c:v>2009993.33916159</c:v>
                </c:pt>
                <c:pt idx="45">
                  <c:v>1996991.86908521</c:v>
                </c:pt>
                <c:pt idx="46">
                  <c:v>1986436.09359671</c:v>
                </c:pt>
                <c:pt idx="47">
                  <c:v>1968946.2254588</c:v>
                </c:pt>
                <c:pt idx="48">
                  <c:v>1951340.04914893</c:v>
                </c:pt>
                <c:pt idx="49">
                  <c:v>1936078.84874508</c:v>
                </c:pt>
                <c:pt idx="50">
                  <c:v>1922021.86912269</c:v>
                </c:pt>
                <c:pt idx="51">
                  <c:v>1906624.41741664</c:v>
                </c:pt>
                <c:pt idx="52">
                  <c:v>1892951.81108169</c:v>
                </c:pt>
                <c:pt idx="53">
                  <c:v>1883735.89802783</c:v>
                </c:pt>
                <c:pt idx="54">
                  <c:v>1876041.67001578</c:v>
                </c:pt>
                <c:pt idx="55">
                  <c:v>1863880.14677496</c:v>
                </c:pt>
                <c:pt idx="56">
                  <c:v>1852001.73135177</c:v>
                </c:pt>
                <c:pt idx="57">
                  <c:v>1841647.24199642</c:v>
                </c:pt>
                <c:pt idx="58">
                  <c:v>1832410.48118164</c:v>
                </c:pt>
                <c:pt idx="59">
                  <c:v>1821876.53533932</c:v>
                </c:pt>
                <c:pt idx="60">
                  <c:v>1812215.69379237</c:v>
                </c:pt>
                <c:pt idx="61">
                  <c:v>1804583.72123318</c:v>
                </c:pt>
                <c:pt idx="62">
                  <c:v>1798313.236329</c:v>
                </c:pt>
                <c:pt idx="63">
                  <c:v>1789669.99978905</c:v>
                </c:pt>
                <c:pt idx="64">
                  <c:v>1781243.33593533</c:v>
                </c:pt>
                <c:pt idx="65">
                  <c:v>1773905.82191695</c:v>
                </c:pt>
                <c:pt idx="66">
                  <c:v>1767384.05966848</c:v>
                </c:pt>
                <c:pt idx="67">
                  <c:v>1759850.54507687</c:v>
                </c:pt>
                <c:pt idx="68">
                  <c:v>1752400.04998977</c:v>
                </c:pt>
                <c:pt idx="69">
                  <c:v>1746892.52739623</c:v>
                </c:pt>
                <c:pt idx="70">
                  <c:v>1742421.8185264</c:v>
                </c:pt>
                <c:pt idx="71">
                  <c:v>1735871.09091075</c:v>
                </c:pt>
                <c:pt idx="72">
                  <c:v>1729478.36070978</c:v>
                </c:pt>
                <c:pt idx="73">
                  <c:v>1724004.02718636</c:v>
                </c:pt>
                <c:pt idx="74">
                  <c:v>1719162.19774838</c:v>
                </c:pt>
                <c:pt idx="75">
                  <c:v>1713422.25531625</c:v>
                </c:pt>
                <c:pt idx="76">
                  <c:v>1707961.98721807</c:v>
                </c:pt>
                <c:pt idx="77">
                  <c:v>1703234.02085005</c:v>
                </c:pt>
                <c:pt idx="78">
                  <c:v>1699340.16212924</c:v>
                </c:pt>
                <c:pt idx="79">
                  <c:v>1694393.31189266</c:v>
                </c:pt>
                <c:pt idx="80">
                  <c:v>1689553.81021279</c:v>
                </c:pt>
                <c:pt idx="81">
                  <c:v>1685190.22819539</c:v>
                </c:pt>
                <c:pt idx="82">
                  <c:v>1681456.00671955</c:v>
                </c:pt>
                <c:pt idx="83">
                  <c:v>1677159.64414891</c:v>
                </c:pt>
                <c:pt idx="84">
                  <c:v>1672607.8211201</c:v>
                </c:pt>
                <c:pt idx="85">
                  <c:v>1669144.47973067</c:v>
                </c:pt>
                <c:pt idx="86">
                  <c:v>1666420.2081639</c:v>
                </c:pt>
                <c:pt idx="87">
                  <c:v>1662432.71746586</c:v>
                </c:pt>
                <c:pt idx="88">
                  <c:v>1658462.83486624</c:v>
                </c:pt>
                <c:pt idx="89">
                  <c:v>1655120.54915654</c:v>
                </c:pt>
                <c:pt idx="90">
                  <c:v>1652167.42382676</c:v>
                </c:pt>
                <c:pt idx="91">
                  <c:v>1648586.01199261</c:v>
                </c:pt>
                <c:pt idx="92">
                  <c:v>1645191.72761778</c:v>
                </c:pt>
                <c:pt idx="93">
                  <c:v>1642052.4700869</c:v>
                </c:pt>
                <c:pt idx="94">
                  <c:v>1639461.38946642</c:v>
                </c:pt>
                <c:pt idx="95">
                  <c:v>1636343.83958863</c:v>
                </c:pt>
                <c:pt idx="96">
                  <c:v>1633271.0101926</c:v>
                </c:pt>
                <c:pt idx="97">
                  <c:v>1630358.31542263</c:v>
                </c:pt>
                <c:pt idx="98">
                  <c:v>1627964.67282924</c:v>
                </c:pt>
                <c:pt idx="99">
                  <c:v>1625290.95446713</c:v>
                </c:pt>
                <c:pt idx="100">
                  <c:v>1622240.83341527</c:v>
                </c:pt>
                <c:pt idx="101">
                  <c:v>1619951.22043328</c:v>
                </c:pt>
                <c:pt idx="102">
                  <c:v>1618249.5391933</c:v>
                </c:pt>
                <c:pt idx="103">
                  <c:v>1615623.4955403</c:v>
                </c:pt>
                <c:pt idx="104">
                  <c:v>1612928.22061528</c:v>
                </c:pt>
                <c:pt idx="105">
                  <c:v>1610740.55804397</c:v>
                </c:pt>
                <c:pt idx="106">
                  <c:v>1608800.44631274</c:v>
                </c:pt>
                <c:pt idx="107">
                  <c:v>1606358.62436708</c:v>
                </c:pt>
                <c:pt idx="108">
                  <c:v>1604127.67733991</c:v>
                </c:pt>
                <c:pt idx="109">
                  <c:v>1601917.14005036</c:v>
                </c:pt>
                <c:pt idx="110">
                  <c:v>1600081.04678194</c:v>
                </c:pt>
                <c:pt idx="111">
                  <c:v>1598006.62667778</c:v>
                </c:pt>
                <c:pt idx="112">
                  <c:v>1595961.98003719</c:v>
                </c:pt>
                <c:pt idx="113">
                  <c:v>1593878.36308798</c:v>
                </c:pt>
                <c:pt idx="114">
                  <c:v>1592258.31884533</c:v>
                </c:pt>
                <c:pt idx="115">
                  <c:v>1590560.3505399</c:v>
                </c:pt>
                <c:pt idx="116">
                  <c:v>1588377.17274911</c:v>
                </c:pt>
                <c:pt idx="117">
                  <c:v>1586834.51027291</c:v>
                </c:pt>
                <c:pt idx="118">
                  <c:v>1585814.96777514</c:v>
                </c:pt>
                <c:pt idx="119">
                  <c:v>1584019.77473784</c:v>
                </c:pt>
                <c:pt idx="120">
                  <c:v>1582081.70132525</c:v>
                </c:pt>
                <c:pt idx="121">
                  <c:v>1580638.26001968</c:v>
                </c:pt>
                <c:pt idx="122">
                  <c:v>1579345.57915868</c:v>
                </c:pt>
                <c:pt idx="123">
                  <c:v>1577581.80454985</c:v>
                </c:pt>
                <c:pt idx="124">
                  <c:v>1576127.58979542</c:v>
                </c:pt>
                <c:pt idx="125">
                  <c:v>1574520.26638925</c:v>
                </c:pt>
                <c:pt idx="126">
                  <c:v>1573150.28801298</c:v>
                </c:pt>
                <c:pt idx="127">
                  <c:v>1571771.8036163</c:v>
                </c:pt>
                <c:pt idx="128">
                  <c:v>1570453.55883101</c:v>
                </c:pt>
                <c:pt idx="129">
                  <c:v>1568910.85463327</c:v>
                </c:pt>
                <c:pt idx="130">
                  <c:v>1567813.47137328</c:v>
                </c:pt>
                <c:pt idx="131">
                  <c:v>1566855.49320082</c:v>
                </c:pt>
                <c:pt idx="132">
                  <c:v>1565241.00837254</c:v>
                </c:pt>
                <c:pt idx="133">
                  <c:v>1564268.86012471</c:v>
                </c:pt>
                <c:pt idx="134">
                  <c:v>1563815.0979965</c:v>
                </c:pt>
                <c:pt idx="135">
                  <c:v>1562642.96855006</c:v>
                </c:pt>
                <c:pt idx="136">
                  <c:v>1561227.64401024</c:v>
                </c:pt>
                <c:pt idx="137">
                  <c:v>1560396.45923868</c:v>
                </c:pt>
                <c:pt idx="138">
                  <c:v>1559623.31494149</c:v>
                </c:pt>
                <c:pt idx="139">
                  <c:v>1558320.44584215</c:v>
                </c:pt>
                <c:pt idx="140">
                  <c:v>1557567.79627805</c:v>
                </c:pt>
                <c:pt idx="141">
                  <c:v>1556456.88589215</c:v>
                </c:pt>
                <c:pt idx="142">
                  <c:v>1555400.99017222</c:v>
                </c:pt>
                <c:pt idx="143">
                  <c:v>1554612.76228256</c:v>
                </c:pt>
                <c:pt idx="144">
                  <c:v>1554018.24910558</c:v>
                </c:pt>
                <c:pt idx="145">
                  <c:v>1552945.29930618</c:v>
                </c:pt>
                <c:pt idx="146">
                  <c:v>1552289.30101271</c:v>
                </c:pt>
                <c:pt idx="147">
                  <c:v>1552113.01208555</c:v>
                </c:pt>
                <c:pt idx="148">
                  <c:v>1550995.86761228</c:v>
                </c:pt>
                <c:pt idx="149">
                  <c:v>1550613.2860481</c:v>
                </c:pt>
                <c:pt idx="150">
                  <c:v>1550782.23852688</c:v>
                </c:pt>
                <c:pt idx="151">
                  <c:v>1550275.80603319</c:v>
                </c:pt>
                <c:pt idx="152">
                  <c:v>1549344.77221103</c:v>
                </c:pt>
                <c:pt idx="153">
                  <c:v>1549206.11731833</c:v>
                </c:pt>
                <c:pt idx="154">
                  <c:v>1549002.11935246</c:v>
                </c:pt>
                <c:pt idx="155">
                  <c:v>1548074.835804</c:v>
                </c:pt>
                <c:pt idx="156">
                  <c:v>1548192.60164195</c:v>
                </c:pt>
                <c:pt idx="157">
                  <c:v>1547634.23981693</c:v>
                </c:pt>
                <c:pt idx="158">
                  <c:v>1546801.09156374</c:v>
                </c:pt>
                <c:pt idx="159">
                  <c:v>1546583.52692526</c:v>
                </c:pt>
                <c:pt idx="160">
                  <c:v>1546562.97366282</c:v>
                </c:pt>
                <c:pt idx="161">
                  <c:v>1545891.81526768</c:v>
                </c:pt>
                <c:pt idx="162">
                  <c:v>1545574.96901003</c:v>
                </c:pt>
                <c:pt idx="163">
                  <c:v>1546074.14646572</c:v>
                </c:pt>
                <c:pt idx="164">
                  <c:v>1545762.81462418</c:v>
                </c:pt>
                <c:pt idx="165">
                  <c:v>1545724.75912627</c:v>
                </c:pt>
                <c:pt idx="166">
                  <c:v>1545983.94779095</c:v>
                </c:pt>
                <c:pt idx="167">
                  <c:v>1546991.45556956</c:v>
                </c:pt>
                <c:pt idx="168">
                  <c:v>1546023.56137117</c:v>
                </c:pt>
                <c:pt idx="169">
                  <c:v>1546253.58212623</c:v>
                </c:pt>
                <c:pt idx="170">
                  <c:v>1546353.67146679</c:v>
                </c:pt>
                <c:pt idx="171">
                  <c:v>1545931.88392733</c:v>
                </c:pt>
                <c:pt idx="172">
                  <c:v>1545984.05269423</c:v>
                </c:pt>
                <c:pt idx="173">
                  <c:v>1546042.98911824</c:v>
                </c:pt>
                <c:pt idx="174">
                  <c:v>1545973.15352072</c:v>
                </c:pt>
                <c:pt idx="175">
                  <c:v>1546109.41601611</c:v>
                </c:pt>
                <c:pt idx="176">
                  <c:v>1545889.43242982</c:v>
                </c:pt>
                <c:pt idx="177">
                  <c:v>1546011.99527177</c:v>
                </c:pt>
                <c:pt idx="178">
                  <c:v>1545958.22632236</c:v>
                </c:pt>
                <c:pt idx="179">
                  <c:v>1546148.8775488</c:v>
                </c:pt>
                <c:pt idx="180">
                  <c:v>1546073.06037706</c:v>
                </c:pt>
                <c:pt idx="181">
                  <c:v>1545950.08853714</c:v>
                </c:pt>
                <c:pt idx="182">
                  <c:v>1545915.79431194</c:v>
                </c:pt>
                <c:pt idx="183">
                  <c:v>1546024.80169915</c:v>
                </c:pt>
                <c:pt idx="184">
                  <c:v>1546096.71147024</c:v>
                </c:pt>
                <c:pt idx="185">
                  <c:v>1546081.57149959</c:v>
                </c:pt>
                <c:pt idx="186">
                  <c:v>1546109.04321972</c:v>
                </c:pt>
                <c:pt idx="187">
                  <c:v>1546079.69645256</c:v>
                </c:pt>
                <c:pt idx="188">
                  <c:v>1546060.54036474</c:v>
                </c:pt>
                <c:pt idx="189">
                  <c:v>1546079.48791336</c:v>
                </c:pt>
                <c:pt idx="190">
                  <c:v>1546104.46020677</c:v>
                </c:pt>
                <c:pt idx="191">
                  <c:v>1546086.57421914</c:v>
                </c:pt>
                <c:pt idx="192">
                  <c:v>1546122.18289909</c:v>
                </c:pt>
                <c:pt idx="193">
                  <c:v>1546079.13195468</c:v>
                </c:pt>
                <c:pt idx="194">
                  <c:v>1546014.35893077</c:v>
                </c:pt>
                <c:pt idx="195">
                  <c:v>1546085.78954921</c:v>
                </c:pt>
                <c:pt idx="196">
                  <c:v>1546082.33711323</c:v>
                </c:pt>
                <c:pt idx="197">
                  <c:v>1546062.54808862</c:v>
                </c:pt>
                <c:pt idx="198">
                  <c:v>1546071.04544968</c:v>
                </c:pt>
                <c:pt idx="199">
                  <c:v>1546057.70912583</c:v>
                </c:pt>
                <c:pt idx="200">
                  <c:v>1546078.80030679</c:v>
                </c:pt>
                <c:pt idx="201">
                  <c:v>1546049.80228539</c:v>
                </c:pt>
                <c:pt idx="202">
                  <c:v>1546044.12346852</c:v>
                </c:pt>
                <c:pt idx="203">
                  <c:v>1546033.40266461</c:v>
                </c:pt>
                <c:pt idx="204">
                  <c:v>1546049.81635254</c:v>
                </c:pt>
                <c:pt idx="205">
                  <c:v>1546041.88055153</c:v>
                </c:pt>
                <c:pt idx="206">
                  <c:v>1546038.39402844</c:v>
                </c:pt>
                <c:pt idx="207">
                  <c:v>1546042.99596932</c:v>
                </c:pt>
                <c:pt idx="208">
                  <c:v>1546042.88646266</c:v>
                </c:pt>
                <c:pt idx="209">
                  <c:v>1546057.75241303</c:v>
                </c:pt>
                <c:pt idx="210">
                  <c:v>1546044.35317998</c:v>
                </c:pt>
                <c:pt idx="211">
                  <c:v>1546043.896821</c:v>
                </c:pt>
                <c:pt idx="212">
                  <c:v>1546035.67471019</c:v>
                </c:pt>
                <c:pt idx="213">
                  <c:v>1546038.24415984</c:v>
                </c:pt>
                <c:pt idx="214">
                  <c:v>1546034.12925629</c:v>
                </c:pt>
                <c:pt idx="215">
                  <c:v>1546035.48438214</c:v>
                </c:pt>
                <c:pt idx="216">
                  <c:v>1546033.83679464</c:v>
                </c:pt>
                <c:pt idx="217">
                  <c:v>1546037.0853353</c:v>
                </c:pt>
                <c:pt idx="218">
                  <c:v>1546039.96284401</c:v>
                </c:pt>
                <c:pt idx="219">
                  <c:v>1546034.90013268</c:v>
                </c:pt>
                <c:pt idx="220">
                  <c:v>1546041.45345128</c:v>
                </c:pt>
                <c:pt idx="221">
                  <c:v>1546040.74365804</c:v>
                </c:pt>
                <c:pt idx="222">
                  <c:v>1546041.24631213</c:v>
                </c:pt>
                <c:pt idx="223">
                  <c:v>1546040.36817899</c:v>
                </c:pt>
                <c:pt idx="224">
                  <c:v>1546039.78553374</c:v>
                </c:pt>
                <c:pt idx="225">
                  <c:v>1546043.58978875</c:v>
                </c:pt>
                <c:pt idx="226">
                  <c:v>1546045.97135674</c:v>
                </c:pt>
                <c:pt idx="227">
                  <c:v>1546045.96677014</c:v>
                </c:pt>
                <c:pt idx="228">
                  <c:v>1546045.24243941</c:v>
                </c:pt>
                <c:pt idx="229">
                  <c:v>1546048.28833097</c:v>
                </c:pt>
                <c:pt idx="230">
                  <c:v>1546045.68147342</c:v>
                </c:pt>
                <c:pt idx="231">
                  <c:v>1546046.02813059</c:v>
                </c:pt>
                <c:pt idx="232">
                  <c:v>1546048.41241166</c:v>
                </c:pt>
                <c:pt idx="233">
                  <c:v>1546045.09199054</c:v>
                </c:pt>
                <c:pt idx="234">
                  <c:v>1546045.10483361</c:v>
                </c:pt>
                <c:pt idx="235">
                  <c:v>1546044.80177972</c:v>
                </c:pt>
                <c:pt idx="236">
                  <c:v>1546043.49630265</c:v>
                </c:pt>
                <c:pt idx="237">
                  <c:v>1546044.30589826</c:v>
                </c:pt>
                <c:pt idx="238">
                  <c:v>1546043.45658575</c:v>
                </c:pt>
                <c:pt idx="239">
                  <c:v>1546042.22165142</c:v>
                </c:pt>
                <c:pt idx="240">
                  <c:v>1546043.27985125</c:v>
                </c:pt>
                <c:pt idx="241">
                  <c:v>1546043.54541861</c:v>
                </c:pt>
                <c:pt idx="242">
                  <c:v>1546043.83318634</c:v>
                </c:pt>
                <c:pt idx="243">
                  <c:v>1546043.91463648</c:v>
                </c:pt>
                <c:pt idx="244">
                  <c:v>1546042.88096136</c:v>
                </c:pt>
                <c:pt idx="245">
                  <c:v>1546044.01250477</c:v>
                </c:pt>
                <c:pt idx="246">
                  <c:v>1546044.66455647</c:v>
                </c:pt>
                <c:pt idx="247">
                  <c:v>1546044.93912997</c:v>
                </c:pt>
                <c:pt idx="248">
                  <c:v>1546045.89647368</c:v>
                </c:pt>
                <c:pt idx="249">
                  <c:v>1546045.0015497</c:v>
                </c:pt>
                <c:pt idx="250">
                  <c:v>1546045.04058281</c:v>
                </c:pt>
                <c:pt idx="251">
                  <c:v>1546044.64900471</c:v>
                </c:pt>
                <c:pt idx="252">
                  <c:v>1546044.74184358</c:v>
                </c:pt>
                <c:pt idx="253">
                  <c:v>1546044.65492493</c:v>
                </c:pt>
                <c:pt idx="254">
                  <c:v>1546044.86564122</c:v>
                </c:pt>
                <c:pt idx="255">
                  <c:v>1546044.47366818</c:v>
                </c:pt>
                <c:pt idx="256">
                  <c:v>1546044.35843875</c:v>
                </c:pt>
                <c:pt idx="257">
                  <c:v>1546044.21485464</c:v>
                </c:pt>
                <c:pt idx="258">
                  <c:v>1546044.46205024</c:v>
                </c:pt>
                <c:pt idx="259">
                  <c:v>1546044.39678084</c:v>
                </c:pt>
                <c:pt idx="260">
                  <c:v>1546044.2584965</c:v>
                </c:pt>
                <c:pt idx="261">
                  <c:v>1546044.48807775</c:v>
                </c:pt>
                <c:pt idx="262">
                  <c:v>1546044.52100917</c:v>
                </c:pt>
                <c:pt idx="263">
                  <c:v>1546044.47561486</c:v>
                </c:pt>
                <c:pt idx="264">
                  <c:v>1546044.55570335</c:v>
                </c:pt>
                <c:pt idx="265">
                  <c:v>1546044.53837684</c:v>
                </c:pt>
                <c:pt idx="266">
                  <c:v>1546044.87976319</c:v>
                </c:pt>
                <c:pt idx="267">
                  <c:v>1546044.59246933</c:v>
                </c:pt>
                <c:pt idx="268">
                  <c:v>1546044.48119944</c:v>
                </c:pt>
                <c:pt idx="269">
                  <c:v>1546044.42707876</c:v>
                </c:pt>
                <c:pt idx="270">
                  <c:v>1546044.33433917</c:v>
                </c:pt>
                <c:pt idx="271">
                  <c:v>1546044.42051664</c:v>
                </c:pt>
                <c:pt idx="272">
                  <c:v>1546044.36646508</c:v>
                </c:pt>
                <c:pt idx="273">
                  <c:v>1546044.47972068</c:v>
                </c:pt>
                <c:pt idx="274">
                  <c:v>1546044.53401748</c:v>
                </c:pt>
                <c:pt idx="275">
                  <c:v>1546044.46385031</c:v>
                </c:pt>
                <c:pt idx="276">
                  <c:v>1546044.49733484</c:v>
                </c:pt>
                <c:pt idx="277">
                  <c:v>1546044.5488125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13.7673356016601</c:v>
                </c:pt>
                <c:pt idx="2">
                  <c:v>15.1072529890707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13.9712435306336</c:v>
                </c:pt>
                <c:pt idx="2">
                  <c:v>14.566782108933</c:v>
                </c:pt>
                <c:pt idx="3">
                  <c:v>0.857745218684231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0.203907928973566</c:v>
                </c:pt>
                <c:pt idx="2">
                  <c:v>13.2268647215223</c:v>
                </c:pt>
                <c:pt idx="3">
                  <c:v>15.9649982077549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13.6488618638178</c:v>
                </c:pt>
                <c:pt idx="2">
                  <c:v>14.9493862645627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13.8557772999017</c:v>
                </c:pt>
                <c:pt idx="2">
                  <c:v>14.9107692465537</c:v>
                </c:pt>
                <c:pt idx="3">
                  <c:v>0.86994919942568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0.206915436083907</c:v>
                </c:pt>
                <c:pt idx="2">
                  <c:v>13.6102448458088</c:v>
                </c:pt>
                <c:pt idx="3">
                  <c:v>15.8193354639883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13.6764743541712</c:v>
                </c:pt>
                <c:pt idx="2">
                  <c:v>14.8570692886779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13.9048315554629</c:v>
                </c:pt>
                <c:pt idx="2">
                  <c:v>14.8142412334068</c:v>
                </c:pt>
                <c:pt idx="3">
                  <c:v>0.957940709219767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0.228357201291752</c:v>
                </c:pt>
                <c:pt idx="2">
                  <c:v>13.6336462989001</c:v>
                </c:pt>
                <c:pt idx="3">
                  <c:v>15.8150099978976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14.4642337769216</c:v>
                </c:pt>
                <c:pt idx="2">
                  <c:v>23.4433422341285</c:v>
                </c:pt>
                <c:pt idx="3">
                  <c:v>27.9291905119931</c:v>
                </c:pt>
                <c:pt idx="4">
                  <c:v>28.3389187867195</c:v>
                </c:pt>
                <c:pt idx="5">
                  <c:v>19.4375118044843</c:v>
                </c:pt>
                <c:pt idx="6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14.6372280190333</c:v>
                </c:pt>
                <c:pt idx="2">
                  <c:v>12.0707297870133</c:v>
                </c:pt>
                <c:pt idx="3">
                  <c:v>9.92173069145049</c:v>
                </c:pt>
                <c:pt idx="4">
                  <c:v>7.92864002355929</c:v>
                </c:pt>
                <c:pt idx="5">
                  <c:v>6.22275126685309</c:v>
                </c:pt>
                <c:pt idx="6">
                  <c:v>0.71921478711806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0.172994242111674</c:v>
                </c:pt>
                <c:pt idx="2">
                  <c:v>3.09162132980641</c:v>
                </c:pt>
                <c:pt idx="3">
                  <c:v>5.43588241358592</c:v>
                </c:pt>
                <c:pt idx="4">
                  <c:v>7.51891174883286</c:v>
                </c:pt>
                <c:pt idx="5">
                  <c:v>15.1241582490883</c:v>
                </c:pt>
                <c:pt idx="6">
                  <c:v>20.1567265916024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28.2224834968078</c:v>
                </c:pt>
                <c:pt idx="1">
                  <c:v>28.3624420542038</c:v>
                </c:pt>
                <c:pt idx="2">
                  <c:v>28.4327878329492</c:v>
                </c:pt>
                <c:pt idx="3">
                  <c:v>28.4535437849203</c:v>
                </c:pt>
                <c:pt idx="4">
                  <c:v>28.6810774889587</c:v>
                </c:pt>
                <c:pt idx="5">
                  <c:v>28.5380118874105</c:v>
                </c:pt>
                <c:pt idx="6">
                  <c:v>90.0418498286283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19.7055187081302</c:v>
                </c:pt>
                <c:pt idx="1">
                  <c:v>19.6964953635564</c:v>
                </c:pt>
                <c:pt idx="2">
                  <c:v>19.6918195697771</c:v>
                </c:pt>
                <c:pt idx="3">
                  <c:v>19.6904537366782</c:v>
                </c:pt>
                <c:pt idx="4">
                  <c:v>19.68366945802</c:v>
                </c:pt>
                <c:pt idx="5">
                  <c:v>19.6805862097321</c:v>
                </c:pt>
                <c:pt idx="6">
                  <c:v>27.8453970912889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14.8627329083686</c:v>
                </c:pt>
                <c:pt idx="1">
                  <c:v>15.0102085441963</c:v>
                </c:pt>
                <c:pt idx="2">
                  <c:v>15.085231893542</c:v>
                </c:pt>
                <c:pt idx="3">
                  <c:v>15.1072529890707</c:v>
                </c:pt>
                <c:pt idx="4">
                  <c:v>14.9493862645627</c:v>
                </c:pt>
                <c:pt idx="5">
                  <c:v>14.8570692886779</c:v>
                </c:pt>
                <c:pt idx="6">
                  <c:v>28.3389187867195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12.07832254245</c:v>
                </c:pt>
                <c:pt idx="1">
                  <c:v>12.1437810928037</c:v>
                </c:pt>
                <c:pt idx="2">
                  <c:v>12.1767913087739</c:v>
                </c:pt>
                <c:pt idx="3">
                  <c:v>12.1865256363213</c:v>
                </c:pt>
                <c:pt idx="4">
                  <c:v>12.2882111660842</c:v>
                </c:pt>
                <c:pt idx="5">
                  <c:v>12.2288312122608</c:v>
                </c:pt>
                <c:pt idx="6">
                  <c:v>35.5699846860781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</c:v>
                </c:pt>
                <c:pt idx="1">
                  <c:v>0.685340921232887</c:v>
                </c:pt>
                <c:pt idx="2">
                  <c:v>0.683426378565972</c:v>
                </c:pt>
                <c:pt idx="3">
                  <c:v>0.682867301672923</c:v>
                </c:pt>
                <c:pt idx="4">
                  <c:v>0.683515947626841</c:v>
                </c:pt>
                <c:pt idx="5">
                  <c:v>0.686393475736285</c:v>
                </c:pt>
                <c:pt idx="6">
                  <c:v>0.630264865395856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TE y TT!$B$2:$B$279</c:f>
              <c:numCache>
                <c:formatCode>General</c:formatCode>
                <c:ptCount val="278"/>
                <c:pt idx="0">
                  <c:v>826978.190089155</c:v>
                </c:pt>
                <c:pt idx="1">
                  <c:v>8269781.90089156</c:v>
                </c:pt>
                <c:pt idx="2">
                  <c:v>7775108.41132601</c:v>
                </c:pt>
                <c:pt idx="3">
                  <c:v>7282582.01269347</c:v>
                </c:pt>
                <c:pt idx="4">
                  <c:v>6791143.57951553</c:v>
                </c:pt>
                <c:pt idx="5">
                  <c:v>6300025.14660415</c:v>
                </c:pt>
                <c:pt idx="6">
                  <c:v>5777500.30317994</c:v>
                </c:pt>
                <c:pt idx="7">
                  <c:v>5250259.89701935</c:v>
                </c:pt>
                <c:pt idx="8">
                  <c:v>4134890.95044578</c:v>
                </c:pt>
                <c:pt idx="9">
                  <c:v>3614486.61257235</c:v>
                </c:pt>
                <c:pt idx="10">
                  <c:v>3286912.88992815</c:v>
                </c:pt>
                <c:pt idx="11">
                  <c:v>3054607.92168397</c:v>
                </c:pt>
                <c:pt idx="12">
                  <c:v>3076174.48857142</c:v>
                </c:pt>
                <c:pt idx="13">
                  <c:v>3317217.59533305</c:v>
                </c:pt>
                <c:pt idx="14">
                  <c:v>3074990.84009138</c:v>
                </c:pt>
                <c:pt idx="15">
                  <c:v>3315643.9644808</c:v>
                </c:pt>
                <c:pt idx="16">
                  <c:v>2954975.71254292</c:v>
                </c:pt>
                <c:pt idx="17">
                  <c:v>2632773.66482746</c:v>
                </c:pt>
                <c:pt idx="18">
                  <c:v>2480636.72296306</c:v>
                </c:pt>
                <c:pt idx="19">
                  <c:v>2377587.29416001</c:v>
                </c:pt>
                <c:pt idx="20">
                  <c:v>2228824.84941673</c:v>
                </c:pt>
                <c:pt idx="21">
                  <c:v>2235065.61279867</c:v>
                </c:pt>
                <c:pt idx="22">
                  <c:v>2274321.34507952</c:v>
                </c:pt>
                <c:pt idx="23">
                  <c:v>2130414.52986602</c:v>
                </c:pt>
                <c:pt idx="24">
                  <c:v>1947089.17731997</c:v>
                </c:pt>
                <c:pt idx="25">
                  <c:v>1824996.56094398</c:v>
                </c:pt>
                <c:pt idx="26">
                  <c:v>1701208.70045144</c:v>
                </c:pt>
                <c:pt idx="27">
                  <c:v>1591901.54778926</c:v>
                </c:pt>
                <c:pt idx="28">
                  <c:v>1566658.32812485</c:v>
                </c:pt>
                <c:pt idx="29">
                  <c:v>1511270.59852731</c:v>
                </c:pt>
                <c:pt idx="30">
                  <c:v>1523452.97208197</c:v>
                </c:pt>
                <c:pt idx="31">
                  <c:v>1457927.04588023</c:v>
                </c:pt>
                <c:pt idx="32">
                  <c:v>1394604.68469026</c:v>
                </c:pt>
                <c:pt idx="33">
                  <c:v>1313372.33026864</c:v>
                </c:pt>
                <c:pt idx="34">
                  <c:v>1256292.29024928</c:v>
                </c:pt>
                <c:pt idx="35">
                  <c:v>1206848.75532126</c:v>
                </c:pt>
                <c:pt idx="36">
                  <c:v>1152378.84915918</c:v>
                </c:pt>
                <c:pt idx="37">
                  <c:v>1139473.64362718</c:v>
                </c:pt>
                <c:pt idx="38">
                  <c:v>1129398.93845835</c:v>
                </c:pt>
                <c:pt idx="39">
                  <c:v>1084103.15653411</c:v>
                </c:pt>
                <c:pt idx="40">
                  <c:v>1035887.19863754</c:v>
                </c:pt>
                <c:pt idx="41">
                  <c:v>1005356.18320128</c:v>
                </c:pt>
                <c:pt idx="42">
                  <c:v>969719.251255928</c:v>
                </c:pt>
                <c:pt idx="43">
                  <c:v>929796.894720205</c:v>
                </c:pt>
                <c:pt idx="44">
                  <c:v>908355.854781759</c:v>
                </c:pt>
                <c:pt idx="45">
                  <c:v>883127.703133926</c:v>
                </c:pt>
                <c:pt idx="46">
                  <c:v>860687.802220972</c:v>
                </c:pt>
                <c:pt idx="47">
                  <c:v>837388.425976525</c:v>
                </c:pt>
                <c:pt idx="48">
                  <c:v>814494.372283788</c:v>
                </c:pt>
                <c:pt idx="49">
                  <c:v>786443.838744568</c:v>
                </c:pt>
                <c:pt idx="50">
                  <c:v>766136.154749811</c:v>
                </c:pt>
                <c:pt idx="51">
                  <c:v>746669.571771116</c:v>
                </c:pt>
                <c:pt idx="52">
                  <c:v>722593.557746304</c:v>
                </c:pt>
                <c:pt idx="53">
                  <c:v>712748.852033094</c:v>
                </c:pt>
                <c:pt idx="54">
                  <c:v>705644.886777305</c:v>
                </c:pt>
                <c:pt idx="55">
                  <c:v>686434.229851195</c:v>
                </c:pt>
                <c:pt idx="56">
                  <c:v>667087.140901874</c:v>
                </c:pt>
                <c:pt idx="57">
                  <c:v>655610.810860287</c:v>
                </c:pt>
                <c:pt idx="58">
                  <c:v>641987.172837368</c:v>
                </c:pt>
                <c:pt idx="59">
                  <c:v>624314.238495872</c:v>
                </c:pt>
                <c:pt idx="60">
                  <c:v>612474.471891511</c:v>
                </c:pt>
                <c:pt idx="61">
                  <c:v>598981.952660752</c:v>
                </c:pt>
                <c:pt idx="62">
                  <c:v>586890.954582672</c:v>
                </c:pt>
                <c:pt idx="63">
                  <c:v>575040.39294394</c:v>
                </c:pt>
                <c:pt idx="64">
                  <c:v>563986.111599605</c:v>
                </c:pt>
                <c:pt idx="65">
                  <c:v>550531.805999527</c:v>
                </c:pt>
                <c:pt idx="66">
                  <c:v>540903.39278095</c:v>
                </c:pt>
                <c:pt idx="67">
                  <c:v>531538.198114842</c:v>
                </c:pt>
                <c:pt idx="68">
                  <c:v>519006.4923065</c:v>
                </c:pt>
                <c:pt idx="69">
                  <c:v>512525.476518205</c:v>
                </c:pt>
                <c:pt idx="70">
                  <c:v>508043.689430408</c:v>
                </c:pt>
                <c:pt idx="71">
                  <c:v>497931.769421806</c:v>
                </c:pt>
                <c:pt idx="72">
                  <c:v>487623.22413154</c:v>
                </c:pt>
                <c:pt idx="73">
                  <c:v>481556.596796277</c:v>
                </c:pt>
                <c:pt idx="74">
                  <c:v>474576.709027093</c:v>
                </c:pt>
                <c:pt idx="75">
                  <c:v>464917.87626015</c:v>
                </c:pt>
                <c:pt idx="76">
                  <c:v>458083.24184281</c:v>
                </c:pt>
                <c:pt idx="77">
                  <c:v>450099.73574346</c:v>
                </c:pt>
                <c:pt idx="78">
                  <c:v>442858.551604479</c:v>
                </c:pt>
                <c:pt idx="79">
                  <c:v>436026.295363282</c:v>
                </c:pt>
                <c:pt idx="80">
                  <c:v>429721.743491341</c:v>
                </c:pt>
                <c:pt idx="81">
                  <c:v>421892.445204886</c:v>
                </c:pt>
                <c:pt idx="82">
                  <c:v>416346.501408176</c:v>
                </c:pt>
                <c:pt idx="83">
                  <c:v>411130.215787327</c:v>
                </c:pt>
                <c:pt idx="84">
                  <c:v>403641.586830477</c:v>
                </c:pt>
                <c:pt idx="85">
                  <c:v>399428.004076268</c:v>
                </c:pt>
                <c:pt idx="86">
                  <c:v>396695.912265935</c:v>
                </c:pt>
                <c:pt idx="87">
                  <c:v>390650.254839172</c:v>
                </c:pt>
                <c:pt idx="88">
                  <c:v>384292.620662802</c:v>
                </c:pt>
                <c:pt idx="89">
                  <c:v>380579.678462722</c:v>
                </c:pt>
                <c:pt idx="90">
                  <c:v>376410.01812379</c:v>
                </c:pt>
                <c:pt idx="91">
                  <c:v>370388.185414363</c:v>
                </c:pt>
                <c:pt idx="92">
                  <c:v>366162.961626864</c:v>
                </c:pt>
                <c:pt idx="93">
                  <c:v>361025.662928499</c:v>
                </c:pt>
                <c:pt idx="94">
                  <c:v>356294.667287559</c:v>
                </c:pt>
                <c:pt idx="95">
                  <c:v>352008.399789008</c:v>
                </c:pt>
                <c:pt idx="96">
                  <c:v>348093.485173513</c:v>
                </c:pt>
                <c:pt idx="97">
                  <c:v>342999.897593305</c:v>
                </c:pt>
                <c:pt idx="98">
                  <c:v>339457.782682856</c:v>
                </c:pt>
                <c:pt idx="99">
                  <c:v>336345.994546144</c:v>
                </c:pt>
                <c:pt idx="100">
                  <c:v>331420.29299135</c:v>
                </c:pt>
                <c:pt idx="101">
                  <c:v>328634.957281243</c:v>
                </c:pt>
                <c:pt idx="102">
                  <c:v>327035.738129652</c:v>
                </c:pt>
                <c:pt idx="103">
                  <c:v>323144.5916105</c:v>
                </c:pt>
                <c:pt idx="104">
                  <c:v>318865.693354735</c:v>
                </c:pt>
                <c:pt idx="105">
                  <c:v>316489.736673298</c:v>
                </c:pt>
                <c:pt idx="106">
                  <c:v>313832.573894269</c:v>
                </c:pt>
                <c:pt idx="107">
                  <c:v>309743.122836845</c:v>
                </c:pt>
                <c:pt idx="108">
                  <c:v>307058.205598777</c:v>
                </c:pt>
                <c:pt idx="109">
                  <c:v>303553.063565353</c:v>
                </c:pt>
                <c:pt idx="110">
                  <c:v>300249.36595496</c:v>
                </c:pt>
                <c:pt idx="111">
                  <c:v>297454.396751894</c:v>
                </c:pt>
                <c:pt idx="112">
                  <c:v>294982.37031952</c:v>
                </c:pt>
                <c:pt idx="113">
                  <c:v>291444.291985507</c:v>
                </c:pt>
                <c:pt idx="114">
                  <c:v>289084.346094467</c:v>
                </c:pt>
                <c:pt idx="115">
                  <c:v>287292.876251795</c:v>
                </c:pt>
                <c:pt idx="116">
                  <c:v>283851.868982634</c:v>
                </c:pt>
                <c:pt idx="117">
                  <c:v>282049.117325836</c:v>
                </c:pt>
                <c:pt idx="118">
                  <c:v>281280.028097206</c:v>
                </c:pt>
                <c:pt idx="119">
                  <c:v>278728.259825476</c:v>
                </c:pt>
                <c:pt idx="120">
                  <c:v>275703.087305406</c:v>
                </c:pt>
                <c:pt idx="121">
                  <c:v>274270.853641705</c:v>
                </c:pt>
                <c:pt idx="122">
                  <c:v>272608.63476998</c:v>
                </c:pt>
                <c:pt idx="123">
                  <c:v>269685.76210871</c:v>
                </c:pt>
                <c:pt idx="124">
                  <c:v>268110.910580504</c:v>
                </c:pt>
                <c:pt idx="125">
                  <c:v>265683.5940453</c:v>
                </c:pt>
                <c:pt idx="126">
                  <c:v>263270.249660693</c:v>
                </c:pt>
                <c:pt idx="127">
                  <c:v>261517.822296476</c:v>
                </c:pt>
                <c:pt idx="128">
                  <c:v>260146.2340314</c:v>
                </c:pt>
                <c:pt idx="129">
                  <c:v>257644.617134602</c:v>
                </c:pt>
                <c:pt idx="130">
                  <c:v>256117.169593694</c:v>
                </c:pt>
                <c:pt idx="131">
                  <c:v>255413.579482144</c:v>
                </c:pt>
                <c:pt idx="132">
                  <c:v>252988.298675924</c:v>
                </c:pt>
                <c:pt idx="133">
                  <c:v>252020.989285668</c:v>
                </c:pt>
                <c:pt idx="134">
                  <c:v>252028.86418856</c:v>
                </c:pt>
                <c:pt idx="135">
                  <c:v>250536.700127347</c:v>
                </c:pt>
                <c:pt idx="136">
                  <c:v>248423.848310888</c:v>
                </c:pt>
                <c:pt idx="137">
                  <c:v>247886.63264318</c:v>
                </c:pt>
                <c:pt idx="138">
                  <c:v>247077.312831871</c:v>
                </c:pt>
                <c:pt idx="139">
                  <c:v>244986.847766252</c:v>
                </c:pt>
                <c:pt idx="140">
                  <c:v>244535.970484459</c:v>
                </c:pt>
                <c:pt idx="141">
                  <c:v>243052.315052467</c:v>
                </c:pt>
                <c:pt idx="142">
                  <c:v>241277.670009756</c:v>
                </c:pt>
                <c:pt idx="143">
                  <c:v>240472.130615256</c:v>
                </c:pt>
                <c:pt idx="144">
                  <c:v>240316.15644323</c:v>
                </c:pt>
                <c:pt idx="145">
                  <c:v>238764.031759513</c:v>
                </c:pt>
                <c:pt idx="146">
                  <c:v>237989.765296833</c:v>
                </c:pt>
                <c:pt idx="147">
                  <c:v>238528.319751376</c:v>
                </c:pt>
                <c:pt idx="148">
                  <c:v>237059.680166304</c:v>
                </c:pt>
                <c:pt idx="149">
                  <c:v>237054.518445352</c:v>
                </c:pt>
                <c:pt idx="150">
                  <c:v>237995.567371805</c:v>
                </c:pt>
                <c:pt idx="151">
                  <c:v>237673.60277681</c:v>
                </c:pt>
                <c:pt idx="152">
                  <c:v>236440.687581481</c:v>
                </c:pt>
                <c:pt idx="153">
                  <c:v>237028.809565792</c:v>
                </c:pt>
                <c:pt idx="154">
                  <c:v>237171.503566627</c:v>
                </c:pt>
                <c:pt idx="155">
                  <c:v>235744.20678642</c:v>
                </c:pt>
                <c:pt idx="156">
                  <c:v>236724.621031682</c:v>
                </c:pt>
                <c:pt idx="157">
                  <c:v>236230.379092863</c:v>
                </c:pt>
                <c:pt idx="158">
                  <c:v>234863.870927409</c:v>
                </c:pt>
                <c:pt idx="159">
                  <c:v>234412.181579277</c:v>
                </c:pt>
                <c:pt idx="160">
                  <c:v>235178.590428003</c:v>
                </c:pt>
                <c:pt idx="161">
                  <c:v>234289.026116135</c:v>
                </c:pt>
                <c:pt idx="162">
                  <c:v>233624.495637322</c:v>
                </c:pt>
                <c:pt idx="163">
                  <c:v>235198.331107537</c:v>
                </c:pt>
                <c:pt idx="164">
                  <c:v>234616.316276163</c:v>
                </c:pt>
                <c:pt idx="165">
                  <c:v>235032.916361262</c:v>
                </c:pt>
                <c:pt idx="166">
                  <c:v>234963.55007515</c:v>
                </c:pt>
                <c:pt idx="167">
                  <c:v>237339.786324484</c:v>
                </c:pt>
                <c:pt idx="168">
                  <c:v>234928.407685509</c:v>
                </c:pt>
                <c:pt idx="169">
                  <c:v>235561.707801789</c:v>
                </c:pt>
                <c:pt idx="170">
                  <c:v>235595.248570345</c:v>
                </c:pt>
                <c:pt idx="171">
                  <c:v>235043.542795869</c:v>
                </c:pt>
                <c:pt idx="172">
                  <c:v>235221.833778156</c:v>
                </c:pt>
                <c:pt idx="173">
                  <c:v>235293.793318237</c:v>
                </c:pt>
                <c:pt idx="174">
                  <c:v>235110.553501558</c:v>
                </c:pt>
                <c:pt idx="175">
                  <c:v>235412.61160983</c:v>
                </c:pt>
                <c:pt idx="176">
                  <c:v>235000.643976215</c:v>
                </c:pt>
                <c:pt idx="177">
                  <c:v>235179.013504341</c:v>
                </c:pt>
                <c:pt idx="178">
                  <c:v>235139.537825359</c:v>
                </c:pt>
                <c:pt idx="179">
                  <c:v>235434.981432468</c:v>
                </c:pt>
                <c:pt idx="180">
                  <c:v>235378.218859477</c:v>
                </c:pt>
                <c:pt idx="181">
                  <c:v>235010.6715141</c:v>
                </c:pt>
                <c:pt idx="182">
                  <c:v>234952.673098693</c:v>
                </c:pt>
                <c:pt idx="183">
                  <c:v>235213.844484779</c:v>
                </c:pt>
                <c:pt idx="184">
                  <c:v>235288.673522928</c:v>
                </c:pt>
                <c:pt idx="185">
                  <c:v>235235.768041049</c:v>
                </c:pt>
                <c:pt idx="186">
                  <c:v>235283.619352842</c:v>
                </c:pt>
                <c:pt idx="187">
                  <c:v>235237.8463375</c:v>
                </c:pt>
                <c:pt idx="188">
                  <c:v>235188.042906496</c:v>
                </c:pt>
                <c:pt idx="189">
                  <c:v>235252.009012684</c:v>
                </c:pt>
                <c:pt idx="190">
                  <c:v>235311.277720207</c:v>
                </c:pt>
                <c:pt idx="191">
                  <c:v>235237.033822868</c:v>
                </c:pt>
                <c:pt idx="192">
                  <c:v>235308.637030795</c:v>
                </c:pt>
                <c:pt idx="193">
                  <c:v>235236.784509331</c:v>
                </c:pt>
                <c:pt idx="194">
                  <c:v>235117.612210033</c:v>
                </c:pt>
                <c:pt idx="195">
                  <c:v>235241.566959201</c:v>
                </c:pt>
                <c:pt idx="196">
                  <c:v>235236.231915077</c:v>
                </c:pt>
                <c:pt idx="197">
                  <c:v>235178.833310927</c:v>
                </c:pt>
                <c:pt idx="198">
                  <c:v>235190.153357755</c:v>
                </c:pt>
                <c:pt idx="199">
                  <c:v>235176.163700909</c:v>
                </c:pt>
                <c:pt idx="200">
                  <c:v>235210.405450768</c:v>
                </c:pt>
                <c:pt idx="201">
                  <c:v>235154.426765466</c:v>
                </c:pt>
                <c:pt idx="202">
                  <c:v>235126.975980145</c:v>
                </c:pt>
                <c:pt idx="203">
                  <c:v>235122.581266761</c:v>
                </c:pt>
                <c:pt idx="204">
                  <c:v>235150.889918371</c:v>
                </c:pt>
                <c:pt idx="205">
                  <c:v>235142.534725674</c:v>
                </c:pt>
                <c:pt idx="206">
                  <c:v>235133.84907828</c:v>
                </c:pt>
                <c:pt idx="207">
                  <c:v>235154.009179242</c:v>
                </c:pt>
                <c:pt idx="208">
                  <c:v>235155.791857027</c:v>
                </c:pt>
                <c:pt idx="209">
                  <c:v>235185.179625164</c:v>
                </c:pt>
                <c:pt idx="210">
                  <c:v>235160.732189427</c:v>
                </c:pt>
                <c:pt idx="211">
                  <c:v>235155.220243607</c:v>
                </c:pt>
                <c:pt idx="212">
                  <c:v>235140.089178154</c:v>
                </c:pt>
                <c:pt idx="213">
                  <c:v>235144.762839495</c:v>
                </c:pt>
                <c:pt idx="214">
                  <c:v>235134.610968319</c:v>
                </c:pt>
                <c:pt idx="215">
                  <c:v>235137.575433128</c:v>
                </c:pt>
                <c:pt idx="216">
                  <c:v>235133.640263774</c:v>
                </c:pt>
                <c:pt idx="217">
                  <c:v>235140.001293322</c:v>
                </c:pt>
                <c:pt idx="218">
                  <c:v>235148.880997843</c:v>
                </c:pt>
                <c:pt idx="219">
                  <c:v>235138.266586088</c:v>
                </c:pt>
                <c:pt idx="220">
                  <c:v>235145.470236264</c:v>
                </c:pt>
                <c:pt idx="221">
                  <c:v>235147.475553957</c:v>
                </c:pt>
                <c:pt idx="222">
                  <c:v>235148.658592964</c:v>
                </c:pt>
                <c:pt idx="223">
                  <c:v>235145.098608194</c:v>
                </c:pt>
                <c:pt idx="224">
                  <c:v>235145.152047339</c:v>
                </c:pt>
                <c:pt idx="225">
                  <c:v>235154.202113617</c:v>
                </c:pt>
                <c:pt idx="226">
                  <c:v>235157.863932023</c:v>
                </c:pt>
                <c:pt idx="227">
                  <c:v>235157.580467715</c:v>
                </c:pt>
                <c:pt idx="228">
                  <c:v>235157.644532862</c:v>
                </c:pt>
                <c:pt idx="229">
                  <c:v>235162.663754852</c:v>
                </c:pt>
                <c:pt idx="230">
                  <c:v>235156.965188425</c:v>
                </c:pt>
                <c:pt idx="231">
                  <c:v>235157.575858157</c:v>
                </c:pt>
                <c:pt idx="232">
                  <c:v>235162.699156021</c:v>
                </c:pt>
                <c:pt idx="233">
                  <c:v>235154.770464577</c:v>
                </c:pt>
                <c:pt idx="234">
                  <c:v>235154.610974187</c:v>
                </c:pt>
                <c:pt idx="235">
                  <c:v>235154.197153557</c:v>
                </c:pt>
                <c:pt idx="236">
                  <c:v>235151.136663754</c:v>
                </c:pt>
                <c:pt idx="237">
                  <c:v>235152.962698831</c:v>
                </c:pt>
                <c:pt idx="238">
                  <c:v>235149.537049223</c:v>
                </c:pt>
                <c:pt idx="239">
                  <c:v>235149.229524675</c:v>
                </c:pt>
                <c:pt idx="240">
                  <c:v>235150.835844929</c:v>
                </c:pt>
                <c:pt idx="241">
                  <c:v>235151.234081243</c:v>
                </c:pt>
                <c:pt idx="242">
                  <c:v>235152.030640699</c:v>
                </c:pt>
                <c:pt idx="243">
                  <c:v>235152.012147886</c:v>
                </c:pt>
                <c:pt idx="244">
                  <c:v>235150.330565949</c:v>
                </c:pt>
                <c:pt idx="245">
                  <c:v>235152.65213355</c:v>
                </c:pt>
                <c:pt idx="246">
                  <c:v>235153.518664784</c:v>
                </c:pt>
                <c:pt idx="247">
                  <c:v>235154.112183314</c:v>
                </c:pt>
                <c:pt idx="248">
                  <c:v>235156.280517421</c:v>
                </c:pt>
                <c:pt idx="249">
                  <c:v>235154.118721324</c:v>
                </c:pt>
                <c:pt idx="250">
                  <c:v>235154.282766628</c:v>
                </c:pt>
                <c:pt idx="251">
                  <c:v>235153.470935195</c:v>
                </c:pt>
                <c:pt idx="252">
                  <c:v>235153.779742494</c:v>
                </c:pt>
                <c:pt idx="253">
                  <c:v>235153.188316542</c:v>
                </c:pt>
                <c:pt idx="254">
                  <c:v>235153.52697079</c:v>
                </c:pt>
                <c:pt idx="255">
                  <c:v>235152.780742454</c:v>
                </c:pt>
                <c:pt idx="256">
                  <c:v>235152.417644832</c:v>
                </c:pt>
                <c:pt idx="257">
                  <c:v>235152.05629851</c:v>
                </c:pt>
                <c:pt idx="258">
                  <c:v>235152.623585773</c:v>
                </c:pt>
                <c:pt idx="259">
                  <c:v>235152.347553963</c:v>
                </c:pt>
                <c:pt idx="260">
                  <c:v>235152.07474211</c:v>
                </c:pt>
                <c:pt idx="261">
                  <c:v>235152.507518128</c:v>
                </c:pt>
                <c:pt idx="262">
                  <c:v>235152.62592863</c:v>
                </c:pt>
                <c:pt idx="263">
                  <c:v>235152.525461717</c:v>
                </c:pt>
                <c:pt idx="264">
                  <c:v>235152.619403891</c:v>
                </c:pt>
                <c:pt idx="265">
                  <c:v>235152.638159541</c:v>
                </c:pt>
                <c:pt idx="266">
                  <c:v>235153.28164678</c:v>
                </c:pt>
                <c:pt idx="267">
                  <c:v>235152.740731779</c:v>
                </c:pt>
                <c:pt idx="268">
                  <c:v>235152.564617924</c:v>
                </c:pt>
                <c:pt idx="269">
                  <c:v>235152.498164825</c:v>
                </c:pt>
                <c:pt idx="270">
                  <c:v>235152.166596073</c:v>
                </c:pt>
                <c:pt idx="271">
                  <c:v>235152.498421192</c:v>
                </c:pt>
                <c:pt idx="272">
                  <c:v>235152.373699325</c:v>
                </c:pt>
                <c:pt idx="273">
                  <c:v>235152.609211208</c:v>
                </c:pt>
                <c:pt idx="274">
                  <c:v>235152.757098827</c:v>
                </c:pt>
                <c:pt idx="275">
                  <c:v>235152.598588207</c:v>
                </c:pt>
                <c:pt idx="276">
                  <c:v>235152.681074798</c:v>
                </c:pt>
                <c:pt idx="277">
                  <c:v>235152.742218313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TE y TT!$C$2:$C$279</c:f>
              <c:numCache>
                <c:formatCode>General</c:formatCode>
                <c:ptCount val="278"/>
                <c:pt idx="0">
                  <c:v>2120269.60212969</c:v>
                </c:pt>
                <c:pt idx="1">
                  <c:v>8581879.52328883</c:v>
                </c:pt>
                <c:pt idx="2">
                  <c:v>8361814.66758592</c:v>
                </c:pt>
                <c:pt idx="3">
                  <c:v>8135144.42398378</c:v>
                </c:pt>
                <c:pt idx="4">
                  <c:v>7905117.51788415</c:v>
                </c:pt>
                <c:pt idx="5">
                  <c:v>7674102.39473581</c:v>
                </c:pt>
                <c:pt idx="6">
                  <c:v>7459466.78032646</c:v>
                </c:pt>
                <c:pt idx="7">
                  <c:v>7251355.74600344</c:v>
                </c:pt>
                <c:pt idx="8">
                  <c:v>4992096.23375597</c:v>
                </c:pt>
                <c:pt idx="9">
                  <c:v>4189794.46745206</c:v>
                </c:pt>
                <c:pt idx="10">
                  <c:v>3965130.94105118</c:v>
                </c:pt>
                <c:pt idx="11">
                  <c:v>3805470.18787823</c:v>
                </c:pt>
                <c:pt idx="12">
                  <c:v>3814291.83381758</c:v>
                </c:pt>
                <c:pt idx="13">
                  <c:v>3853009.00396905</c:v>
                </c:pt>
                <c:pt idx="14">
                  <c:v>3814951.78267435</c:v>
                </c:pt>
                <c:pt idx="15">
                  <c:v>3856919.39183805</c:v>
                </c:pt>
                <c:pt idx="16">
                  <c:v>3637817.1378726</c:v>
                </c:pt>
                <c:pt idx="17">
                  <c:v>3339398.54555403</c:v>
                </c:pt>
                <c:pt idx="18">
                  <c:v>3160864.63824675</c:v>
                </c:pt>
                <c:pt idx="19">
                  <c:v>3047686.06032217</c:v>
                </c:pt>
                <c:pt idx="20">
                  <c:v>2982152.80135566</c:v>
                </c:pt>
                <c:pt idx="21">
                  <c:v>2943360.60079084</c:v>
                </c:pt>
                <c:pt idx="22">
                  <c:v>2950062.92166704</c:v>
                </c:pt>
                <c:pt idx="23">
                  <c:v>2861663.51146545</c:v>
                </c:pt>
                <c:pt idx="24">
                  <c:v>2756924.61115058</c:v>
                </c:pt>
                <c:pt idx="25">
                  <c:v>2653454.82375315</c:v>
                </c:pt>
                <c:pt idx="26">
                  <c:v>2572937.81713189</c:v>
                </c:pt>
                <c:pt idx="27">
                  <c:v>2506017.28829671</c:v>
                </c:pt>
                <c:pt idx="28">
                  <c:v>2466682.27286016</c:v>
                </c:pt>
                <c:pt idx="29">
                  <c:v>2442070.99482329</c:v>
                </c:pt>
                <c:pt idx="30">
                  <c:v>2441237.47299852</c:v>
                </c:pt>
                <c:pt idx="31">
                  <c:v>2395595.3974253</c:v>
                </c:pt>
                <c:pt idx="32">
                  <c:v>2343897.21714403</c:v>
                </c:pt>
                <c:pt idx="33">
                  <c:v>2296501.95174503</c:v>
                </c:pt>
                <c:pt idx="34">
                  <c:v>2254199.69437566</c:v>
                </c:pt>
                <c:pt idx="35">
                  <c:v>2214746.03198865</c:v>
                </c:pt>
                <c:pt idx="36">
                  <c:v>2187329.42705942</c:v>
                </c:pt>
                <c:pt idx="37">
                  <c:v>2171275.71668787</c:v>
                </c:pt>
                <c:pt idx="38">
                  <c:v>2156556.2747361</c:v>
                </c:pt>
                <c:pt idx="39">
                  <c:v>2129965.90089115</c:v>
                </c:pt>
                <c:pt idx="40">
                  <c:v>2101468.17223665</c:v>
                </c:pt>
                <c:pt idx="41">
                  <c:v>2075645.67242015</c:v>
                </c:pt>
                <c:pt idx="42">
                  <c:v>2052633.24559686</c:v>
                </c:pt>
                <c:pt idx="43">
                  <c:v>2028987.60204066</c:v>
                </c:pt>
                <c:pt idx="44">
                  <c:v>2009993.33916159</c:v>
                </c:pt>
                <c:pt idx="45">
                  <c:v>1996991.86908521</c:v>
                </c:pt>
                <c:pt idx="46">
                  <c:v>1986436.09359671</c:v>
                </c:pt>
                <c:pt idx="47">
                  <c:v>1968946.2254588</c:v>
                </c:pt>
                <c:pt idx="48">
                  <c:v>1951340.04914893</c:v>
                </c:pt>
                <c:pt idx="49">
                  <c:v>1936078.84874508</c:v>
                </c:pt>
                <c:pt idx="50">
                  <c:v>1922021.86912269</c:v>
                </c:pt>
                <c:pt idx="51">
                  <c:v>1906624.41741664</c:v>
                </c:pt>
                <c:pt idx="52">
                  <c:v>1892951.81108169</c:v>
                </c:pt>
                <c:pt idx="53">
                  <c:v>1883735.89802783</c:v>
                </c:pt>
                <c:pt idx="54">
                  <c:v>1876041.67001578</c:v>
                </c:pt>
                <c:pt idx="55">
                  <c:v>1863880.14677496</c:v>
                </c:pt>
                <c:pt idx="56">
                  <c:v>1852001.73135177</c:v>
                </c:pt>
                <c:pt idx="57">
                  <c:v>1841647.24199642</c:v>
                </c:pt>
                <c:pt idx="58">
                  <c:v>1832410.48118164</c:v>
                </c:pt>
                <c:pt idx="59">
                  <c:v>1821876.53533932</c:v>
                </c:pt>
                <c:pt idx="60">
                  <c:v>1812215.69379237</c:v>
                </c:pt>
                <c:pt idx="61">
                  <c:v>1804583.72123318</c:v>
                </c:pt>
                <c:pt idx="62">
                  <c:v>1798313.236329</c:v>
                </c:pt>
                <c:pt idx="63">
                  <c:v>1789669.99978905</c:v>
                </c:pt>
                <c:pt idx="64">
                  <c:v>1781243.33593533</c:v>
                </c:pt>
                <c:pt idx="65">
                  <c:v>1773905.82191695</c:v>
                </c:pt>
                <c:pt idx="66">
                  <c:v>1767384.05966848</c:v>
                </c:pt>
                <c:pt idx="67">
                  <c:v>1759850.54507687</c:v>
                </c:pt>
                <c:pt idx="68">
                  <c:v>1752400.04998977</c:v>
                </c:pt>
                <c:pt idx="69">
                  <c:v>1746892.52739623</c:v>
                </c:pt>
                <c:pt idx="70">
                  <c:v>1742421.8185264</c:v>
                </c:pt>
                <c:pt idx="71">
                  <c:v>1735871.09091075</c:v>
                </c:pt>
                <c:pt idx="72">
                  <c:v>1729478.36070978</c:v>
                </c:pt>
                <c:pt idx="73">
                  <c:v>1724004.02718636</c:v>
                </c:pt>
                <c:pt idx="74">
                  <c:v>1719162.19774838</c:v>
                </c:pt>
                <c:pt idx="75">
                  <c:v>1713422.25531625</c:v>
                </c:pt>
                <c:pt idx="76">
                  <c:v>1707961.98721807</c:v>
                </c:pt>
                <c:pt idx="77">
                  <c:v>1703234.02085005</c:v>
                </c:pt>
                <c:pt idx="78">
                  <c:v>1699340.16212924</c:v>
                </c:pt>
                <c:pt idx="79">
                  <c:v>1694393.31189266</c:v>
                </c:pt>
                <c:pt idx="80">
                  <c:v>1689553.81021279</c:v>
                </c:pt>
                <c:pt idx="81">
                  <c:v>1685190.22819539</c:v>
                </c:pt>
                <c:pt idx="82">
                  <c:v>1681456.00671955</c:v>
                </c:pt>
                <c:pt idx="83">
                  <c:v>1677159.64414891</c:v>
                </c:pt>
                <c:pt idx="84">
                  <c:v>1672607.8211201</c:v>
                </c:pt>
                <c:pt idx="85">
                  <c:v>1669144.47973067</c:v>
                </c:pt>
                <c:pt idx="86">
                  <c:v>1666420.2081639</c:v>
                </c:pt>
                <c:pt idx="87">
                  <c:v>1662432.71746586</c:v>
                </c:pt>
                <c:pt idx="88">
                  <c:v>1658462.83486624</c:v>
                </c:pt>
                <c:pt idx="89">
                  <c:v>1655120.54915654</c:v>
                </c:pt>
                <c:pt idx="90">
                  <c:v>1652167.42382676</c:v>
                </c:pt>
                <c:pt idx="91">
                  <c:v>1648586.01199261</c:v>
                </c:pt>
                <c:pt idx="92">
                  <c:v>1645191.72761778</c:v>
                </c:pt>
                <c:pt idx="93">
                  <c:v>1642052.4700869</c:v>
                </c:pt>
                <c:pt idx="94">
                  <c:v>1639461.38946642</c:v>
                </c:pt>
                <c:pt idx="95">
                  <c:v>1636343.83958863</c:v>
                </c:pt>
                <c:pt idx="96">
                  <c:v>1633271.0101926</c:v>
                </c:pt>
                <c:pt idx="97">
                  <c:v>1630358.31542263</c:v>
                </c:pt>
                <c:pt idx="98">
                  <c:v>1627964.67282924</c:v>
                </c:pt>
                <c:pt idx="99">
                  <c:v>1625290.95446713</c:v>
                </c:pt>
                <c:pt idx="100">
                  <c:v>1622240.83341527</c:v>
                </c:pt>
                <c:pt idx="101">
                  <c:v>1619951.22043328</c:v>
                </c:pt>
                <c:pt idx="102">
                  <c:v>1618249.5391933</c:v>
                </c:pt>
                <c:pt idx="103">
                  <c:v>1615623.4955403</c:v>
                </c:pt>
                <c:pt idx="104">
                  <c:v>1612928.22061528</c:v>
                </c:pt>
                <c:pt idx="105">
                  <c:v>1610740.55804397</c:v>
                </c:pt>
                <c:pt idx="106">
                  <c:v>1608800.44631274</c:v>
                </c:pt>
                <c:pt idx="107">
                  <c:v>1606358.62436708</c:v>
                </c:pt>
                <c:pt idx="108">
                  <c:v>1604127.67733991</c:v>
                </c:pt>
                <c:pt idx="109">
                  <c:v>1601917.14005036</c:v>
                </c:pt>
                <c:pt idx="110">
                  <c:v>1600081.04678194</c:v>
                </c:pt>
                <c:pt idx="111">
                  <c:v>1598006.62667778</c:v>
                </c:pt>
                <c:pt idx="112">
                  <c:v>1595961.98003719</c:v>
                </c:pt>
                <c:pt idx="113">
                  <c:v>1593878.36308798</c:v>
                </c:pt>
                <c:pt idx="114">
                  <c:v>1592258.31884533</c:v>
                </c:pt>
                <c:pt idx="115">
                  <c:v>1590560.3505399</c:v>
                </c:pt>
                <c:pt idx="116">
                  <c:v>1588377.17274911</c:v>
                </c:pt>
                <c:pt idx="117">
                  <c:v>1586834.51027291</c:v>
                </c:pt>
                <c:pt idx="118">
                  <c:v>1585814.96777514</c:v>
                </c:pt>
                <c:pt idx="119">
                  <c:v>1584019.77473784</c:v>
                </c:pt>
                <c:pt idx="120">
                  <c:v>1582081.70132525</c:v>
                </c:pt>
                <c:pt idx="121">
                  <c:v>1580638.26001968</c:v>
                </c:pt>
                <c:pt idx="122">
                  <c:v>1579345.57915868</c:v>
                </c:pt>
                <c:pt idx="123">
                  <c:v>1577581.80454985</c:v>
                </c:pt>
                <c:pt idx="124">
                  <c:v>1576127.58979542</c:v>
                </c:pt>
                <c:pt idx="125">
                  <c:v>1574520.26638925</c:v>
                </c:pt>
                <c:pt idx="126">
                  <c:v>1573150.28801298</c:v>
                </c:pt>
                <c:pt idx="127">
                  <c:v>1571771.8036163</c:v>
                </c:pt>
                <c:pt idx="128">
                  <c:v>1570453.55883101</c:v>
                </c:pt>
                <c:pt idx="129">
                  <c:v>1568910.85463327</c:v>
                </c:pt>
                <c:pt idx="130">
                  <c:v>1567813.47137328</c:v>
                </c:pt>
                <c:pt idx="131">
                  <c:v>1566855.49320082</c:v>
                </c:pt>
                <c:pt idx="132">
                  <c:v>1565241.00837254</c:v>
                </c:pt>
                <c:pt idx="133">
                  <c:v>1564268.86012471</c:v>
                </c:pt>
                <c:pt idx="134">
                  <c:v>1563815.0979965</c:v>
                </c:pt>
                <c:pt idx="135">
                  <c:v>1562642.96855006</c:v>
                </c:pt>
                <c:pt idx="136">
                  <c:v>1561227.64401024</c:v>
                </c:pt>
                <c:pt idx="137">
                  <c:v>1560396.45923868</c:v>
                </c:pt>
                <c:pt idx="138">
                  <c:v>1559623.31494149</c:v>
                </c:pt>
                <c:pt idx="139">
                  <c:v>1558320.44584215</c:v>
                </c:pt>
                <c:pt idx="140">
                  <c:v>1557567.79627805</c:v>
                </c:pt>
                <c:pt idx="141">
                  <c:v>1556456.88589215</c:v>
                </c:pt>
                <c:pt idx="142">
                  <c:v>1555400.99017222</c:v>
                </c:pt>
                <c:pt idx="143">
                  <c:v>1554612.76228256</c:v>
                </c:pt>
                <c:pt idx="144">
                  <c:v>1554018.24910558</c:v>
                </c:pt>
                <c:pt idx="145">
                  <c:v>1552945.29930618</c:v>
                </c:pt>
                <c:pt idx="146">
                  <c:v>1552289.30101271</c:v>
                </c:pt>
                <c:pt idx="147">
                  <c:v>1552113.01208555</c:v>
                </c:pt>
                <c:pt idx="148">
                  <c:v>1550995.86761228</c:v>
                </c:pt>
                <c:pt idx="149">
                  <c:v>1550613.2860481</c:v>
                </c:pt>
                <c:pt idx="150">
                  <c:v>1550782.23852688</c:v>
                </c:pt>
                <c:pt idx="151">
                  <c:v>1550275.80603319</c:v>
                </c:pt>
                <c:pt idx="152">
                  <c:v>1549344.77221103</c:v>
                </c:pt>
                <c:pt idx="153">
                  <c:v>1549206.11731833</c:v>
                </c:pt>
                <c:pt idx="154">
                  <c:v>1549002.11935246</c:v>
                </c:pt>
                <c:pt idx="155">
                  <c:v>1548074.835804</c:v>
                </c:pt>
                <c:pt idx="156">
                  <c:v>1548192.60164195</c:v>
                </c:pt>
                <c:pt idx="157">
                  <c:v>1547634.23981693</c:v>
                </c:pt>
                <c:pt idx="158">
                  <c:v>1546801.09156374</c:v>
                </c:pt>
                <c:pt idx="159">
                  <c:v>1546583.52692526</c:v>
                </c:pt>
                <c:pt idx="160">
                  <c:v>1546562.97366282</c:v>
                </c:pt>
                <c:pt idx="161">
                  <c:v>1545891.81526768</c:v>
                </c:pt>
                <c:pt idx="162">
                  <c:v>1545574.96901003</c:v>
                </c:pt>
                <c:pt idx="163">
                  <c:v>1546074.14646572</c:v>
                </c:pt>
                <c:pt idx="164">
                  <c:v>1545762.81462418</c:v>
                </c:pt>
                <c:pt idx="165">
                  <c:v>1545724.75912627</c:v>
                </c:pt>
                <c:pt idx="166">
                  <c:v>1545983.94779095</c:v>
                </c:pt>
                <c:pt idx="167">
                  <c:v>1546991.45556956</c:v>
                </c:pt>
                <c:pt idx="168">
                  <c:v>1546023.56137117</c:v>
                </c:pt>
                <c:pt idx="169">
                  <c:v>1546253.58212623</c:v>
                </c:pt>
                <c:pt idx="170">
                  <c:v>1546353.67146679</c:v>
                </c:pt>
                <c:pt idx="171">
                  <c:v>1545931.88392733</c:v>
                </c:pt>
                <c:pt idx="172">
                  <c:v>1545984.05269423</c:v>
                </c:pt>
                <c:pt idx="173">
                  <c:v>1546042.98911824</c:v>
                </c:pt>
                <c:pt idx="174">
                  <c:v>1545973.15352072</c:v>
                </c:pt>
                <c:pt idx="175">
                  <c:v>1546109.41601611</c:v>
                </c:pt>
                <c:pt idx="176">
                  <c:v>1545889.43242982</c:v>
                </c:pt>
                <c:pt idx="177">
                  <c:v>1546011.99527177</c:v>
                </c:pt>
                <c:pt idx="178">
                  <c:v>1545958.22632236</c:v>
                </c:pt>
                <c:pt idx="179">
                  <c:v>1546148.8775488</c:v>
                </c:pt>
                <c:pt idx="180">
                  <c:v>1546073.06037706</c:v>
                </c:pt>
                <c:pt idx="181">
                  <c:v>1545950.08853714</c:v>
                </c:pt>
                <c:pt idx="182">
                  <c:v>1545915.79431194</c:v>
                </c:pt>
                <c:pt idx="183">
                  <c:v>1546024.80169915</c:v>
                </c:pt>
                <c:pt idx="184">
                  <c:v>1546096.71147024</c:v>
                </c:pt>
                <c:pt idx="185">
                  <c:v>1546081.57149959</c:v>
                </c:pt>
                <c:pt idx="186">
                  <c:v>1546109.04321972</c:v>
                </c:pt>
                <c:pt idx="187">
                  <c:v>1546079.69645256</c:v>
                </c:pt>
                <c:pt idx="188">
                  <c:v>1546060.54036474</c:v>
                </c:pt>
                <c:pt idx="189">
                  <c:v>1546079.48791336</c:v>
                </c:pt>
                <c:pt idx="190">
                  <c:v>1546104.46020677</c:v>
                </c:pt>
                <c:pt idx="191">
                  <c:v>1546086.57421914</c:v>
                </c:pt>
                <c:pt idx="192">
                  <c:v>1546122.18289909</c:v>
                </c:pt>
                <c:pt idx="193">
                  <c:v>1546079.13195468</c:v>
                </c:pt>
                <c:pt idx="194">
                  <c:v>1546014.35893077</c:v>
                </c:pt>
                <c:pt idx="195">
                  <c:v>1546085.78954921</c:v>
                </c:pt>
                <c:pt idx="196">
                  <c:v>1546082.33711323</c:v>
                </c:pt>
                <c:pt idx="197">
                  <c:v>1546062.54808862</c:v>
                </c:pt>
                <c:pt idx="198">
                  <c:v>1546071.04544968</c:v>
                </c:pt>
                <c:pt idx="199">
                  <c:v>1546057.70912583</c:v>
                </c:pt>
                <c:pt idx="200">
                  <c:v>1546078.80030679</c:v>
                </c:pt>
                <c:pt idx="201">
                  <c:v>1546049.80228539</c:v>
                </c:pt>
                <c:pt idx="202">
                  <c:v>1546044.12346852</c:v>
                </c:pt>
                <c:pt idx="203">
                  <c:v>1546033.40266461</c:v>
                </c:pt>
                <c:pt idx="204">
                  <c:v>1546049.81635254</c:v>
                </c:pt>
                <c:pt idx="205">
                  <c:v>1546041.88055153</c:v>
                </c:pt>
                <c:pt idx="206">
                  <c:v>1546038.39402844</c:v>
                </c:pt>
                <c:pt idx="207">
                  <c:v>1546042.99596932</c:v>
                </c:pt>
                <c:pt idx="208">
                  <c:v>1546042.88646266</c:v>
                </c:pt>
                <c:pt idx="209">
                  <c:v>1546057.75241303</c:v>
                </c:pt>
                <c:pt idx="210">
                  <c:v>1546044.35317998</c:v>
                </c:pt>
                <c:pt idx="211">
                  <c:v>1546043.896821</c:v>
                </c:pt>
                <c:pt idx="212">
                  <c:v>1546035.67471019</c:v>
                </c:pt>
                <c:pt idx="213">
                  <c:v>1546038.24415984</c:v>
                </c:pt>
                <c:pt idx="214">
                  <c:v>1546034.12925629</c:v>
                </c:pt>
                <c:pt idx="215">
                  <c:v>1546035.48438214</c:v>
                </c:pt>
                <c:pt idx="216">
                  <c:v>1546033.83679464</c:v>
                </c:pt>
                <c:pt idx="217">
                  <c:v>1546037.0853353</c:v>
                </c:pt>
                <c:pt idx="218">
                  <c:v>1546039.96284401</c:v>
                </c:pt>
                <c:pt idx="219">
                  <c:v>1546034.90013268</c:v>
                </c:pt>
                <c:pt idx="220">
                  <c:v>1546041.45345128</c:v>
                </c:pt>
                <c:pt idx="221">
                  <c:v>1546040.74365804</c:v>
                </c:pt>
                <c:pt idx="222">
                  <c:v>1546041.24631213</c:v>
                </c:pt>
                <c:pt idx="223">
                  <c:v>1546040.36817899</c:v>
                </c:pt>
                <c:pt idx="224">
                  <c:v>1546039.78553374</c:v>
                </c:pt>
                <c:pt idx="225">
                  <c:v>1546043.58978875</c:v>
                </c:pt>
                <c:pt idx="226">
                  <c:v>1546045.97135674</c:v>
                </c:pt>
                <c:pt idx="227">
                  <c:v>1546045.96677014</c:v>
                </c:pt>
                <c:pt idx="228">
                  <c:v>1546045.24243941</c:v>
                </c:pt>
                <c:pt idx="229">
                  <c:v>1546048.28833097</c:v>
                </c:pt>
                <c:pt idx="230">
                  <c:v>1546045.68147342</c:v>
                </c:pt>
                <c:pt idx="231">
                  <c:v>1546046.02813059</c:v>
                </c:pt>
                <c:pt idx="232">
                  <c:v>1546048.41241166</c:v>
                </c:pt>
                <c:pt idx="233">
                  <c:v>1546045.09199054</c:v>
                </c:pt>
                <c:pt idx="234">
                  <c:v>1546045.10483361</c:v>
                </c:pt>
                <c:pt idx="235">
                  <c:v>1546044.80177972</c:v>
                </c:pt>
                <c:pt idx="236">
                  <c:v>1546043.49630265</c:v>
                </c:pt>
                <c:pt idx="237">
                  <c:v>1546044.30589826</c:v>
                </c:pt>
                <c:pt idx="238">
                  <c:v>1546043.45658575</c:v>
                </c:pt>
                <c:pt idx="239">
                  <c:v>1546042.22165142</c:v>
                </c:pt>
                <c:pt idx="240">
                  <c:v>1546043.27985125</c:v>
                </c:pt>
                <c:pt idx="241">
                  <c:v>1546043.54541861</c:v>
                </c:pt>
                <c:pt idx="242">
                  <c:v>1546043.83318634</c:v>
                </c:pt>
                <c:pt idx="243">
                  <c:v>1546043.91463648</c:v>
                </c:pt>
                <c:pt idx="244">
                  <c:v>1546042.88096136</c:v>
                </c:pt>
                <c:pt idx="245">
                  <c:v>1546044.01250477</c:v>
                </c:pt>
                <c:pt idx="246">
                  <c:v>1546044.66455647</c:v>
                </c:pt>
                <c:pt idx="247">
                  <c:v>1546044.93912997</c:v>
                </c:pt>
                <c:pt idx="248">
                  <c:v>1546045.89647368</c:v>
                </c:pt>
                <c:pt idx="249">
                  <c:v>1546045.0015497</c:v>
                </c:pt>
                <c:pt idx="250">
                  <c:v>1546045.04058281</c:v>
                </c:pt>
                <c:pt idx="251">
                  <c:v>1546044.64900471</c:v>
                </c:pt>
                <c:pt idx="252">
                  <c:v>1546044.74184358</c:v>
                </c:pt>
                <c:pt idx="253">
                  <c:v>1546044.65492493</c:v>
                </c:pt>
                <c:pt idx="254">
                  <c:v>1546044.86564122</c:v>
                </c:pt>
                <c:pt idx="255">
                  <c:v>1546044.47366818</c:v>
                </c:pt>
                <c:pt idx="256">
                  <c:v>1546044.35843875</c:v>
                </c:pt>
                <c:pt idx="257">
                  <c:v>1546044.21485464</c:v>
                </c:pt>
                <c:pt idx="258">
                  <c:v>1546044.46205024</c:v>
                </c:pt>
                <c:pt idx="259">
                  <c:v>1546044.39678084</c:v>
                </c:pt>
                <c:pt idx="260">
                  <c:v>1546044.2584965</c:v>
                </c:pt>
                <c:pt idx="261">
                  <c:v>1546044.48807775</c:v>
                </c:pt>
                <c:pt idx="262">
                  <c:v>1546044.52100917</c:v>
                </c:pt>
                <c:pt idx="263">
                  <c:v>1546044.47561486</c:v>
                </c:pt>
                <c:pt idx="264">
                  <c:v>1546044.55570335</c:v>
                </c:pt>
                <c:pt idx="265">
                  <c:v>1546044.53837684</c:v>
                </c:pt>
                <c:pt idx="266">
                  <c:v>1546044.87976319</c:v>
                </c:pt>
                <c:pt idx="267">
                  <c:v>1546044.59246933</c:v>
                </c:pt>
                <c:pt idx="268">
                  <c:v>1546044.48119944</c:v>
                </c:pt>
                <c:pt idx="269">
                  <c:v>1546044.42707876</c:v>
                </c:pt>
                <c:pt idx="270">
                  <c:v>1546044.33433917</c:v>
                </c:pt>
                <c:pt idx="271">
                  <c:v>1546044.42051664</c:v>
                </c:pt>
                <c:pt idx="272">
                  <c:v>1546044.36646508</c:v>
                </c:pt>
                <c:pt idx="273">
                  <c:v>1546044.47972068</c:v>
                </c:pt>
                <c:pt idx="274">
                  <c:v>1546044.53401748</c:v>
                </c:pt>
                <c:pt idx="275">
                  <c:v>1546044.46385031</c:v>
                </c:pt>
                <c:pt idx="276">
                  <c:v>1546044.49733484</c:v>
                </c:pt>
                <c:pt idx="277">
                  <c:v>1546044.5488125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CT y CO!$B$2:$B$279</c:f>
              <c:numCache>
                <c:formatCode>General</c:formatCode>
                <c:ptCount val="278"/>
                <c:pt idx="0">
                  <c:v>9848337.22969686</c:v>
                </c:pt>
                <c:pt idx="1">
                  <c:v>42546113.990602</c:v>
                </c:pt>
                <c:pt idx="2">
                  <c:v>41402769.0564269</c:v>
                </c:pt>
                <c:pt idx="3">
                  <c:v>40248993.013863</c:v>
                </c:pt>
                <c:pt idx="4">
                  <c:v>39091217.3093537</c:v>
                </c:pt>
                <c:pt idx="5">
                  <c:v>37933797.7064193</c:v>
                </c:pt>
                <c:pt idx="6">
                  <c:v>36700422.8426573</c:v>
                </c:pt>
                <c:pt idx="7">
                  <c:v>35499218.2973843</c:v>
                </c:pt>
                <c:pt idx="8">
                  <c:v>24685752.816103</c:v>
                </c:pt>
                <c:pt idx="9">
                  <c:v>20763353.3211946</c:v>
                </c:pt>
                <c:pt idx="10">
                  <c:v>19604851.9723875</c:v>
                </c:pt>
                <c:pt idx="11">
                  <c:v>18784805.807024</c:v>
                </c:pt>
                <c:pt idx="12">
                  <c:v>18831664.7064961</c:v>
                </c:pt>
                <c:pt idx="13">
                  <c:v>19032448.7911007</c:v>
                </c:pt>
                <c:pt idx="14">
                  <c:v>18831559.2491928</c:v>
                </c:pt>
                <c:pt idx="15">
                  <c:v>19035029.7961658</c:v>
                </c:pt>
                <c:pt idx="16">
                  <c:v>17971231.6841193</c:v>
                </c:pt>
                <c:pt idx="17">
                  <c:v>16485732.9027163</c:v>
                </c:pt>
                <c:pt idx="18">
                  <c:v>15611170.5644368</c:v>
                </c:pt>
                <c:pt idx="19">
                  <c:v>15052476.2429501</c:v>
                </c:pt>
                <c:pt idx="20">
                  <c:v>14712549.561668</c:v>
                </c:pt>
                <c:pt idx="21">
                  <c:v>14505437.4531101</c:v>
                </c:pt>
                <c:pt idx="22">
                  <c:v>14537807.5508781</c:v>
                </c:pt>
                <c:pt idx="23">
                  <c:v>14090114.1086105</c:v>
                </c:pt>
                <c:pt idx="24">
                  <c:v>13562328.8376835</c:v>
                </c:pt>
                <c:pt idx="25">
                  <c:v>13048677.2711321</c:v>
                </c:pt>
                <c:pt idx="26">
                  <c:v>12640654.7387621</c:v>
                </c:pt>
                <c:pt idx="27">
                  <c:v>12301064.7503491</c:v>
                </c:pt>
                <c:pt idx="28">
                  <c:v>12105483.2477926</c:v>
                </c:pt>
                <c:pt idx="29">
                  <c:v>11987780.5362671</c:v>
                </c:pt>
                <c:pt idx="30">
                  <c:v>11982399.7887953</c:v>
                </c:pt>
                <c:pt idx="31">
                  <c:v>11754550.8359072</c:v>
                </c:pt>
                <c:pt idx="32">
                  <c:v>11496899.6096135</c:v>
                </c:pt>
                <c:pt idx="33">
                  <c:v>11255924.7988916</c:v>
                </c:pt>
                <c:pt idx="34">
                  <c:v>11045471.9760636</c:v>
                </c:pt>
                <c:pt idx="35">
                  <c:v>10849834.5139467</c:v>
                </c:pt>
                <c:pt idx="36">
                  <c:v>10713134.8662377</c:v>
                </c:pt>
                <c:pt idx="37">
                  <c:v>10629575.9685275</c:v>
                </c:pt>
                <c:pt idx="38">
                  <c:v>10554266.1813853</c:v>
                </c:pt>
                <c:pt idx="39">
                  <c:v>10422733.7067051</c:v>
                </c:pt>
                <c:pt idx="40">
                  <c:v>10281585.8996054</c:v>
                </c:pt>
                <c:pt idx="41">
                  <c:v>10155948.0407985</c:v>
                </c:pt>
                <c:pt idx="42">
                  <c:v>10042431.0538783</c:v>
                </c:pt>
                <c:pt idx="43">
                  <c:v>9926004.56828792</c:v>
                </c:pt>
                <c:pt idx="44">
                  <c:v>9832665.35004819</c:v>
                </c:pt>
                <c:pt idx="45">
                  <c:v>9771756.57601944</c:v>
                </c:pt>
                <c:pt idx="46">
                  <c:v>9722067.95621798</c:v>
                </c:pt>
                <c:pt idx="47">
                  <c:v>9636952.45390467</c:v>
                </c:pt>
                <c:pt idx="48">
                  <c:v>9551891.05258796</c:v>
                </c:pt>
                <c:pt idx="49">
                  <c:v>9477645.22518753</c:v>
                </c:pt>
                <c:pt idx="50">
                  <c:v>9410415.41986375</c:v>
                </c:pt>
                <c:pt idx="51">
                  <c:v>9337079.68105076</c:v>
                </c:pt>
                <c:pt idx="52">
                  <c:v>9272863.13268604</c:v>
                </c:pt>
                <c:pt idx="53">
                  <c:v>9227547.29749378</c:v>
                </c:pt>
                <c:pt idx="54">
                  <c:v>9189884.81327638</c:v>
                </c:pt>
                <c:pt idx="55">
                  <c:v>9133011.20418541</c:v>
                </c:pt>
                <c:pt idx="56">
                  <c:v>9077652.48647746</c:v>
                </c:pt>
                <c:pt idx="57">
                  <c:v>9029735.36400371</c:v>
                </c:pt>
                <c:pt idx="58">
                  <c:v>8986898.05491442</c:v>
                </c:pt>
                <c:pt idx="59">
                  <c:v>8938495.31283843</c:v>
                </c:pt>
                <c:pt idx="60">
                  <c:v>8893581.84225858</c:v>
                </c:pt>
                <c:pt idx="61">
                  <c:v>8860143.82814868</c:v>
                </c:pt>
                <c:pt idx="62">
                  <c:v>8832930.33095834</c:v>
                </c:pt>
                <c:pt idx="63">
                  <c:v>8793763.90295303</c:v>
                </c:pt>
                <c:pt idx="64">
                  <c:v>8755851.63035626</c:v>
                </c:pt>
                <c:pt idx="65">
                  <c:v>8723325.64945566</c:v>
                </c:pt>
                <c:pt idx="66">
                  <c:v>8694605.46657045</c:v>
                </c:pt>
                <c:pt idx="67">
                  <c:v>8661358.52285632</c:v>
                </c:pt>
                <c:pt idx="68">
                  <c:v>8629640.70185048</c:v>
                </c:pt>
                <c:pt idx="69">
                  <c:v>8604849.83464295</c:v>
                </c:pt>
                <c:pt idx="70">
                  <c:v>8584604.92815812</c:v>
                </c:pt>
                <c:pt idx="71">
                  <c:v>8556880.91149892</c:v>
                </c:pt>
                <c:pt idx="72">
                  <c:v>8530114.15207265</c:v>
                </c:pt>
                <c:pt idx="73">
                  <c:v>8506911.1651225</c:v>
                </c:pt>
                <c:pt idx="74">
                  <c:v>8486696.05326799</c:v>
                </c:pt>
                <c:pt idx="75">
                  <c:v>8463322.59977756</c:v>
                </c:pt>
                <c:pt idx="76">
                  <c:v>8440363.48399886</c:v>
                </c:pt>
                <c:pt idx="77">
                  <c:v>8422028.778206</c:v>
                </c:pt>
                <c:pt idx="78">
                  <c:v>8407333.79720078</c:v>
                </c:pt>
                <c:pt idx="79">
                  <c:v>8387434.19577593</c:v>
                </c:pt>
                <c:pt idx="80">
                  <c:v>8368070.14653816</c:v>
                </c:pt>
                <c:pt idx="81">
                  <c:v>8351383.23207455</c:v>
                </c:pt>
                <c:pt idx="82">
                  <c:v>8337014.86676257</c:v>
                </c:pt>
                <c:pt idx="83">
                  <c:v>8320203.36302292</c:v>
                </c:pt>
                <c:pt idx="84">
                  <c:v>8303582.73585023</c:v>
                </c:pt>
                <c:pt idx="85">
                  <c:v>8289937.62740988</c:v>
                </c:pt>
                <c:pt idx="86">
                  <c:v>8278954.69125858</c:v>
                </c:pt>
                <c:pt idx="87">
                  <c:v>8264487.66269809</c:v>
                </c:pt>
                <c:pt idx="88">
                  <c:v>8250406.14141394</c:v>
                </c:pt>
                <c:pt idx="89">
                  <c:v>8238060.94871863</c:v>
                </c:pt>
                <c:pt idx="90">
                  <c:v>8227550.21828257</c:v>
                </c:pt>
                <c:pt idx="91">
                  <c:v>8215455.82425207</c:v>
                </c:pt>
                <c:pt idx="92">
                  <c:v>8203213.15737488</c:v>
                </c:pt>
                <c:pt idx="93">
                  <c:v>8193137.03028762</c:v>
                </c:pt>
                <c:pt idx="94">
                  <c:v>8185266.41088466</c:v>
                </c:pt>
                <c:pt idx="95">
                  <c:v>8174793.25627659</c:v>
                </c:pt>
                <c:pt idx="96">
                  <c:v>8164467.27951839</c:v>
                </c:pt>
                <c:pt idx="97">
                  <c:v>8155522.1822108</c:v>
                </c:pt>
                <c:pt idx="98">
                  <c:v>8148014.39318336</c:v>
                </c:pt>
                <c:pt idx="99">
                  <c:v>8139233.53967505</c:v>
                </c:pt>
                <c:pt idx="100">
                  <c:v>8130387.77494678</c:v>
                </c:pt>
                <c:pt idx="101">
                  <c:v>8122960.93911674</c:v>
                </c:pt>
                <c:pt idx="102">
                  <c:v>8117114.95656135</c:v>
                </c:pt>
                <c:pt idx="103">
                  <c:v>8109526.03681103</c:v>
                </c:pt>
                <c:pt idx="104">
                  <c:v>8102071.74871519</c:v>
                </c:pt>
                <c:pt idx="105">
                  <c:v>8095472.04208239</c:v>
                </c:pt>
                <c:pt idx="106">
                  <c:v>8090002.50037577</c:v>
                </c:pt>
                <c:pt idx="107">
                  <c:v>8083792.12466841</c:v>
                </c:pt>
                <c:pt idx="108">
                  <c:v>8077339.63182892</c:v>
                </c:pt>
                <c:pt idx="109">
                  <c:v>8071988.886136</c:v>
                </c:pt>
                <c:pt idx="110">
                  <c:v>8067989.26617394</c:v>
                </c:pt>
                <c:pt idx="111">
                  <c:v>8062642.88583836</c:v>
                </c:pt>
                <c:pt idx="112">
                  <c:v>8057285.1671465</c:v>
                </c:pt>
                <c:pt idx="113">
                  <c:v>8052661.76303374</c:v>
                </c:pt>
                <c:pt idx="114">
                  <c:v>8048915.54621051</c:v>
                </c:pt>
                <c:pt idx="115">
                  <c:v>8044526.13677836</c:v>
                </c:pt>
                <c:pt idx="116">
                  <c:v>8040047.07219644</c:v>
                </c:pt>
                <c:pt idx="117">
                  <c:v>8036254.96616798</c:v>
                </c:pt>
                <c:pt idx="118">
                  <c:v>8033367.81324559</c:v>
                </c:pt>
                <c:pt idx="119">
                  <c:v>8029644.97078623</c:v>
                </c:pt>
                <c:pt idx="120">
                  <c:v>8025965.95679791</c:v>
                </c:pt>
                <c:pt idx="121">
                  <c:v>8022685.67162604</c:v>
                </c:pt>
                <c:pt idx="122">
                  <c:v>8020075.70483178</c:v>
                </c:pt>
                <c:pt idx="123">
                  <c:v>8017187.56711972</c:v>
                </c:pt>
                <c:pt idx="124">
                  <c:v>8014069.1995105</c:v>
                </c:pt>
                <c:pt idx="125">
                  <c:v>8011516.0854976</c:v>
                </c:pt>
                <c:pt idx="126">
                  <c:v>8009751.96794371</c:v>
                </c:pt>
                <c:pt idx="127">
                  <c:v>8007337.81073761</c:v>
                </c:pt>
                <c:pt idx="128">
                  <c:v>8004857.86533778</c:v>
                </c:pt>
                <c:pt idx="129">
                  <c:v>8002762.40085745</c:v>
                </c:pt>
                <c:pt idx="130">
                  <c:v>8001157.51843994</c:v>
                </c:pt>
                <c:pt idx="131">
                  <c:v>7999261.66575124</c:v>
                </c:pt>
                <c:pt idx="132">
                  <c:v>7997316.22579889</c:v>
                </c:pt>
                <c:pt idx="133">
                  <c:v>7995665.77282873</c:v>
                </c:pt>
                <c:pt idx="134">
                  <c:v>7994465.63033448</c:v>
                </c:pt>
                <c:pt idx="135">
                  <c:v>7992944.46336768</c:v>
                </c:pt>
                <c:pt idx="136">
                  <c:v>7991445.49957164</c:v>
                </c:pt>
                <c:pt idx="137">
                  <c:v>7990093.36669191</c:v>
                </c:pt>
                <c:pt idx="138">
                  <c:v>7989088.39196444</c:v>
                </c:pt>
                <c:pt idx="139">
                  <c:v>7988051.07275443</c:v>
                </c:pt>
                <c:pt idx="140">
                  <c:v>7986839.28262588</c:v>
                </c:pt>
                <c:pt idx="141">
                  <c:v>7985886.21294319</c:v>
                </c:pt>
                <c:pt idx="142">
                  <c:v>7985317.22756822</c:v>
                </c:pt>
                <c:pt idx="143">
                  <c:v>7984505.16153862</c:v>
                </c:pt>
                <c:pt idx="144">
                  <c:v>7983634.25454115</c:v>
                </c:pt>
                <c:pt idx="145">
                  <c:v>7982933.65712865</c:v>
                </c:pt>
                <c:pt idx="146">
                  <c:v>7982444.13650707</c:v>
                </c:pt>
                <c:pt idx="147">
                  <c:v>7981870.00274362</c:v>
                </c:pt>
                <c:pt idx="148">
                  <c:v>7981290.35152187</c:v>
                </c:pt>
                <c:pt idx="149">
                  <c:v>7980803.65042974</c:v>
                </c:pt>
                <c:pt idx="150">
                  <c:v>7980488.18654979</c:v>
                </c:pt>
                <c:pt idx="151">
                  <c:v>7980112.06081779</c:v>
                </c:pt>
                <c:pt idx="152">
                  <c:v>7979750.41291591</c:v>
                </c:pt>
                <c:pt idx="153">
                  <c:v>7979438.00766478</c:v>
                </c:pt>
                <c:pt idx="154">
                  <c:v>7979243.12641472</c:v>
                </c:pt>
                <c:pt idx="155">
                  <c:v>7979068.06496339</c:v>
                </c:pt>
                <c:pt idx="156">
                  <c:v>7978878.86077539</c:v>
                </c:pt>
                <c:pt idx="157">
                  <c:v>7978741.71265077</c:v>
                </c:pt>
                <c:pt idx="158">
                  <c:v>7978663.43751775</c:v>
                </c:pt>
                <c:pt idx="159">
                  <c:v>7978652.56697019</c:v>
                </c:pt>
                <c:pt idx="160">
                  <c:v>7978567.19778829</c:v>
                </c:pt>
                <c:pt idx="161">
                  <c:v>7978542.90286889</c:v>
                </c:pt>
                <c:pt idx="162">
                  <c:v>7978544.20444558</c:v>
                </c:pt>
                <c:pt idx="163">
                  <c:v>7978520.68536388</c:v>
                </c:pt>
                <c:pt idx="164">
                  <c:v>7978535.02313577</c:v>
                </c:pt>
                <c:pt idx="165">
                  <c:v>7978597.05554716</c:v>
                </c:pt>
                <c:pt idx="166">
                  <c:v>7978559.77774678</c:v>
                </c:pt>
                <c:pt idx="167">
                  <c:v>7978564.82974928</c:v>
                </c:pt>
                <c:pt idx="168">
                  <c:v>7978571.23105338</c:v>
                </c:pt>
                <c:pt idx="169">
                  <c:v>7978540.50755811</c:v>
                </c:pt>
                <c:pt idx="170">
                  <c:v>7978529.72775775</c:v>
                </c:pt>
                <c:pt idx="171">
                  <c:v>7978516.5401233</c:v>
                </c:pt>
                <c:pt idx="172">
                  <c:v>7978521.25062536</c:v>
                </c:pt>
                <c:pt idx="173">
                  <c:v>7978499.77990978</c:v>
                </c:pt>
                <c:pt idx="174">
                  <c:v>7978500.83738078</c:v>
                </c:pt>
                <c:pt idx="175">
                  <c:v>7978505.25840761</c:v>
                </c:pt>
                <c:pt idx="176">
                  <c:v>7978493.40040872</c:v>
                </c:pt>
                <c:pt idx="177">
                  <c:v>7978492.68263045</c:v>
                </c:pt>
                <c:pt idx="178">
                  <c:v>7978496.01525343</c:v>
                </c:pt>
                <c:pt idx="179">
                  <c:v>7978493.3377795</c:v>
                </c:pt>
                <c:pt idx="180">
                  <c:v>7978494.02947716</c:v>
                </c:pt>
                <c:pt idx="181">
                  <c:v>7978498.149886</c:v>
                </c:pt>
                <c:pt idx="182">
                  <c:v>7978493.60125038</c:v>
                </c:pt>
                <c:pt idx="183">
                  <c:v>7978494.64428126</c:v>
                </c:pt>
                <c:pt idx="184">
                  <c:v>7978491.88320638</c:v>
                </c:pt>
                <c:pt idx="185">
                  <c:v>7978491.21416053</c:v>
                </c:pt>
                <c:pt idx="186">
                  <c:v>7978489.95320104</c:v>
                </c:pt>
                <c:pt idx="187">
                  <c:v>7978489.41645916</c:v>
                </c:pt>
                <c:pt idx="188">
                  <c:v>7978489.60694123</c:v>
                </c:pt>
                <c:pt idx="189">
                  <c:v>7978489.27937083</c:v>
                </c:pt>
                <c:pt idx="190">
                  <c:v>7978489.74292646</c:v>
                </c:pt>
                <c:pt idx="191">
                  <c:v>7978488.84424191</c:v>
                </c:pt>
                <c:pt idx="192">
                  <c:v>7978489.2663218</c:v>
                </c:pt>
                <c:pt idx="193">
                  <c:v>7978488.6968736</c:v>
                </c:pt>
                <c:pt idx="194">
                  <c:v>7978488.71669668</c:v>
                </c:pt>
                <c:pt idx="195">
                  <c:v>7978488.66929411</c:v>
                </c:pt>
                <c:pt idx="196">
                  <c:v>7978488.7682766</c:v>
                </c:pt>
                <c:pt idx="197">
                  <c:v>7978488.59741603</c:v>
                </c:pt>
                <c:pt idx="198">
                  <c:v>7978488.63406927</c:v>
                </c:pt>
                <c:pt idx="199">
                  <c:v>7978488.68666492</c:v>
                </c:pt>
                <c:pt idx="200">
                  <c:v>7978488.67246976</c:v>
                </c:pt>
                <c:pt idx="201">
                  <c:v>7978488.53416703</c:v>
                </c:pt>
                <c:pt idx="202">
                  <c:v>7978488.53707116</c:v>
                </c:pt>
                <c:pt idx="203">
                  <c:v>7978488.56654363</c:v>
                </c:pt>
                <c:pt idx="204">
                  <c:v>7978488.67096441</c:v>
                </c:pt>
                <c:pt idx="205">
                  <c:v>7978488.52543292</c:v>
                </c:pt>
                <c:pt idx="206">
                  <c:v>7978488.53357128</c:v>
                </c:pt>
                <c:pt idx="207">
                  <c:v>7978488.49410233</c:v>
                </c:pt>
                <c:pt idx="208">
                  <c:v>7978488.50608562</c:v>
                </c:pt>
                <c:pt idx="209">
                  <c:v>7978488.50261531</c:v>
                </c:pt>
                <c:pt idx="210">
                  <c:v>7978488.51194971</c:v>
                </c:pt>
                <c:pt idx="211">
                  <c:v>7978488.50477294</c:v>
                </c:pt>
                <c:pt idx="212">
                  <c:v>7978488.48946477</c:v>
                </c:pt>
                <c:pt idx="213">
                  <c:v>7978488.48972846</c:v>
                </c:pt>
                <c:pt idx="214">
                  <c:v>7978488.49168247</c:v>
                </c:pt>
                <c:pt idx="215">
                  <c:v>7978488.49324886</c:v>
                </c:pt>
                <c:pt idx="216">
                  <c:v>7978488.48872115</c:v>
                </c:pt>
                <c:pt idx="217">
                  <c:v>7978488.48476372</c:v>
                </c:pt>
                <c:pt idx="218">
                  <c:v>7978488.48881162</c:v>
                </c:pt>
                <c:pt idx="219">
                  <c:v>7978488.48662474</c:v>
                </c:pt>
                <c:pt idx="220">
                  <c:v>7978488.48619286</c:v>
                </c:pt>
                <c:pt idx="221">
                  <c:v>7978488.48447576</c:v>
                </c:pt>
                <c:pt idx="222">
                  <c:v>7978488.48601314</c:v>
                </c:pt>
                <c:pt idx="223">
                  <c:v>7978488.48480387</c:v>
                </c:pt>
                <c:pt idx="224">
                  <c:v>7978488.48625619</c:v>
                </c:pt>
                <c:pt idx="225">
                  <c:v>7978488.4828336</c:v>
                </c:pt>
                <c:pt idx="226">
                  <c:v>7978488.48149233</c:v>
                </c:pt>
                <c:pt idx="227">
                  <c:v>7978488.48240075</c:v>
                </c:pt>
                <c:pt idx="228">
                  <c:v>7978488.48186546</c:v>
                </c:pt>
                <c:pt idx="229">
                  <c:v>7978488.48289436</c:v>
                </c:pt>
                <c:pt idx="230">
                  <c:v>7978488.48231322</c:v>
                </c:pt>
                <c:pt idx="231">
                  <c:v>7978488.48134206</c:v>
                </c:pt>
                <c:pt idx="232">
                  <c:v>7978488.48250795</c:v>
                </c:pt>
                <c:pt idx="233">
                  <c:v>7978488.48102779</c:v>
                </c:pt>
                <c:pt idx="234">
                  <c:v>7978488.48096652</c:v>
                </c:pt>
                <c:pt idx="235">
                  <c:v>7978488.48120887</c:v>
                </c:pt>
                <c:pt idx="236">
                  <c:v>7978488.48076097</c:v>
                </c:pt>
                <c:pt idx="237">
                  <c:v>7978488.48088711</c:v>
                </c:pt>
                <c:pt idx="238">
                  <c:v>7978488.48088406</c:v>
                </c:pt>
                <c:pt idx="239">
                  <c:v>7978488.48120427</c:v>
                </c:pt>
                <c:pt idx="240">
                  <c:v>7978488.48085756</c:v>
                </c:pt>
                <c:pt idx="241">
                  <c:v>7978488.48085839</c:v>
                </c:pt>
                <c:pt idx="242">
                  <c:v>7978488.48069946</c:v>
                </c:pt>
                <c:pt idx="243">
                  <c:v>7978488.48072742</c:v>
                </c:pt>
                <c:pt idx="244">
                  <c:v>7978488.48078064</c:v>
                </c:pt>
                <c:pt idx="245">
                  <c:v>7978488.48069705</c:v>
                </c:pt>
                <c:pt idx="246">
                  <c:v>7978488.48065118</c:v>
                </c:pt>
                <c:pt idx="247">
                  <c:v>7978488.48064562</c:v>
                </c:pt>
                <c:pt idx="248">
                  <c:v>7978488.48080043</c:v>
                </c:pt>
                <c:pt idx="249">
                  <c:v>7978488.48068535</c:v>
                </c:pt>
                <c:pt idx="250">
                  <c:v>7978488.48064327</c:v>
                </c:pt>
                <c:pt idx="251">
                  <c:v>7978488.48063799</c:v>
                </c:pt>
                <c:pt idx="252">
                  <c:v>7978488.48066284</c:v>
                </c:pt>
                <c:pt idx="253">
                  <c:v>7978488.48062568</c:v>
                </c:pt>
                <c:pt idx="254">
                  <c:v>7978488.48063294</c:v>
                </c:pt>
                <c:pt idx="255">
                  <c:v>7978488.48062384</c:v>
                </c:pt>
                <c:pt idx="256">
                  <c:v>7978488.48061696</c:v>
                </c:pt>
                <c:pt idx="257">
                  <c:v>7978488.48063214</c:v>
                </c:pt>
                <c:pt idx="258">
                  <c:v>7978488.48062145</c:v>
                </c:pt>
                <c:pt idx="259">
                  <c:v>7978488.48061256</c:v>
                </c:pt>
                <c:pt idx="260">
                  <c:v>7978488.48061666</c:v>
                </c:pt>
                <c:pt idx="261">
                  <c:v>7978488.48060832</c:v>
                </c:pt>
                <c:pt idx="262">
                  <c:v>7978488.48060525</c:v>
                </c:pt>
                <c:pt idx="263">
                  <c:v>7978488.48061207</c:v>
                </c:pt>
                <c:pt idx="264">
                  <c:v>7978488.4806035</c:v>
                </c:pt>
                <c:pt idx="265">
                  <c:v>7978488.48060507</c:v>
                </c:pt>
                <c:pt idx="266">
                  <c:v>7978488.48060471</c:v>
                </c:pt>
                <c:pt idx="267">
                  <c:v>7978488.48060561</c:v>
                </c:pt>
                <c:pt idx="268">
                  <c:v>7978488.48060325</c:v>
                </c:pt>
                <c:pt idx="269">
                  <c:v>7978488.48060284</c:v>
                </c:pt>
                <c:pt idx="270">
                  <c:v>7978488.48061245</c:v>
                </c:pt>
                <c:pt idx="271">
                  <c:v>7978488.48060467</c:v>
                </c:pt>
                <c:pt idx="272">
                  <c:v>7978488.48060321</c:v>
                </c:pt>
                <c:pt idx="273">
                  <c:v>7978488.48060088</c:v>
                </c:pt>
                <c:pt idx="274">
                  <c:v>7978488.48060117</c:v>
                </c:pt>
                <c:pt idx="275">
                  <c:v>7978488.48060187</c:v>
                </c:pt>
                <c:pt idx="276">
                  <c:v>7978488.48059981</c:v>
                </c:pt>
                <c:pt idx="277">
                  <c:v>7978488.48060015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CT y CO!$C$2:$C$279</c:f>
              <c:numCache>
                <c:formatCode>General</c:formatCode>
                <c:ptCount val="278"/>
                <c:pt idx="0">
                  <c:v>0</c:v>
                </c:pt>
                <c:pt idx="1">
                  <c:v>643321.29357401</c:v>
                </c:pt>
                <c:pt idx="2">
                  <c:v>639055.099615201</c:v>
                </c:pt>
                <c:pt idx="3">
                  <c:v>634679.378869005</c:v>
                </c:pt>
                <c:pt idx="4">
                  <c:v>630251.069384148</c:v>
                </c:pt>
                <c:pt idx="5">
                  <c:v>625813.195754868</c:v>
                </c:pt>
                <c:pt idx="6">
                  <c:v>620647.536322436</c:v>
                </c:pt>
                <c:pt idx="7">
                  <c:v>615513.039668563</c:v>
                </c:pt>
                <c:pt idx="8">
                  <c:v>476994.648548402</c:v>
                </c:pt>
                <c:pt idx="9">
                  <c:v>432836.773460942</c:v>
                </c:pt>
                <c:pt idx="10">
                  <c:v>427085.84147917</c:v>
                </c:pt>
                <c:pt idx="11">
                  <c:v>423564.715131012</c:v>
                </c:pt>
                <c:pt idx="12">
                  <c:v>423847.293212034</c:v>
                </c:pt>
                <c:pt idx="13">
                  <c:v>419696.835171369</c:v>
                </c:pt>
                <c:pt idx="14">
                  <c:v>423868.151528306</c:v>
                </c:pt>
                <c:pt idx="15">
                  <c:v>419703.419233838</c:v>
                </c:pt>
                <c:pt idx="16">
                  <c:v>414689.356208828</c:v>
                </c:pt>
                <c:pt idx="17">
                  <c:v>405674.143536022</c:v>
                </c:pt>
                <c:pt idx="18">
                  <c:v>399958.510848198</c:v>
                </c:pt>
                <c:pt idx="19">
                  <c:v>396789.154413734</c:v>
                </c:pt>
                <c:pt idx="20">
                  <c:v>399722.773228472</c:v>
                </c:pt>
                <c:pt idx="21">
                  <c:v>397661.798331558</c:v>
                </c:pt>
                <c:pt idx="22">
                  <c:v>396578.361870535</c:v>
                </c:pt>
                <c:pt idx="23">
                  <c:v>397547.436412665</c:v>
                </c:pt>
                <c:pt idx="24">
                  <c:v>399231.153703679</c:v>
                </c:pt>
                <c:pt idx="25">
                  <c:v>400046.578280026</c:v>
                </c:pt>
                <c:pt idx="26">
                  <c:v>403154.601223034</c:v>
                </c:pt>
                <c:pt idx="27">
                  <c:v>406893.236389948</c:v>
                </c:pt>
                <c:pt idx="28">
                  <c:v>406966.267154228</c:v>
                </c:pt>
                <c:pt idx="29">
                  <c:v>409770.755413558</c:v>
                </c:pt>
                <c:pt idx="30">
                  <c:v>408995.633053494</c:v>
                </c:pt>
                <c:pt idx="31">
                  <c:v>411903.570828771</c:v>
                </c:pt>
                <c:pt idx="32">
                  <c:v>414837.635007652</c:v>
                </c:pt>
                <c:pt idx="33">
                  <c:v>420090.847643608</c:v>
                </c:pt>
                <c:pt idx="34">
                  <c:v>424283.3143676</c:v>
                </c:pt>
                <c:pt idx="35">
                  <c:v>428346.114062298</c:v>
                </c:pt>
                <c:pt idx="36">
                  <c:v>433424.640783979</c:v>
                </c:pt>
                <c:pt idx="37">
                  <c:v>434684.183935748</c:v>
                </c:pt>
                <c:pt idx="38">
                  <c:v>436209.537946389</c:v>
                </c:pt>
                <c:pt idx="39">
                  <c:v>440935.020514448</c:v>
                </c:pt>
                <c:pt idx="40">
                  <c:v>446703.462569635</c:v>
                </c:pt>
                <c:pt idx="41">
                  <c:v>450896.646741809</c:v>
                </c:pt>
                <c:pt idx="42">
                  <c:v>456098.754437518</c:v>
                </c:pt>
                <c:pt idx="43">
                  <c:v>462440.247278139</c:v>
                </c:pt>
                <c:pt idx="44">
                  <c:v>466374.934737567</c:v>
                </c:pt>
                <c:pt idx="45">
                  <c:v>470854.074870239</c:v>
                </c:pt>
                <c:pt idx="46">
                  <c:v>474815.49343828</c:v>
                </c:pt>
                <c:pt idx="47">
                  <c:v>479761.693762224</c:v>
                </c:pt>
                <c:pt idx="48">
                  <c:v>484996.191791757</c:v>
                </c:pt>
                <c:pt idx="49">
                  <c:v>491309.80542413</c:v>
                </c:pt>
                <c:pt idx="50">
                  <c:v>496524.474643491</c:v>
                </c:pt>
                <c:pt idx="51">
                  <c:v>502059.447175201</c:v>
                </c:pt>
                <c:pt idx="52">
                  <c:v>508638.479982682</c:v>
                </c:pt>
                <c:pt idx="53">
                  <c:v>511980.886463838</c:v>
                </c:pt>
                <c:pt idx="54">
                  <c:v>514647.770328964</c:v>
                </c:pt>
                <c:pt idx="55">
                  <c:v>520782.068340503</c:v>
                </c:pt>
                <c:pt idx="56">
                  <c:v>527273.823151691</c:v>
                </c:pt>
                <c:pt idx="57">
                  <c:v>531906.418526059</c:v>
                </c:pt>
                <c:pt idx="58">
                  <c:v>537098.341649841</c:v>
                </c:pt>
                <c:pt idx="59">
                  <c:v>543925.70184691</c:v>
                </c:pt>
                <c:pt idx="60">
                  <c:v>549291.669461771</c:v>
                </c:pt>
                <c:pt idx="61">
                  <c:v>554910.657311111</c:v>
                </c:pt>
                <c:pt idx="62">
                  <c:v>559968.728820094</c:v>
                </c:pt>
                <c:pt idx="63">
                  <c:v>565818.747870966</c:v>
                </c:pt>
                <c:pt idx="64">
                  <c:v>571623.674248376</c:v>
                </c:pt>
                <c:pt idx="65">
                  <c:v>578163.315824813</c:v>
                </c:pt>
                <c:pt idx="66">
                  <c:v>583443.063639862</c:v>
                </c:pt>
                <c:pt idx="67">
                  <c:v>589170.758338844</c:v>
                </c:pt>
                <c:pt idx="68">
                  <c:v>596245.280267841</c:v>
                </c:pt>
                <c:pt idx="69">
                  <c:v>600672.022460736</c:v>
                </c:pt>
                <c:pt idx="70">
                  <c:v>604069.49002948</c:v>
                </c:pt>
                <c:pt idx="71">
                  <c:v>610576.057296966</c:v>
                </c:pt>
                <c:pt idx="72">
                  <c:v>617371.850749833</c:v>
                </c:pt>
                <c:pt idx="73">
                  <c:v>622235.860820112</c:v>
                </c:pt>
                <c:pt idx="74">
                  <c:v>627372.801509247</c:v>
                </c:pt>
                <c:pt idx="75">
                  <c:v>634318.5332664</c:v>
                </c:pt>
                <c:pt idx="76">
                  <c:v>640097.443084073</c:v>
                </c:pt>
                <c:pt idx="77">
                  <c:v>646228.409429307</c:v>
                </c:pt>
                <c:pt idx="78">
                  <c:v>651735.541869704</c:v>
                </c:pt>
                <c:pt idx="79">
                  <c:v>657828.698189996</c:v>
                </c:pt>
                <c:pt idx="80">
                  <c:v>663796.993186458</c:v>
                </c:pt>
                <c:pt idx="81">
                  <c:v>670479.477276442</c:v>
                </c:pt>
                <c:pt idx="82">
                  <c:v>675763.151628325</c:v>
                </c:pt>
                <c:pt idx="83">
                  <c:v>681381.881214916</c:v>
                </c:pt>
                <c:pt idx="84">
                  <c:v>688601.662213538</c:v>
                </c:pt>
                <c:pt idx="85">
                  <c:v>693453.531565845</c:v>
                </c:pt>
                <c:pt idx="86">
                  <c:v>697021.047840502</c:v>
                </c:pt>
                <c:pt idx="87">
                  <c:v>703555.199096643</c:v>
                </c:pt>
                <c:pt idx="88">
                  <c:v>710475.761972284</c:v>
                </c:pt>
                <c:pt idx="89">
                  <c:v>715430.186555474</c:v>
                </c:pt>
                <c:pt idx="90">
                  <c:v>720484.2265141</c:v>
                </c:pt>
                <c:pt idx="91">
                  <c:v>727426.876554536</c:v>
                </c:pt>
                <c:pt idx="92">
                  <c:v>733224.279031466</c:v>
                </c:pt>
                <c:pt idx="93">
                  <c:v>739531.345431366</c:v>
                </c:pt>
                <c:pt idx="94">
                  <c:v>745185.489338418</c:v>
                </c:pt>
                <c:pt idx="95">
                  <c:v>751220.842528603</c:v>
                </c:pt>
                <c:pt idx="96">
                  <c:v>757104.107509542</c:v>
                </c:pt>
                <c:pt idx="97">
                  <c:v>763843.138282793</c:v>
                </c:pt>
                <c:pt idx="98">
                  <c:v>769038.235200653</c:v>
                </c:pt>
                <c:pt idx="99">
                  <c:v>774335.197003343</c:v>
                </c:pt>
                <c:pt idx="100">
                  <c:v>781551.050237738</c:v>
                </c:pt>
                <c:pt idx="101">
                  <c:v>786444.65808761</c:v>
                </c:pt>
                <c:pt idx="102">
                  <c:v>789790.984962569</c:v>
                </c:pt>
                <c:pt idx="103">
                  <c:v>796135.424545427</c:v>
                </c:pt>
                <c:pt idx="104">
                  <c:v>803044.33743333</c:v>
                </c:pt>
                <c:pt idx="105">
                  <c:v>807859.956146267</c:v>
                </c:pt>
                <c:pt idx="106">
                  <c:v>812679.140272009</c:v>
                </c:pt>
                <c:pt idx="107">
                  <c:v>819521.284285105</c:v>
                </c:pt>
                <c:pt idx="108">
                  <c:v>825043.381444135</c:v>
                </c:pt>
                <c:pt idx="109">
                  <c:v>831312.22344343</c:v>
                </c:pt>
                <c:pt idx="110">
                  <c:v>836941.90705091</c:v>
                </c:pt>
                <c:pt idx="111">
                  <c:v>842662.132534864</c:v>
                </c:pt>
                <c:pt idx="112">
                  <c:v>848167.190189656</c:v>
                </c:pt>
                <c:pt idx="113">
                  <c:v>854829.542533382</c:v>
                </c:pt>
                <c:pt idx="114">
                  <c:v>859750.801613914</c:v>
                </c:pt>
                <c:pt idx="115">
                  <c:v>864377.594808345</c:v>
                </c:pt>
                <c:pt idx="116">
                  <c:v>871447.518137261</c:v>
                </c:pt>
                <c:pt idx="117">
                  <c:v>876029.714877715</c:v>
                </c:pt>
                <c:pt idx="118">
                  <c:v>878738.509853737</c:v>
                </c:pt>
                <c:pt idx="119">
                  <c:v>884612.361492072</c:v>
                </c:pt>
                <c:pt idx="120">
                  <c:v>891339.201693718</c:v>
                </c:pt>
                <c:pt idx="121">
                  <c:v>895640.039978723</c:v>
                </c:pt>
                <c:pt idx="122">
                  <c:v>899925.826663814</c:v>
                </c:pt>
                <c:pt idx="123">
                  <c:v>906514.028023704</c:v>
                </c:pt>
                <c:pt idx="124">
                  <c:v>911299.601855099</c:v>
                </c:pt>
                <c:pt idx="125">
                  <c:v>917251.548861395</c:v>
                </c:pt>
                <c:pt idx="126">
                  <c:v>922698.27784923</c:v>
                </c:pt>
                <c:pt idx="127">
                  <c:v>927698.240567647</c:v>
                </c:pt>
                <c:pt idx="128">
                  <c:v>932274.401206083</c:v>
                </c:pt>
                <c:pt idx="129">
                  <c:v>938597.284807586</c:v>
                </c:pt>
                <c:pt idx="130">
                  <c:v>942918.657351572</c:v>
                </c:pt>
                <c:pt idx="131">
                  <c:v>946166.084604876</c:v>
                </c:pt>
                <c:pt idx="132">
                  <c:v>952791.17203533</c:v>
                </c:pt>
                <c:pt idx="133">
                  <c:v>956490.182753738</c:v>
                </c:pt>
                <c:pt idx="134">
                  <c:v>957887.062442051</c:v>
                </c:pt>
                <c:pt idx="135">
                  <c:v>962693.154986144</c:v>
                </c:pt>
                <c:pt idx="136">
                  <c:v>968866.868559717</c:v>
                </c:pt>
                <c:pt idx="137">
                  <c:v>971898.995734392</c:v>
                </c:pt>
                <c:pt idx="138">
                  <c:v>975045.940752714</c:v>
                </c:pt>
                <c:pt idx="139">
                  <c:v>981043.769267605</c:v>
                </c:pt>
                <c:pt idx="140">
                  <c:v>984045.468337239</c:v>
                </c:pt>
                <c:pt idx="141">
                  <c:v>989016.703215426</c:v>
                </c:pt>
                <c:pt idx="142">
                  <c:v>994021.688834877</c:v>
                </c:pt>
                <c:pt idx="143">
                  <c:v>997505.711116639</c:v>
                </c:pt>
                <c:pt idx="144">
                  <c:v>999859.265832301</c:v>
                </c:pt>
                <c:pt idx="145">
                  <c:v>1005098.11696907</c:v>
                </c:pt>
                <c:pt idx="146">
                  <c:v>1008213.00467884</c:v>
                </c:pt>
                <c:pt idx="147">
                  <c:v>1008653.67145726</c:v>
                </c:pt>
                <c:pt idx="148">
                  <c:v>1014015.46051444</c:v>
                </c:pt>
                <c:pt idx="149">
                  <c:v>1015741.94492697</c:v>
                </c:pt>
                <c:pt idx="150">
                  <c:v>1014706.43646763</c:v>
                </c:pt>
                <c:pt idx="151">
                  <c:v>1017136.63970574</c:v>
                </c:pt>
                <c:pt idx="152">
                  <c:v>1021922.68153342</c:v>
                </c:pt>
                <c:pt idx="153">
                  <c:v>1022323.46871672</c:v>
                </c:pt>
                <c:pt idx="154">
                  <c:v>1023244.77530112</c:v>
                </c:pt>
                <c:pt idx="155">
                  <c:v>1028102.31868497</c:v>
                </c:pt>
                <c:pt idx="156">
                  <c:v>1027547.12655643</c:v>
                </c:pt>
                <c:pt idx="157">
                  <c:v>1030424.10955004</c:v>
                </c:pt>
                <c:pt idx="158">
                  <c:v>1034735.48558621</c:v>
                </c:pt>
                <c:pt idx="159">
                  <c:v>1035922.17387434</c:v>
                </c:pt>
                <c:pt idx="160">
                  <c:v>1035970.84530332</c:v>
                </c:pt>
                <c:pt idx="161">
                  <c:v>1039755.50342907</c:v>
                </c:pt>
                <c:pt idx="162">
                  <c:v>1041470.00691271</c:v>
                </c:pt>
                <c:pt idx="163">
                  <c:v>1038891.1330621</c:v>
                </c:pt>
                <c:pt idx="164">
                  <c:v>1040490.40209407</c:v>
                </c:pt>
                <c:pt idx="165">
                  <c:v>1040817.03107437</c:v>
                </c:pt>
                <c:pt idx="166">
                  <c:v>1039457.8807527</c:v>
                </c:pt>
                <c:pt idx="167">
                  <c:v>1034156.95010129</c:v>
                </c:pt>
                <c:pt idx="168">
                  <c:v>1039249.86758821</c:v>
                </c:pt>
                <c:pt idx="169">
                  <c:v>1037938.01337065</c:v>
                </c:pt>
                <c:pt idx="170">
                  <c:v>1037302.68483851</c:v>
                </c:pt>
                <c:pt idx="171">
                  <c:v>1039632.4492776</c:v>
                </c:pt>
                <c:pt idx="172">
                  <c:v>1039378.9220484</c:v>
                </c:pt>
                <c:pt idx="173">
                  <c:v>1039034.01543136</c:v>
                </c:pt>
                <c:pt idx="174">
                  <c:v>1039424.75432419</c:v>
                </c:pt>
                <c:pt idx="175">
                  <c:v>1038707.46387761</c:v>
                </c:pt>
                <c:pt idx="176">
                  <c:v>1039842.08393591</c:v>
                </c:pt>
                <c:pt idx="177">
                  <c:v>1039129.48519605</c:v>
                </c:pt>
                <c:pt idx="178">
                  <c:v>1039410.98450269</c:v>
                </c:pt>
                <c:pt idx="179">
                  <c:v>1038377.00383686</c:v>
                </c:pt>
                <c:pt idx="180">
                  <c:v>1038817.879512</c:v>
                </c:pt>
                <c:pt idx="181">
                  <c:v>1039499.11604795</c:v>
                </c:pt>
                <c:pt idx="182">
                  <c:v>1039622.76514682</c:v>
                </c:pt>
                <c:pt idx="183">
                  <c:v>1039062.17882894</c:v>
                </c:pt>
                <c:pt idx="184">
                  <c:v>1038679.84094135</c:v>
                </c:pt>
                <c:pt idx="185">
                  <c:v>1038767.44220037</c:v>
                </c:pt>
                <c:pt idx="186">
                  <c:v>1038613.81255463</c:v>
                </c:pt>
                <c:pt idx="187">
                  <c:v>1038784.29420144</c:v>
                </c:pt>
                <c:pt idx="188">
                  <c:v>1038882.89130656</c:v>
                </c:pt>
                <c:pt idx="189">
                  <c:v>1038787.57956695</c:v>
                </c:pt>
                <c:pt idx="190">
                  <c:v>1038659.83611481</c:v>
                </c:pt>
                <c:pt idx="191">
                  <c:v>1038748.86685099</c:v>
                </c:pt>
                <c:pt idx="192">
                  <c:v>1038552.81059363</c:v>
                </c:pt>
                <c:pt idx="193">
                  <c:v>1038784.98674402</c:v>
                </c:pt>
                <c:pt idx="194">
                  <c:v>1039133.68689289</c:v>
                </c:pt>
                <c:pt idx="195">
                  <c:v>1038741.83150194</c:v>
                </c:pt>
                <c:pt idx="196">
                  <c:v>1038760.25436755</c:v>
                </c:pt>
                <c:pt idx="197">
                  <c:v>1038860.976456</c:v>
                </c:pt>
                <c:pt idx="198">
                  <c:v>1038816.86129103</c:v>
                </c:pt>
                <c:pt idx="199">
                  <c:v>1038887.37512349</c:v>
                </c:pt>
                <c:pt idx="200">
                  <c:v>1038772.94901683</c:v>
                </c:pt>
                <c:pt idx="201">
                  <c:v>1038924.52898467</c:v>
                </c:pt>
                <c:pt idx="202">
                  <c:v>1038955.89319569</c:v>
                </c:pt>
                <c:pt idx="203">
                  <c:v>1039011.78247502</c:v>
                </c:pt>
                <c:pt idx="204">
                  <c:v>1038920.49395613</c:v>
                </c:pt>
                <c:pt idx="205">
                  <c:v>1038967.64077231</c:v>
                </c:pt>
                <c:pt idx="206">
                  <c:v>1038986.68078298</c:v>
                </c:pt>
                <c:pt idx="207">
                  <c:v>1038965.91647391</c:v>
                </c:pt>
                <c:pt idx="208">
                  <c:v>1038965.22741551</c:v>
                </c:pt>
                <c:pt idx="209">
                  <c:v>1038890.34168197</c:v>
                </c:pt>
                <c:pt idx="210">
                  <c:v>1038958.40957524</c:v>
                </c:pt>
                <c:pt idx="211">
                  <c:v>1038963.00097654</c:v>
                </c:pt>
                <c:pt idx="212">
                  <c:v>1039005.8276533</c:v>
                </c:pt>
                <c:pt idx="213">
                  <c:v>1038991.82927975</c:v>
                </c:pt>
                <c:pt idx="214">
                  <c:v>1039014.96271207</c:v>
                </c:pt>
                <c:pt idx="215">
                  <c:v>1039006.08821414</c:v>
                </c:pt>
                <c:pt idx="216">
                  <c:v>1039016.16032747</c:v>
                </c:pt>
                <c:pt idx="217">
                  <c:v>1038999.48620394</c:v>
                </c:pt>
                <c:pt idx="218">
                  <c:v>1038986.30871487</c:v>
                </c:pt>
                <c:pt idx="219">
                  <c:v>1039011.36113917</c:v>
                </c:pt>
                <c:pt idx="220">
                  <c:v>1038976.02879813</c:v>
                </c:pt>
                <c:pt idx="221">
                  <c:v>1038979.85710577</c:v>
                </c:pt>
                <c:pt idx="222">
                  <c:v>1038976.85153215</c:v>
                </c:pt>
                <c:pt idx="223">
                  <c:v>1038981.84959755</c:v>
                </c:pt>
                <c:pt idx="224">
                  <c:v>1038985.19978593</c:v>
                </c:pt>
                <c:pt idx="225">
                  <c:v>1038965.54411706</c:v>
                </c:pt>
                <c:pt idx="226">
                  <c:v>1038952.78724148</c:v>
                </c:pt>
                <c:pt idx="227">
                  <c:v>1038952.48761527</c:v>
                </c:pt>
                <c:pt idx="228">
                  <c:v>1038956.73356319</c:v>
                </c:pt>
                <c:pt idx="229">
                  <c:v>1038941.23157521</c:v>
                </c:pt>
                <c:pt idx="230">
                  <c:v>1038954.7087422</c:v>
                </c:pt>
                <c:pt idx="231">
                  <c:v>1038952.45660191</c:v>
                </c:pt>
                <c:pt idx="232">
                  <c:v>1038939.69159854</c:v>
                </c:pt>
                <c:pt idx="233">
                  <c:v>1038956.9750001</c:v>
                </c:pt>
                <c:pt idx="234">
                  <c:v>1038957.13357336</c:v>
                </c:pt>
                <c:pt idx="235">
                  <c:v>1038958.81820407</c:v>
                </c:pt>
                <c:pt idx="236">
                  <c:v>1038965.4829301</c:v>
                </c:pt>
                <c:pt idx="237">
                  <c:v>1038961.00107178</c:v>
                </c:pt>
                <c:pt idx="238">
                  <c:v>1038965.50785695</c:v>
                </c:pt>
                <c:pt idx="239">
                  <c:v>1038972.21310386</c:v>
                </c:pt>
                <c:pt idx="240">
                  <c:v>1038966.61694423</c:v>
                </c:pt>
                <c:pt idx="241">
                  <c:v>1038965.30139305</c:v>
                </c:pt>
                <c:pt idx="242">
                  <c:v>1038963.84968349</c:v>
                </c:pt>
                <c:pt idx="243">
                  <c:v>1038963.42663494</c:v>
                </c:pt>
                <c:pt idx="244">
                  <c:v>1038968.90841299</c:v>
                </c:pt>
                <c:pt idx="245">
                  <c:v>1038962.97744478</c:v>
                </c:pt>
                <c:pt idx="246">
                  <c:v>1038959.47736248</c:v>
                </c:pt>
                <c:pt idx="247">
                  <c:v>1038957.88871872</c:v>
                </c:pt>
                <c:pt idx="248">
                  <c:v>1038952.87611519</c:v>
                </c:pt>
                <c:pt idx="249">
                  <c:v>1038957.56722361</c:v>
                </c:pt>
                <c:pt idx="250">
                  <c:v>1038957.33269362</c:v>
                </c:pt>
                <c:pt idx="251">
                  <c:v>1038959.34591787</c:v>
                </c:pt>
                <c:pt idx="252">
                  <c:v>1038958.89319873</c:v>
                </c:pt>
                <c:pt idx="253">
                  <c:v>1038959.28060966</c:v>
                </c:pt>
                <c:pt idx="254">
                  <c:v>1038958.15877871</c:v>
                </c:pt>
                <c:pt idx="255">
                  <c:v>1038960.1713991</c:v>
                </c:pt>
                <c:pt idx="256">
                  <c:v>1038960.74936405</c:v>
                </c:pt>
                <c:pt idx="257">
                  <c:v>1038961.47582743</c:v>
                </c:pt>
                <c:pt idx="258">
                  <c:v>1038960.16866467</c:v>
                </c:pt>
                <c:pt idx="259">
                  <c:v>1038960.55572464</c:v>
                </c:pt>
                <c:pt idx="260">
                  <c:v>1038961.30419392</c:v>
                </c:pt>
                <c:pt idx="261">
                  <c:v>1038960.08286795</c:v>
                </c:pt>
                <c:pt idx="262">
                  <c:v>1038959.9355003</c:v>
                </c:pt>
                <c:pt idx="263">
                  <c:v>1038960.15874327</c:v>
                </c:pt>
                <c:pt idx="264">
                  <c:v>1038959.79431489</c:v>
                </c:pt>
                <c:pt idx="265">
                  <c:v>1038959.91834504</c:v>
                </c:pt>
                <c:pt idx="266">
                  <c:v>1038958.07539721</c:v>
                </c:pt>
                <c:pt idx="267">
                  <c:v>1038959.59066992</c:v>
                </c:pt>
                <c:pt idx="268">
                  <c:v>1038960.2098204</c:v>
                </c:pt>
                <c:pt idx="269">
                  <c:v>1038960.4967128</c:v>
                </c:pt>
                <c:pt idx="270">
                  <c:v>1038960.99756594</c:v>
                </c:pt>
                <c:pt idx="271">
                  <c:v>1038960.52651505</c:v>
                </c:pt>
                <c:pt idx="272">
                  <c:v>1038960.81296557</c:v>
                </c:pt>
                <c:pt idx="273">
                  <c:v>1038960.20155932</c:v>
                </c:pt>
                <c:pt idx="274">
                  <c:v>1038959.89940959</c:v>
                </c:pt>
                <c:pt idx="275">
                  <c:v>1038960.29097971</c:v>
                </c:pt>
                <c:pt idx="276">
                  <c:v>1038960.12633165</c:v>
                </c:pt>
                <c:pt idx="277">
                  <c:v>1038959.84671355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TV y TA!$B$2:$B$279</c:f>
              <c:numCache>
                <c:formatCode>General</c:formatCode>
                <c:ptCount val="278"/>
                <c:pt idx="0">
                  <c:v>3175335.78713907</c:v>
                </c:pt>
                <c:pt idx="1">
                  <c:v>21325377.6225086</c:v>
                </c:pt>
                <c:pt idx="2">
                  <c:v>20901037.2275608</c:v>
                </c:pt>
                <c:pt idx="3">
                  <c:v>20470833.5479778</c:v>
                </c:pt>
                <c:pt idx="4">
                  <c:v>20038951.4922309</c:v>
                </c:pt>
                <c:pt idx="5">
                  <c:v>19608103.3189855</c:v>
                </c:pt>
                <c:pt idx="6">
                  <c:v>19117054.5724896</c:v>
                </c:pt>
                <c:pt idx="7">
                  <c:v>18656335.964354</c:v>
                </c:pt>
                <c:pt idx="8">
                  <c:v>11356017.3330139</c:v>
                </c:pt>
                <c:pt idx="9">
                  <c:v>8800481.81737029</c:v>
                </c:pt>
                <c:pt idx="10">
                  <c:v>8199968.64959007</c:v>
                </c:pt>
                <c:pt idx="11">
                  <c:v>7775409.33199181</c:v>
                </c:pt>
                <c:pt idx="12">
                  <c:v>7791597.44055614</c:v>
                </c:pt>
                <c:pt idx="13">
                  <c:v>7716771.70628829</c:v>
                </c:pt>
                <c:pt idx="14">
                  <c:v>7791994.82455981</c:v>
                </c:pt>
                <c:pt idx="15">
                  <c:v>7717009.37027419</c:v>
                </c:pt>
                <c:pt idx="16">
                  <c:v>7237995.82715597</c:v>
                </c:pt>
                <c:pt idx="17">
                  <c:v>6382132.89845985</c:v>
                </c:pt>
                <c:pt idx="18">
                  <c:v>5843957.04203989</c:v>
                </c:pt>
                <c:pt idx="19">
                  <c:v>5504660.0837152</c:v>
                </c:pt>
                <c:pt idx="20">
                  <c:v>5376095.48732819</c:v>
                </c:pt>
                <c:pt idx="21">
                  <c:v>5203595.79085011</c:v>
                </c:pt>
                <c:pt idx="22">
                  <c:v>5191091.27192202</c:v>
                </c:pt>
                <c:pt idx="23">
                  <c:v>4974734.98052738</c:v>
                </c:pt>
                <c:pt idx="24">
                  <c:v>4733330.24517031</c:v>
                </c:pt>
                <c:pt idx="25">
                  <c:v>4444425.65781601</c:v>
                </c:pt>
                <c:pt idx="26">
                  <c:v>4237599.96961677</c:v>
                </c:pt>
                <c:pt idx="27">
                  <c:v>4070499.02753422</c:v>
                </c:pt>
                <c:pt idx="28">
                  <c:v>3939422.72931442</c:v>
                </c:pt>
                <c:pt idx="29">
                  <c:v>3898914.53716401</c:v>
                </c:pt>
                <c:pt idx="30">
                  <c:v>3882960.0603224</c:v>
                </c:pt>
                <c:pt idx="31">
                  <c:v>3763371.17143393</c:v>
                </c:pt>
                <c:pt idx="32">
                  <c:v>3617806.42243258</c:v>
                </c:pt>
                <c:pt idx="33">
                  <c:v>3500206.01889539</c:v>
                </c:pt>
                <c:pt idx="34">
                  <c:v>3384943.0267321</c:v>
                </c:pt>
                <c:pt idx="35">
                  <c:v>3274139.96223557</c:v>
                </c:pt>
                <c:pt idx="36">
                  <c:v>3214248.29889614</c:v>
                </c:pt>
                <c:pt idx="37">
                  <c:v>3158388.77393773</c:v>
                </c:pt>
                <c:pt idx="38">
                  <c:v>3106347.77990551</c:v>
                </c:pt>
                <c:pt idx="39">
                  <c:v>3041975.97842648</c:v>
                </c:pt>
                <c:pt idx="40">
                  <c:v>2971773.41582261</c:v>
                </c:pt>
                <c:pt idx="41">
                  <c:v>2898295.88809633</c:v>
                </c:pt>
                <c:pt idx="42">
                  <c:v>2838226.15224907</c:v>
                </c:pt>
                <c:pt idx="43">
                  <c:v>2779026.17390997</c:v>
                </c:pt>
                <c:pt idx="44">
                  <c:v>2722187.57102833</c:v>
                </c:pt>
                <c:pt idx="45">
                  <c:v>2695029.27859113</c:v>
                </c:pt>
                <c:pt idx="46">
                  <c:v>2674374.91662308</c:v>
                </c:pt>
                <c:pt idx="47">
                  <c:v>2625102.45836818</c:v>
                </c:pt>
                <c:pt idx="48">
                  <c:v>2575306.78902454</c:v>
                </c:pt>
                <c:pt idx="49">
                  <c:v>2538059.08193481</c:v>
                </c:pt>
                <c:pt idx="50">
                  <c:v>2499979.27100882</c:v>
                </c:pt>
                <c:pt idx="51">
                  <c:v>2455972.59434886</c:v>
                </c:pt>
                <c:pt idx="52">
                  <c:v>2422925.63353641</c:v>
                </c:pt>
                <c:pt idx="53">
                  <c:v>2393328.01063007</c:v>
                </c:pt>
                <c:pt idx="54">
                  <c:v>2367796.83581539</c:v>
                </c:pt>
                <c:pt idx="55">
                  <c:v>2336161.10887981</c:v>
                </c:pt>
                <c:pt idx="56">
                  <c:v>2305536.14073319</c:v>
                </c:pt>
                <c:pt idx="57">
                  <c:v>2274817.242282</c:v>
                </c:pt>
                <c:pt idx="58">
                  <c:v>2249648.40890663</c:v>
                </c:pt>
                <c:pt idx="59">
                  <c:v>2222625.18681739</c:v>
                </c:pt>
                <c:pt idx="60">
                  <c:v>2193846.35677399</c:v>
                </c:pt>
                <c:pt idx="61">
                  <c:v>2175913.8466047</c:v>
                </c:pt>
                <c:pt idx="62">
                  <c:v>2162003.76088763</c:v>
                </c:pt>
                <c:pt idx="63">
                  <c:v>2137481.11201014</c:v>
                </c:pt>
                <c:pt idx="64">
                  <c:v>2113244.858234</c:v>
                </c:pt>
                <c:pt idx="65">
                  <c:v>2094971.05537543</c:v>
                </c:pt>
                <c:pt idx="66">
                  <c:v>2077121.30014222</c:v>
                </c:pt>
                <c:pt idx="67">
                  <c:v>2055045.37098682</c:v>
                </c:pt>
                <c:pt idx="68">
                  <c:v>2036235.22894742</c:v>
                </c:pt>
                <c:pt idx="69">
                  <c:v>2019006.15792883</c:v>
                </c:pt>
                <c:pt idx="70">
                  <c:v>2004316.27983288</c:v>
                </c:pt>
                <c:pt idx="71">
                  <c:v>1986748.34353045</c:v>
                </c:pt>
                <c:pt idx="72">
                  <c:v>1969887.06614256</c:v>
                </c:pt>
                <c:pt idx="73">
                  <c:v>1953361.02998081</c:v>
                </c:pt>
                <c:pt idx="74">
                  <c:v>1939830.69464433</c:v>
                </c:pt>
                <c:pt idx="75">
                  <c:v>1924910.28459582</c:v>
                </c:pt>
                <c:pt idx="76">
                  <c:v>1908467.16151496</c:v>
                </c:pt>
                <c:pt idx="77">
                  <c:v>1896712.96184424</c:v>
                </c:pt>
                <c:pt idx="78">
                  <c:v>1887645.89125841</c:v>
                </c:pt>
                <c:pt idx="79">
                  <c:v>1873432.23999105</c:v>
                </c:pt>
                <c:pt idx="80">
                  <c:v>1859243.94930863</c:v>
                </c:pt>
                <c:pt idx="81">
                  <c:v>1848067.43105888</c:v>
                </c:pt>
                <c:pt idx="82">
                  <c:v>1837695.55666758</c:v>
                </c:pt>
                <c:pt idx="83">
                  <c:v>1824777.97153283</c:v>
                </c:pt>
                <c:pt idx="84">
                  <c:v>1812978.01534716</c:v>
                </c:pt>
                <c:pt idx="85">
                  <c:v>1802157.96169815</c:v>
                </c:pt>
                <c:pt idx="86">
                  <c:v>1793063.8726493</c:v>
                </c:pt>
                <c:pt idx="87">
                  <c:v>1782095.84095747</c:v>
                </c:pt>
                <c:pt idx="88">
                  <c:v>1771421.27357367</c:v>
                </c:pt>
                <c:pt idx="89">
                  <c:v>1761176.88420494</c:v>
                </c:pt>
                <c:pt idx="90">
                  <c:v>1752734.89947898</c:v>
                </c:pt>
                <c:pt idx="91">
                  <c:v>1743301.09995162</c:v>
                </c:pt>
                <c:pt idx="92">
                  <c:v>1732880.53875983</c:v>
                </c:pt>
                <c:pt idx="93">
                  <c:v>1724773.90150191</c:v>
                </c:pt>
                <c:pt idx="94">
                  <c:v>1718571.21445332</c:v>
                </c:pt>
                <c:pt idx="95">
                  <c:v>1709466.5240314</c:v>
                </c:pt>
                <c:pt idx="96">
                  <c:v>1700245.02630379</c:v>
                </c:pt>
                <c:pt idx="97">
                  <c:v>1692567.18057312</c:v>
                </c:pt>
                <c:pt idx="98">
                  <c:v>1685800.05213167</c:v>
                </c:pt>
                <c:pt idx="99">
                  <c:v>1677507.74331949</c:v>
                </c:pt>
                <c:pt idx="100">
                  <c:v>1669421.94796347</c:v>
                </c:pt>
                <c:pt idx="101">
                  <c:v>1662176.45297567</c:v>
                </c:pt>
                <c:pt idx="102">
                  <c:v>1656285.04393688</c:v>
                </c:pt>
                <c:pt idx="103">
                  <c:v>1648868.87477586</c:v>
                </c:pt>
                <c:pt idx="104">
                  <c:v>1641479.84697291</c:v>
                </c:pt>
                <c:pt idx="105">
                  <c:v>1634628.14087992</c:v>
                </c:pt>
                <c:pt idx="106">
                  <c:v>1628936.68955781</c:v>
                </c:pt>
                <c:pt idx="107">
                  <c:v>1622415.44284043</c:v>
                </c:pt>
                <c:pt idx="108">
                  <c:v>1615356.71710715</c:v>
                </c:pt>
                <c:pt idx="109">
                  <c:v>1609452.80873792</c:v>
                </c:pt>
                <c:pt idx="110">
                  <c:v>1604963.29604719</c:v>
                </c:pt>
                <c:pt idx="111">
                  <c:v>1598766.07953487</c:v>
                </c:pt>
                <c:pt idx="112">
                  <c:v>1592419.9762612</c:v>
                </c:pt>
                <c:pt idx="113">
                  <c:v>1586755.91508792</c:v>
                </c:pt>
                <c:pt idx="114">
                  <c:v>1582068.42931785</c:v>
                </c:pt>
                <c:pt idx="115">
                  <c:v>1576541.66483937</c:v>
                </c:pt>
                <c:pt idx="116">
                  <c:v>1570616.8619885</c:v>
                </c:pt>
                <c:pt idx="117">
                  <c:v>1565587.97335258</c:v>
                </c:pt>
                <c:pt idx="118">
                  <c:v>1561780.65718056</c:v>
                </c:pt>
                <c:pt idx="119">
                  <c:v>1556530.9243919</c:v>
                </c:pt>
                <c:pt idx="120">
                  <c:v>1551088.3161346</c:v>
                </c:pt>
                <c:pt idx="121">
                  <c:v>1546382.86764699</c:v>
                </c:pt>
                <c:pt idx="122">
                  <c:v>1542442.01390036</c:v>
                </c:pt>
                <c:pt idx="123">
                  <c:v>1537652.32209851</c:v>
                </c:pt>
                <c:pt idx="124">
                  <c:v>1532777.44694054</c:v>
                </c:pt>
                <c:pt idx="125">
                  <c:v>1528307.02586272</c:v>
                </c:pt>
                <c:pt idx="126">
                  <c:v>1524879.50208186</c:v>
                </c:pt>
                <c:pt idx="127">
                  <c:v>1520596.29391824</c:v>
                </c:pt>
                <c:pt idx="128">
                  <c:v>1516230.02093034</c:v>
                </c:pt>
                <c:pt idx="129">
                  <c:v>1511855.99394304</c:v>
                </c:pt>
                <c:pt idx="130">
                  <c:v>1508554.56978245</c:v>
                </c:pt>
                <c:pt idx="131">
                  <c:v>1505072.85812446</c:v>
                </c:pt>
                <c:pt idx="132">
                  <c:v>1500542.09637615</c:v>
                </c:pt>
                <c:pt idx="133">
                  <c:v>1497132.09032567</c:v>
                </c:pt>
                <c:pt idx="134">
                  <c:v>1494980.95536843</c:v>
                </c:pt>
                <c:pt idx="135">
                  <c:v>1491317.98936519</c:v>
                </c:pt>
                <c:pt idx="136">
                  <c:v>1487173.48835185</c:v>
                </c:pt>
                <c:pt idx="137">
                  <c:v>1484157.62873672</c:v>
                </c:pt>
                <c:pt idx="138">
                  <c:v>1481588.17309941</c:v>
                </c:pt>
                <c:pt idx="139">
                  <c:v>1477946.35953948</c:v>
                </c:pt>
                <c:pt idx="140">
                  <c:v>1474936.39718718</c:v>
                </c:pt>
                <c:pt idx="141">
                  <c:v>1471606.6584442</c:v>
                </c:pt>
                <c:pt idx="142">
                  <c:v>1468863.22821243</c:v>
                </c:pt>
                <c:pt idx="143">
                  <c:v>1466160.90718522</c:v>
                </c:pt>
                <c:pt idx="144">
                  <c:v>1463686.9328211</c:v>
                </c:pt>
                <c:pt idx="145">
                  <c:v>1460372.55875495</c:v>
                </c:pt>
                <c:pt idx="146">
                  <c:v>1458198.41517973</c:v>
                </c:pt>
                <c:pt idx="147">
                  <c:v>1456821.34911049</c:v>
                </c:pt>
                <c:pt idx="148">
                  <c:v>1453465.6928899</c:v>
                </c:pt>
                <c:pt idx="149">
                  <c:v>1451640.25067037</c:v>
                </c:pt>
                <c:pt idx="150">
                  <c:v>1451250.29384453</c:v>
                </c:pt>
                <c:pt idx="151">
                  <c:v>1449272.3619631</c:v>
                </c:pt>
                <c:pt idx="152">
                  <c:v>1446288.62125104</c:v>
                </c:pt>
                <c:pt idx="153">
                  <c:v>1445125.96172499</c:v>
                </c:pt>
                <c:pt idx="154">
                  <c:v>1444071.07785556</c:v>
                </c:pt>
                <c:pt idx="155">
                  <c:v>1441393.05334906</c:v>
                </c:pt>
                <c:pt idx="156">
                  <c:v>1440660.86120638</c:v>
                </c:pt>
                <c:pt idx="157">
                  <c:v>1438699.333852</c:v>
                </c:pt>
                <c:pt idx="158">
                  <c:v>1436509.33910146</c:v>
                </c:pt>
                <c:pt idx="159">
                  <c:v>1435981.03425236</c:v>
                </c:pt>
                <c:pt idx="160">
                  <c:v>1435101.13805521</c:v>
                </c:pt>
                <c:pt idx="161">
                  <c:v>1432852.90771706</c:v>
                </c:pt>
                <c:pt idx="162">
                  <c:v>1432121.08254658</c:v>
                </c:pt>
                <c:pt idx="163">
                  <c:v>1432603.42438958</c:v>
                </c:pt>
                <c:pt idx="164">
                  <c:v>1431911.83980241</c:v>
                </c:pt>
                <c:pt idx="165">
                  <c:v>1431268.69864631</c:v>
                </c:pt>
                <c:pt idx="166">
                  <c:v>1432400.74878903</c:v>
                </c:pt>
                <c:pt idx="167">
                  <c:v>1434322.98741501</c:v>
                </c:pt>
                <c:pt idx="168">
                  <c:v>1432615.74406955</c:v>
                </c:pt>
                <c:pt idx="169">
                  <c:v>1433033.55392049</c:v>
                </c:pt>
                <c:pt idx="170">
                  <c:v>1433524.47254316</c:v>
                </c:pt>
                <c:pt idx="171">
                  <c:v>1432155.01378355</c:v>
                </c:pt>
                <c:pt idx="172">
                  <c:v>1432182.79176563</c:v>
                </c:pt>
                <c:pt idx="173">
                  <c:v>1432375.33170299</c:v>
                </c:pt>
                <c:pt idx="174">
                  <c:v>1432238.72569537</c:v>
                </c:pt>
                <c:pt idx="175">
                  <c:v>1432522.11656511</c:v>
                </c:pt>
                <c:pt idx="176">
                  <c:v>1432007.58972783</c:v>
                </c:pt>
                <c:pt idx="177">
                  <c:v>1432418.53831935</c:v>
                </c:pt>
                <c:pt idx="178">
                  <c:v>1432233.61626409</c:v>
                </c:pt>
                <c:pt idx="179">
                  <c:v>1432778.82462242</c:v>
                </c:pt>
                <c:pt idx="180">
                  <c:v>1432471.22038968</c:v>
                </c:pt>
                <c:pt idx="181">
                  <c:v>1432284.62344786</c:v>
                </c:pt>
                <c:pt idx="182">
                  <c:v>1432248.71835398</c:v>
                </c:pt>
                <c:pt idx="183">
                  <c:v>1432440.16892944</c:v>
                </c:pt>
                <c:pt idx="184">
                  <c:v>1432673.00693292</c:v>
                </c:pt>
                <c:pt idx="185">
                  <c:v>1432652.78208058</c:v>
                </c:pt>
                <c:pt idx="186">
                  <c:v>1432729.8277349</c:v>
                </c:pt>
                <c:pt idx="187">
                  <c:v>1432633.92912872</c:v>
                </c:pt>
                <c:pt idx="188">
                  <c:v>1432604.48202449</c:v>
                </c:pt>
                <c:pt idx="189">
                  <c:v>1432616.55253889</c:v>
                </c:pt>
                <c:pt idx="190">
                  <c:v>1432660.51854573</c:v>
                </c:pt>
                <c:pt idx="191">
                  <c:v>1432662.71900998</c:v>
                </c:pt>
                <c:pt idx="192">
                  <c:v>1432751.98545933</c:v>
                </c:pt>
                <c:pt idx="193">
                  <c:v>1432634.14332662</c:v>
                </c:pt>
                <c:pt idx="194">
                  <c:v>1432469.40832405</c:v>
                </c:pt>
                <c:pt idx="195">
                  <c:v>1432665.83094482</c:v>
                </c:pt>
                <c:pt idx="196">
                  <c:v>1432656.2945418</c:v>
                </c:pt>
                <c:pt idx="197">
                  <c:v>1432632.58922153</c:v>
                </c:pt>
                <c:pt idx="198">
                  <c:v>1432656.92363185</c:v>
                </c:pt>
                <c:pt idx="199">
                  <c:v>1432613.78837575</c:v>
                </c:pt>
                <c:pt idx="200">
                  <c:v>1432672.86735643</c:v>
                </c:pt>
                <c:pt idx="201">
                  <c:v>1432606.12579257</c:v>
                </c:pt>
                <c:pt idx="202">
                  <c:v>1432607.89408786</c:v>
                </c:pt>
                <c:pt idx="203">
                  <c:v>1432567.14979829</c:v>
                </c:pt>
                <c:pt idx="204">
                  <c:v>1432613.82039843</c:v>
                </c:pt>
                <c:pt idx="205">
                  <c:v>1432582.81904446</c:v>
                </c:pt>
                <c:pt idx="206">
                  <c:v>1432575.95934264</c:v>
                </c:pt>
                <c:pt idx="207">
                  <c:v>1432571.92214091</c:v>
                </c:pt>
                <c:pt idx="208">
                  <c:v>1432570.95001149</c:v>
                </c:pt>
                <c:pt idx="209">
                  <c:v>1432601.5785562</c:v>
                </c:pt>
                <c:pt idx="210">
                  <c:v>1432571.36666612</c:v>
                </c:pt>
                <c:pt idx="211">
                  <c:v>1432572.73639285</c:v>
                </c:pt>
                <c:pt idx="212">
                  <c:v>1432553.24758419</c:v>
                </c:pt>
                <c:pt idx="213">
                  <c:v>1432560.00311043</c:v>
                </c:pt>
                <c:pt idx="214">
                  <c:v>1432551.13840684</c:v>
                </c:pt>
                <c:pt idx="215">
                  <c:v>1432555.69488051</c:v>
                </c:pt>
                <c:pt idx="216">
                  <c:v>1432551.20099632</c:v>
                </c:pt>
                <c:pt idx="217">
                  <c:v>1432558.26159222</c:v>
                </c:pt>
                <c:pt idx="218">
                  <c:v>1432559.68591595</c:v>
                </c:pt>
                <c:pt idx="219">
                  <c:v>1432550.30842786</c:v>
                </c:pt>
                <c:pt idx="220">
                  <c:v>1432571.88336825</c:v>
                </c:pt>
                <c:pt idx="221">
                  <c:v>1432566.75781905</c:v>
                </c:pt>
                <c:pt idx="222">
                  <c:v>1432568.07923694</c:v>
                </c:pt>
                <c:pt idx="223">
                  <c:v>1432567.51808019</c:v>
                </c:pt>
                <c:pt idx="224">
                  <c:v>1432564.69855023</c:v>
                </c:pt>
                <c:pt idx="225">
                  <c:v>1432571.49647523</c:v>
                </c:pt>
                <c:pt idx="226">
                  <c:v>1432578.20862315</c:v>
                </c:pt>
                <c:pt idx="227">
                  <c:v>1432578.79720868</c:v>
                </c:pt>
                <c:pt idx="228">
                  <c:v>1432575.21099105</c:v>
                </c:pt>
                <c:pt idx="229">
                  <c:v>1432582.64889439</c:v>
                </c:pt>
                <c:pt idx="230">
                  <c:v>1432577.47657023</c:v>
                </c:pt>
                <c:pt idx="231">
                  <c:v>1432578.77041246</c:v>
                </c:pt>
                <c:pt idx="232">
                  <c:v>1432584.02900278</c:v>
                </c:pt>
                <c:pt idx="233">
                  <c:v>1432577.99323363</c:v>
                </c:pt>
                <c:pt idx="234">
                  <c:v>1432577.98124642</c:v>
                </c:pt>
                <c:pt idx="235">
                  <c:v>1432577.01373257</c:v>
                </c:pt>
                <c:pt idx="236">
                  <c:v>1432574.71452552</c:v>
                </c:pt>
                <c:pt idx="237">
                  <c:v>1432576.56087929</c:v>
                </c:pt>
                <c:pt idx="238">
                  <c:v>1432576.32905319</c:v>
                </c:pt>
                <c:pt idx="239">
                  <c:v>1432571.16658537</c:v>
                </c:pt>
                <c:pt idx="240">
                  <c:v>1432574.09787821</c:v>
                </c:pt>
                <c:pt idx="241">
                  <c:v>1432574.74962655</c:v>
                </c:pt>
                <c:pt idx="242">
                  <c:v>1432575.11685</c:v>
                </c:pt>
                <c:pt idx="243">
                  <c:v>1432575.47696916</c:v>
                </c:pt>
                <c:pt idx="244">
                  <c:v>1432572.7105014</c:v>
                </c:pt>
                <c:pt idx="245">
                  <c:v>1432575.188275</c:v>
                </c:pt>
                <c:pt idx="246">
                  <c:v>1432577.16972851</c:v>
                </c:pt>
                <c:pt idx="247">
                  <c:v>1432577.89027468</c:v>
                </c:pt>
                <c:pt idx="248">
                  <c:v>1432579.77735519</c:v>
                </c:pt>
                <c:pt idx="249">
                  <c:v>1432578.14285178</c:v>
                </c:pt>
                <c:pt idx="250">
                  <c:v>1432578.17426127</c:v>
                </c:pt>
                <c:pt idx="251">
                  <c:v>1432577.36444126</c:v>
                </c:pt>
                <c:pt idx="252">
                  <c:v>1432577.41553909</c:v>
                </c:pt>
                <c:pt idx="253">
                  <c:v>1432577.70643561</c:v>
                </c:pt>
                <c:pt idx="254">
                  <c:v>1432578.27890328</c:v>
                </c:pt>
                <c:pt idx="255">
                  <c:v>1432577.40447516</c:v>
                </c:pt>
                <c:pt idx="256">
                  <c:v>1432577.30483038</c:v>
                </c:pt>
                <c:pt idx="257">
                  <c:v>1432577.08331262</c:v>
                </c:pt>
                <c:pt idx="258">
                  <c:v>1432577.57598182</c:v>
                </c:pt>
                <c:pt idx="259">
                  <c:v>1432577.53021418</c:v>
                </c:pt>
                <c:pt idx="260">
                  <c:v>1432577.19284518</c:v>
                </c:pt>
                <c:pt idx="261">
                  <c:v>1432577.75180555</c:v>
                </c:pt>
                <c:pt idx="262">
                  <c:v>1432577.7478282</c:v>
                </c:pt>
                <c:pt idx="263">
                  <c:v>1432577.67045328</c:v>
                </c:pt>
                <c:pt idx="264">
                  <c:v>1432577.86084242</c:v>
                </c:pt>
                <c:pt idx="265">
                  <c:v>1432577.7353847</c:v>
                </c:pt>
                <c:pt idx="266">
                  <c:v>1432578.5934586</c:v>
                </c:pt>
                <c:pt idx="267">
                  <c:v>1432577.90639565</c:v>
                </c:pt>
                <c:pt idx="268">
                  <c:v>1432577.57462654</c:v>
                </c:pt>
                <c:pt idx="269">
                  <c:v>1432577.40830751</c:v>
                </c:pt>
                <c:pt idx="270">
                  <c:v>1432577.33177232</c:v>
                </c:pt>
                <c:pt idx="271">
                  <c:v>1432577.38481284</c:v>
                </c:pt>
                <c:pt idx="272">
                  <c:v>1432577.27713428</c:v>
                </c:pt>
                <c:pt idx="273">
                  <c:v>1432577.53977073</c:v>
                </c:pt>
                <c:pt idx="274">
                  <c:v>1432577.63973633</c:v>
                </c:pt>
                <c:pt idx="275">
                  <c:v>1432577.4768447</c:v>
                </c:pt>
                <c:pt idx="276">
                  <c:v>1432577.52551958</c:v>
                </c:pt>
                <c:pt idx="277">
                  <c:v>1432577.69251683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TV y TA!$C$2:$C$279</c:f>
              <c:numCache>
                <c:formatCode>General</c:formatCode>
                <c:ptCount val="278"/>
                <c:pt idx="0">
                  <c:v>3725753.65033894</c:v>
                </c:pt>
                <c:pt idx="1">
                  <c:v>3725753.65033894</c:v>
                </c:pt>
                <c:pt idx="2">
                  <c:v>3725753.65033894</c:v>
                </c:pt>
                <c:pt idx="3">
                  <c:v>3725753.65033894</c:v>
                </c:pt>
                <c:pt idx="4">
                  <c:v>3725753.65033894</c:v>
                </c:pt>
                <c:pt idx="5">
                  <c:v>3725753.65033894</c:v>
                </c:pt>
                <c:pt idx="6">
                  <c:v>3725753.65033894</c:v>
                </c:pt>
                <c:pt idx="7">
                  <c:v>3725753.65033894</c:v>
                </c:pt>
                <c:pt idx="8">
                  <c:v>3725753.65033894</c:v>
                </c:pt>
                <c:pt idx="9">
                  <c:v>3725753.65033894</c:v>
                </c:pt>
                <c:pt idx="10">
                  <c:v>3725753.65033894</c:v>
                </c:pt>
                <c:pt idx="11">
                  <c:v>3725753.65033894</c:v>
                </c:pt>
                <c:pt idx="12">
                  <c:v>3725753.65033894</c:v>
                </c:pt>
                <c:pt idx="13">
                  <c:v>3725753.65033894</c:v>
                </c:pt>
                <c:pt idx="14">
                  <c:v>3725753.65033894</c:v>
                </c:pt>
                <c:pt idx="15">
                  <c:v>3725753.65033894</c:v>
                </c:pt>
                <c:pt idx="16">
                  <c:v>3725753.65033894</c:v>
                </c:pt>
                <c:pt idx="17">
                  <c:v>3725753.65033894</c:v>
                </c:pt>
                <c:pt idx="18">
                  <c:v>3725753.65033894</c:v>
                </c:pt>
                <c:pt idx="19">
                  <c:v>3725753.65033894</c:v>
                </c:pt>
                <c:pt idx="20">
                  <c:v>3725753.65033894</c:v>
                </c:pt>
                <c:pt idx="21">
                  <c:v>3725753.65033894</c:v>
                </c:pt>
                <c:pt idx="22">
                  <c:v>3725753.65033894</c:v>
                </c:pt>
                <c:pt idx="23">
                  <c:v>3725753.65033894</c:v>
                </c:pt>
                <c:pt idx="24">
                  <c:v>3725753.65033894</c:v>
                </c:pt>
                <c:pt idx="25">
                  <c:v>3725753.65033894</c:v>
                </c:pt>
                <c:pt idx="26">
                  <c:v>3725753.65033894</c:v>
                </c:pt>
                <c:pt idx="27">
                  <c:v>3725753.65033894</c:v>
                </c:pt>
                <c:pt idx="28">
                  <c:v>3725753.65033894</c:v>
                </c:pt>
                <c:pt idx="29">
                  <c:v>3725753.65033894</c:v>
                </c:pt>
                <c:pt idx="30">
                  <c:v>3725753.65033894</c:v>
                </c:pt>
                <c:pt idx="31">
                  <c:v>3725753.65033894</c:v>
                </c:pt>
                <c:pt idx="32">
                  <c:v>3725753.65033894</c:v>
                </c:pt>
                <c:pt idx="33">
                  <c:v>3725753.65033894</c:v>
                </c:pt>
                <c:pt idx="34">
                  <c:v>3725753.65033894</c:v>
                </c:pt>
                <c:pt idx="35">
                  <c:v>3725753.65033894</c:v>
                </c:pt>
                <c:pt idx="36">
                  <c:v>3725753.65033894</c:v>
                </c:pt>
                <c:pt idx="37">
                  <c:v>3725753.65033894</c:v>
                </c:pt>
                <c:pt idx="38">
                  <c:v>3725753.65033894</c:v>
                </c:pt>
                <c:pt idx="39">
                  <c:v>3725753.65033894</c:v>
                </c:pt>
                <c:pt idx="40">
                  <c:v>3725753.65033894</c:v>
                </c:pt>
                <c:pt idx="41">
                  <c:v>3725753.65033894</c:v>
                </c:pt>
                <c:pt idx="42">
                  <c:v>3725753.65033894</c:v>
                </c:pt>
                <c:pt idx="43">
                  <c:v>3725753.65033894</c:v>
                </c:pt>
                <c:pt idx="44">
                  <c:v>3725753.65033894</c:v>
                </c:pt>
                <c:pt idx="45">
                  <c:v>3725753.65033894</c:v>
                </c:pt>
                <c:pt idx="46">
                  <c:v>3725753.65033894</c:v>
                </c:pt>
                <c:pt idx="47">
                  <c:v>3725753.65033894</c:v>
                </c:pt>
                <c:pt idx="48">
                  <c:v>3725753.65033894</c:v>
                </c:pt>
                <c:pt idx="49">
                  <c:v>3725753.65033894</c:v>
                </c:pt>
                <c:pt idx="50">
                  <c:v>3725753.65033894</c:v>
                </c:pt>
                <c:pt idx="51">
                  <c:v>3725753.65033894</c:v>
                </c:pt>
                <c:pt idx="52">
                  <c:v>3725753.65033894</c:v>
                </c:pt>
                <c:pt idx="53">
                  <c:v>3725753.65033894</c:v>
                </c:pt>
                <c:pt idx="54">
                  <c:v>3725753.65033894</c:v>
                </c:pt>
                <c:pt idx="55">
                  <c:v>3725753.65033894</c:v>
                </c:pt>
                <c:pt idx="56">
                  <c:v>3725753.65033894</c:v>
                </c:pt>
                <c:pt idx="57">
                  <c:v>3725753.65033894</c:v>
                </c:pt>
                <c:pt idx="58">
                  <c:v>3725753.65033894</c:v>
                </c:pt>
                <c:pt idx="59">
                  <c:v>3725753.65033894</c:v>
                </c:pt>
                <c:pt idx="60">
                  <c:v>3725753.65033894</c:v>
                </c:pt>
                <c:pt idx="61">
                  <c:v>3725753.65033894</c:v>
                </c:pt>
                <c:pt idx="62">
                  <c:v>3725753.65033894</c:v>
                </c:pt>
                <c:pt idx="63">
                  <c:v>3725753.65033894</c:v>
                </c:pt>
                <c:pt idx="64">
                  <c:v>3725753.65033894</c:v>
                </c:pt>
                <c:pt idx="65">
                  <c:v>3725753.65033894</c:v>
                </c:pt>
                <c:pt idx="66">
                  <c:v>3725753.65033894</c:v>
                </c:pt>
                <c:pt idx="67">
                  <c:v>3725753.65033894</c:v>
                </c:pt>
                <c:pt idx="68">
                  <c:v>3725753.65033894</c:v>
                </c:pt>
                <c:pt idx="69">
                  <c:v>3725753.65033894</c:v>
                </c:pt>
                <c:pt idx="70">
                  <c:v>3725753.65033894</c:v>
                </c:pt>
                <c:pt idx="71">
                  <c:v>3725753.65033894</c:v>
                </c:pt>
                <c:pt idx="72">
                  <c:v>3725753.65033894</c:v>
                </c:pt>
                <c:pt idx="73">
                  <c:v>3725753.65033894</c:v>
                </c:pt>
                <c:pt idx="74">
                  <c:v>3725753.65033894</c:v>
                </c:pt>
                <c:pt idx="75">
                  <c:v>3725753.65033894</c:v>
                </c:pt>
                <c:pt idx="76">
                  <c:v>3725753.65033894</c:v>
                </c:pt>
                <c:pt idx="77">
                  <c:v>3725753.65033894</c:v>
                </c:pt>
                <c:pt idx="78">
                  <c:v>3725753.65033894</c:v>
                </c:pt>
                <c:pt idx="79">
                  <c:v>3725753.65033894</c:v>
                </c:pt>
                <c:pt idx="80">
                  <c:v>3725753.65033894</c:v>
                </c:pt>
                <c:pt idx="81">
                  <c:v>3725753.65033894</c:v>
                </c:pt>
                <c:pt idx="82">
                  <c:v>3725753.65033894</c:v>
                </c:pt>
                <c:pt idx="83">
                  <c:v>3725753.65033894</c:v>
                </c:pt>
                <c:pt idx="84">
                  <c:v>3725753.65033894</c:v>
                </c:pt>
                <c:pt idx="85">
                  <c:v>3725753.65033894</c:v>
                </c:pt>
                <c:pt idx="86">
                  <c:v>3725753.65033894</c:v>
                </c:pt>
                <c:pt idx="87">
                  <c:v>3725753.65033894</c:v>
                </c:pt>
                <c:pt idx="88">
                  <c:v>3725753.65033894</c:v>
                </c:pt>
                <c:pt idx="89">
                  <c:v>3725753.65033894</c:v>
                </c:pt>
                <c:pt idx="90">
                  <c:v>3725753.65033894</c:v>
                </c:pt>
                <c:pt idx="91">
                  <c:v>3725753.65033894</c:v>
                </c:pt>
                <c:pt idx="92">
                  <c:v>3725753.65033894</c:v>
                </c:pt>
                <c:pt idx="93">
                  <c:v>3725753.65033894</c:v>
                </c:pt>
                <c:pt idx="94">
                  <c:v>3725753.65033894</c:v>
                </c:pt>
                <c:pt idx="95">
                  <c:v>3725753.65033894</c:v>
                </c:pt>
                <c:pt idx="96">
                  <c:v>3725753.65033894</c:v>
                </c:pt>
                <c:pt idx="97">
                  <c:v>3725753.65033894</c:v>
                </c:pt>
                <c:pt idx="98">
                  <c:v>3725753.65033894</c:v>
                </c:pt>
                <c:pt idx="99">
                  <c:v>3725753.65033894</c:v>
                </c:pt>
                <c:pt idx="100">
                  <c:v>3725753.65033894</c:v>
                </c:pt>
                <c:pt idx="101">
                  <c:v>3725753.65033894</c:v>
                </c:pt>
                <c:pt idx="102">
                  <c:v>3725753.65033894</c:v>
                </c:pt>
                <c:pt idx="103">
                  <c:v>3725753.65033894</c:v>
                </c:pt>
                <c:pt idx="104">
                  <c:v>3725753.65033894</c:v>
                </c:pt>
                <c:pt idx="105">
                  <c:v>3725753.65033894</c:v>
                </c:pt>
                <c:pt idx="106">
                  <c:v>3725753.65033894</c:v>
                </c:pt>
                <c:pt idx="107">
                  <c:v>3725753.65033894</c:v>
                </c:pt>
                <c:pt idx="108">
                  <c:v>3725753.65033894</c:v>
                </c:pt>
                <c:pt idx="109">
                  <c:v>3725753.65033894</c:v>
                </c:pt>
                <c:pt idx="110">
                  <c:v>3725753.65033894</c:v>
                </c:pt>
                <c:pt idx="111">
                  <c:v>3725753.65033894</c:v>
                </c:pt>
                <c:pt idx="112">
                  <c:v>3725753.65033894</c:v>
                </c:pt>
                <c:pt idx="113">
                  <c:v>3725753.65033894</c:v>
                </c:pt>
                <c:pt idx="114">
                  <c:v>3725753.65033894</c:v>
                </c:pt>
                <c:pt idx="115">
                  <c:v>3725753.65033894</c:v>
                </c:pt>
                <c:pt idx="116">
                  <c:v>3725753.65033894</c:v>
                </c:pt>
                <c:pt idx="117">
                  <c:v>3725753.65033894</c:v>
                </c:pt>
                <c:pt idx="118">
                  <c:v>3725753.65033894</c:v>
                </c:pt>
                <c:pt idx="119">
                  <c:v>3725753.65033894</c:v>
                </c:pt>
                <c:pt idx="120">
                  <c:v>3725753.65033894</c:v>
                </c:pt>
                <c:pt idx="121">
                  <c:v>3725753.65033894</c:v>
                </c:pt>
                <c:pt idx="122">
                  <c:v>3725753.65033894</c:v>
                </c:pt>
                <c:pt idx="123">
                  <c:v>3725753.65033894</c:v>
                </c:pt>
                <c:pt idx="124">
                  <c:v>3725753.65033894</c:v>
                </c:pt>
                <c:pt idx="125">
                  <c:v>3725753.65033894</c:v>
                </c:pt>
                <c:pt idx="126">
                  <c:v>3725753.65033894</c:v>
                </c:pt>
                <c:pt idx="127">
                  <c:v>3725753.65033894</c:v>
                </c:pt>
                <c:pt idx="128">
                  <c:v>3725753.65033894</c:v>
                </c:pt>
                <c:pt idx="129">
                  <c:v>3725753.65033894</c:v>
                </c:pt>
                <c:pt idx="130">
                  <c:v>3725753.65033894</c:v>
                </c:pt>
                <c:pt idx="131">
                  <c:v>3725753.65033894</c:v>
                </c:pt>
                <c:pt idx="132">
                  <c:v>3725753.65033894</c:v>
                </c:pt>
                <c:pt idx="133">
                  <c:v>3725753.65033894</c:v>
                </c:pt>
                <c:pt idx="134">
                  <c:v>3725753.65033894</c:v>
                </c:pt>
                <c:pt idx="135">
                  <c:v>3725753.65033894</c:v>
                </c:pt>
                <c:pt idx="136">
                  <c:v>3725753.65033894</c:v>
                </c:pt>
                <c:pt idx="137">
                  <c:v>3725753.65033894</c:v>
                </c:pt>
                <c:pt idx="138">
                  <c:v>3725753.65033894</c:v>
                </c:pt>
                <c:pt idx="139">
                  <c:v>3725753.65033894</c:v>
                </c:pt>
                <c:pt idx="140">
                  <c:v>3725753.65033894</c:v>
                </c:pt>
                <c:pt idx="141">
                  <c:v>3725753.65033894</c:v>
                </c:pt>
                <c:pt idx="142">
                  <c:v>3725753.65033894</c:v>
                </c:pt>
                <c:pt idx="143">
                  <c:v>3725753.65033894</c:v>
                </c:pt>
                <c:pt idx="144">
                  <c:v>3725753.65033894</c:v>
                </c:pt>
                <c:pt idx="145">
                  <c:v>3725753.65033894</c:v>
                </c:pt>
                <c:pt idx="146">
                  <c:v>3725753.65033894</c:v>
                </c:pt>
                <c:pt idx="147">
                  <c:v>3725753.65033894</c:v>
                </c:pt>
                <c:pt idx="148">
                  <c:v>3725753.65033894</c:v>
                </c:pt>
                <c:pt idx="149">
                  <c:v>3725753.65033894</c:v>
                </c:pt>
                <c:pt idx="150">
                  <c:v>3725753.65033894</c:v>
                </c:pt>
                <c:pt idx="151">
                  <c:v>3725753.65033894</c:v>
                </c:pt>
                <c:pt idx="152">
                  <c:v>3725753.65033894</c:v>
                </c:pt>
                <c:pt idx="153">
                  <c:v>3725753.65033894</c:v>
                </c:pt>
                <c:pt idx="154">
                  <c:v>3725753.65033894</c:v>
                </c:pt>
                <c:pt idx="155">
                  <c:v>3725753.65033894</c:v>
                </c:pt>
                <c:pt idx="156">
                  <c:v>3725753.65033894</c:v>
                </c:pt>
                <c:pt idx="157">
                  <c:v>3725753.65033894</c:v>
                </c:pt>
                <c:pt idx="158">
                  <c:v>3725753.65033894</c:v>
                </c:pt>
                <c:pt idx="159">
                  <c:v>3725753.65033894</c:v>
                </c:pt>
                <c:pt idx="160">
                  <c:v>3725753.65033894</c:v>
                </c:pt>
                <c:pt idx="161">
                  <c:v>3725753.65033894</c:v>
                </c:pt>
                <c:pt idx="162">
                  <c:v>3725753.65033894</c:v>
                </c:pt>
                <c:pt idx="163">
                  <c:v>3725753.65033894</c:v>
                </c:pt>
                <c:pt idx="164">
                  <c:v>3725753.65033894</c:v>
                </c:pt>
                <c:pt idx="165">
                  <c:v>3725753.65033894</c:v>
                </c:pt>
                <c:pt idx="166">
                  <c:v>3725753.65033894</c:v>
                </c:pt>
                <c:pt idx="167">
                  <c:v>3725753.65033894</c:v>
                </c:pt>
                <c:pt idx="168">
                  <c:v>3725753.65033894</c:v>
                </c:pt>
                <c:pt idx="169">
                  <c:v>3725753.65033894</c:v>
                </c:pt>
                <c:pt idx="170">
                  <c:v>3725753.65033894</c:v>
                </c:pt>
                <c:pt idx="171">
                  <c:v>3725753.65033894</c:v>
                </c:pt>
                <c:pt idx="172">
                  <c:v>3725753.65033894</c:v>
                </c:pt>
                <c:pt idx="173">
                  <c:v>3725753.65033894</c:v>
                </c:pt>
                <c:pt idx="174">
                  <c:v>3725753.65033894</c:v>
                </c:pt>
                <c:pt idx="175">
                  <c:v>3725753.65033894</c:v>
                </c:pt>
                <c:pt idx="176">
                  <c:v>3725753.65033894</c:v>
                </c:pt>
                <c:pt idx="177">
                  <c:v>3725753.65033894</c:v>
                </c:pt>
                <c:pt idx="178">
                  <c:v>3725753.65033894</c:v>
                </c:pt>
                <c:pt idx="179">
                  <c:v>3725753.65033894</c:v>
                </c:pt>
                <c:pt idx="180">
                  <c:v>3725753.65033894</c:v>
                </c:pt>
                <c:pt idx="181">
                  <c:v>3725753.65033894</c:v>
                </c:pt>
                <c:pt idx="182">
                  <c:v>3725753.65033894</c:v>
                </c:pt>
                <c:pt idx="183">
                  <c:v>3725753.65033894</c:v>
                </c:pt>
                <c:pt idx="184">
                  <c:v>3725753.65033894</c:v>
                </c:pt>
                <c:pt idx="185">
                  <c:v>3725753.65033894</c:v>
                </c:pt>
                <c:pt idx="186">
                  <c:v>3725753.65033894</c:v>
                </c:pt>
                <c:pt idx="187">
                  <c:v>3725753.65033894</c:v>
                </c:pt>
                <c:pt idx="188">
                  <c:v>3725753.65033894</c:v>
                </c:pt>
                <c:pt idx="189">
                  <c:v>3725753.65033894</c:v>
                </c:pt>
                <c:pt idx="190">
                  <c:v>3725753.65033894</c:v>
                </c:pt>
                <c:pt idx="191">
                  <c:v>3725753.65033894</c:v>
                </c:pt>
                <c:pt idx="192">
                  <c:v>3725753.65033894</c:v>
                </c:pt>
                <c:pt idx="193">
                  <c:v>3725753.65033894</c:v>
                </c:pt>
                <c:pt idx="194">
                  <c:v>3725753.65033894</c:v>
                </c:pt>
                <c:pt idx="195">
                  <c:v>3725753.65033894</c:v>
                </c:pt>
                <c:pt idx="196">
                  <c:v>3725753.65033894</c:v>
                </c:pt>
                <c:pt idx="197">
                  <c:v>3725753.65033894</c:v>
                </c:pt>
                <c:pt idx="198">
                  <c:v>3725753.65033894</c:v>
                </c:pt>
                <c:pt idx="199">
                  <c:v>3725753.65033894</c:v>
                </c:pt>
                <c:pt idx="200">
                  <c:v>3725753.65033894</c:v>
                </c:pt>
                <c:pt idx="201">
                  <c:v>3725753.65033894</c:v>
                </c:pt>
                <c:pt idx="202">
                  <c:v>3725753.65033894</c:v>
                </c:pt>
                <c:pt idx="203">
                  <c:v>3725753.65033894</c:v>
                </c:pt>
                <c:pt idx="204">
                  <c:v>3725753.65033894</c:v>
                </c:pt>
                <c:pt idx="205">
                  <c:v>3725753.65033894</c:v>
                </c:pt>
                <c:pt idx="206">
                  <c:v>3725753.65033894</c:v>
                </c:pt>
                <c:pt idx="207">
                  <c:v>3725753.65033894</c:v>
                </c:pt>
                <c:pt idx="208">
                  <c:v>3725753.65033894</c:v>
                </c:pt>
                <c:pt idx="209">
                  <c:v>3725753.65033894</c:v>
                </c:pt>
                <c:pt idx="210">
                  <c:v>3725753.65033894</c:v>
                </c:pt>
                <c:pt idx="211">
                  <c:v>3725753.65033894</c:v>
                </c:pt>
                <c:pt idx="212">
                  <c:v>3725753.65033894</c:v>
                </c:pt>
                <c:pt idx="213">
                  <c:v>3725753.65033894</c:v>
                </c:pt>
                <c:pt idx="214">
                  <c:v>3725753.65033894</c:v>
                </c:pt>
                <c:pt idx="215">
                  <c:v>3725753.65033894</c:v>
                </c:pt>
                <c:pt idx="216">
                  <c:v>3725753.65033894</c:v>
                </c:pt>
                <c:pt idx="217">
                  <c:v>3725753.65033894</c:v>
                </c:pt>
                <c:pt idx="218">
                  <c:v>3725753.65033894</c:v>
                </c:pt>
                <c:pt idx="219">
                  <c:v>3725753.65033894</c:v>
                </c:pt>
                <c:pt idx="220">
                  <c:v>3725753.65033894</c:v>
                </c:pt>
                <c:pt idx="221">
                  <c:v>3725753.65033894</c:v>
                </c:pt>
                <c:pt idx="222">
                  <c:v>3725753.65033894</c:v>
                </c:pt>
                <c:pt idx="223">
                  <c:v>3725753.65033894</c:v>
                </c:pt>
                <c:pt idx="224">
                  <c:v>3725753.65033894</c:v>
                </c:pt>
                <c:pt idx="225">
                  <c:v>3725753.65033894</c:v>
                </c:pt>
                <c:pt idx="226">
                  <c:v>3725753.65033894</c:v>
                </c:pt>
                <c:pt idx="227">
                  <c:v>3725753.65033894</c:v>
                </c:pt>
                <c:pt idx="228">
                  <c:v>3725753.65033894</c:v>
                </c:pt>
                <c:pt idx="229">
                  <c:v>3725753.65033894</c:v>
                </c:pt>
                <c:pt idx="230">
                  <c:v>3725753.65033894</c:v>
                </c:pt>
                <c:pt idx="231">
                  <c:v>3725753.65033894</c:v>
                </c:pt>
                <c:pt idx="232">
                  <c:v>3725753.65033894</c:v>
                </c:pt>
                <c:pt idx="233">
                  <c:v>3725753.65033894</c:v>
                </c:pt>
                <c:pt idx="234">
                  <c:v>3725753.65033894</c:v>
                </c:pt>
                <c:pt idx="235">
                  <c:v>3725753.65033894</c:v>
                </c:pt>
                <c:pt idx="236">
                  <c:v>3725753.65033894</c:v>
                </c:pt>
                <c:pt idx="237">
                  <c:v>3725753.65033894</c:v>
                </c:pt>
                <c:pt idx="238">
                  <c:v>3725753.65033894</c:v>
                </c:pt>
                <c:pt idx="239">
                  <c:v>3725753.65033894</c:v>
                </c:pt>
                <c:pt idx="240">
                  <c:v>3725753.65033894</c:v>
                </c:pt>
                <c:pt idx="241">
                  <c:v>3725753.65033894</c:v>
                </c:pt>
                <c:pt idx="242">
                  <c:v>3725753.65033894</c:v>
                </c:pt>
                <c:pt idx="243">
                  <c:v>3725753.65033894</c:v>
                </c:pt>
                <c:pt idx="244">
                  <c:v>3725753.65033894</c:v>
                </c:pt>
                <c:pt idx="245">
                  <c:v>3725753.65033894</c:v>
                </c:pt>
                <c:pt idx="246">
                  <c:v>3725753.65033894</c:v>
                </c:pt>
                <c:pt idx="247">
                  <c:v>3725753.65033894</c:v>
                </c:pt>
                <c:pt idx="248">
                  <c:v>3725753.65033894</c:v>
                </c:pt>
                <c:pt idx="249">
                  <c:v>3725753.65033894</c:v>
                </c:pt>
                <c:pt idx="250">
                  <c:v>3725753.65033894</c:v>
                </c:pt>
                <c:pt idx="251">
                  <c:v>3725753.65033894</c:v>
                </c:pt>
                <c:pt idx="252">
                  <c:v>3725753.65033894</c:v>
                </c:pt>
                <c:pt idx="253">
                  <c:v>3725753.65033894</c:v>
                </c:pt>
                <c:pt idx="254">
                  <c:v>3725753.65033894</c:v>
                </c:pt>
                <c:pt idx="255">
                  <c:v>3725753.65033894</c:v>
                </c:pt>
                <c:pt idx="256">
                  <c:v>3725753.65033894</c:v>
                </c:pt>
                <c:pt idx="257">
                  <c:v>3725753.65033894</c:v>
                </c:pt>
                <c:pt idx="258">
                  <c:v>3725753.65033894</c:v>
                </c:pt>
                <c:pt idx="259">
                  <c:v>3725753.65033894</c:v>
                </c:pt>
                <c:pt idx="260">
                  <c:v>3725753.65033894</c:v>
                </c:pt>
                <c:pt idx="261">
                  <c:v>3725753.65033894</c:v>
                </c:pt>
                <c:pt idx="262">
                  <c:v>3725753.65033894</c:v>
                </c:pt>
                <c:pt idx="263">
                  <c:v>3725753.65033894</c:v>
                </c:pt>
                <c:pt idx="264">
                  <c:v>3725753.65033894</c:v>
                </c:pt>
                <c:pt idx="265">
                  <c:v>3725753.65033894</c:v>
                </c:pt>
                <c:pt idx="266">
                  <c:v>3725753.65033894</c:v>
                </c:pt>
                <c:pt idx="267">
                  <c:v>3725753.65033894</c:v>
                </c:pt>
                <c:pt idx="268">
                  <c:v>3725753.65033894</c:v>
                </c:pt>
                <c:pt idx="269">
                  <c:v>3725753.65033894</c:v>
                </c:pt>
                <c:pt idx="270">
                  <c:v>3725753.65033894</c:v>
                </c:pt>
                <c:pt idx="271">
                  <c:v>3725753.65033894</c:v>
                </c:pt>
                <c:pt idx="272">
                  <c:v>3725753.65033894</c:v>
                </c:pt>
                <c:pt idx="273">
                  <c:v>3725753.65033894</c:v>
                </c:pt>
                <c:pt idx="274">
                  <c:v>3725753.65033894</c:v>
                </c:pt>
                <c:pt idx="275">
                  <c:v>3725753.65033894</c:v>
                </c:pt>
                <c:pt idx="276">
                  <c:v>3725753.65033894</c:v>
                </c:pt>
                <c:pt idx="277">
                  <c:v>3725753.65033894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Trans!$B$2:$B$279</c:f>
              <c:numCache>
                <c:formatCode>General</c:formatCode>
                <c:ptCount val="278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Trans!$C$2:$C$279</c:f>
              <c:numCache>
                <c:formatCode>General</c:formatCode>
                <c:ptCount val="278"/>
                <c:pt idx="0">
                  <c:v>9145.94468670793</c:v>
                </c:pt>
                <c:pt idx="1">
                  <c:v>9145.94468670793</c:v>
                </c:pt>
                <c:pt idx="2">
                  <c:v>9145.94468670793</c:v>
                </c:pt>
                <c:pt idx="3">
                  <c:v>9145.94468670793</c:v>
                </c:pt>
                <c:pt idx="4">
                  <c:v>9145.94468670793</c:v>
                </c:pt>
                <c:pt idx="5">
                  <c:v>9145.94468670793</c:v>
                </c:pt>
                <c:pt idx="6">
                  <c:v>9145.94468670793</c:v>
                </c:pt>
                <c:pt idx="7">
                  <c:v>9145.94468670793</c:v>
                </c:pt>
                <c:pt idx="8">
                  <c:v>9145.94468670793</c:v>
                </c:pt>
                <c:pt idx="9">
                  <c:v>9145.94468670793</c:v>
                </c:pt>
                <c:pt idx="10">
                  <c:v>9145.94468670793</c:v>
                </c:pt>
                <c:pt idx="11">
                  <c:v>9145.94468670793</c:v>
                </c:pt>
                <c:pt idx="12">
                  <c:v>9145.94468670793</c:v>
                </c:pt>
                <c:pt idx="13">
                  <c:v>9145.94468670793</c:v>
                </c:pt>
                <c:pt idx="14">
                  <c:v>9145.94468670793</c:v>
                </c:pt>
                <c:pt idx="15">
                  <c:v>9145.94468670793</c:v>
                </c:pt>
                <c:pt idx="16">
                  <c:v>9145.94468670793</c:v>
                </c:pt>
                <c:pt idx="17">
                  <c:v>9145.94468670793</c:v>
                </c:pt>
                <c:pt idx="18">
                  <c:v>9145.94468670793</c:v>
                </c:pt>
                <c:pt idx="19">
                  <c:v>9145.94468670793</c:v>
                </c:pt>
                <c:pt idx="20">
                  <c:v>9145.94468670793</c:v>
                </c:pt>
                <c:pt idx="21">
                  <c:v>9145.94468670793</c:v>
                </c:pt>
                <c:pt idx="22">
                  <c:v>9145.94468670793</c:v>
                </c:pt>
                <c:pt idx="23">
                  <c:v>9145.94468670793</c:v>
                </c:pt>
                <c:pt idx="24">
                  <c:v>9145.94468670793</c:v>
                </c:pt>
                <c:pt idx="25">
                  <c:v>9145.94468670793</c:v>
                </c:pt>
                <c:pt idx="26">
                  <c:v>9145.94468670793</c:v>
                </c:pt>
                <c:pt idx="27">
                  <c:v>9145.94468670793</c:v>
                </c:pt>
                <c:pt idx="28">
                  <c:v>9145.94468670793</c:v>
                </c:pt>
                <c:pt idx="29">
                  <c:v>9145.94468670793</c:v>
                </c:pt>
                <c:pt idx="30">
                  <c:v>9145.94468670793</c:v>
                </c:pt>
                <c:pt idx="31">
                  <c:v>9145.94468670793</c:v>
                </c:pt>
                <c:pt idx="32">
                  <c:v>9145.94468670793</c:v>
                </c:pt>
                <c:pt idx="33">
                  <c:v>9145.94468670793</c:v>
                </c:pt>
                <c:pt idx="34">
                  <c:v>9145.94468670793</c:v>
                </c:pt>
                <c:pt idx="35">
                  <c:v>9145.94468670793</c:v>
                </c:pt>
                <c:pt idx="36">
                  <c:v>9145.94468670793</c:v>
                </c:pt>
                <c:pt idx="37">
                  <c:v>9145.94468670793</c:v>
                </c:pt>
                <c:pt idx="38">
                  <c:v>9145.94468670793</c:v>
                </c:pt>
                <c:pt idx="39">
                  <c:v>9145.94468670793</c:v>
                </c:pt>
                <c:pt idx="40">
                  <c:v>9145.94468670793</c:v>
                </c:pt>
                <c:pt idx="41">
                  <c:v>9145.94468670793</c:v>
                </c:pt>
                <c:pt idx="42">
                  <c:v>9145.94468670793</c:v>
                </c:pt>
                <c:pt idx="43">
                  <c:v>9145.94468670793</c:v>
                </c:pt>
                <c:pt idx="44">
                  <c:v>9145.94468670793</c:v>
                </c:pt>
                <c:pt idx="45">
                  <c:v>9145.94468670793</c:v>
                </c:pt>
                <c:pt idx="46">
                  <c:v>9145.94468670793</c:v>
                </c:pt>
                <c:pt idx="47">
                  <c:v>9145.94468670793</c:v>
                </c:pt>
                <c:pt idx="48">
                  <c:v>9145.94468670793</c:v>
                </c:pt>
                <c:pt idx="49">
                  <c:v>9145.94468670793</c:v>
                </c:pt>
                <c:pt idx="50">
                  <c:v>9145.94468670793</c:v>
                </c:pt>
                <c:pt idx="51">
                  <c:v>9145.94468670793</c:v>
                </c:pt>
                <c:pt idx="52">
                  <c:v>9145.94468670793</c:v>
                </c:pt>
                <c:pt idx="53">
                  <c:v>9145.94468670793</c:v>
                </c:pt>
                <c:pt idx="54">
                  <c:v>9145.94468670793</c:v>
                </c:pt>
                <c:pt idx="55">
                  <c:v>9145.94468670793</c:v>
                </c:pt>
                <c:pt idx="56">
                  <c:v>9145.94468670793</c:v>
                </c:pt>
                <c:pt idx="57">
                  <c:v>9145.94468670793</c:v>
                </c:pt>
                <c:pt idx="58">
                  <c:v>9145.94468670793</c:v>
                </c:pt>
                <c:pt idx="59">
                  <c:v>9145.94468670793</c:v>
                </c:pt>
                <c:pt idx="60">
                  <c:v>9145.94468670793</c:v>
                </c:pt>
                <c:pt idx="61">
                  <c:v>9145.94468670793</c:v>
                </c:pt>
                <c:pt idx="62">
                  <c:v>9145.94468670793</c:v>
                </c:pt>
                <c:pt idx="63">
                  <c:v>9145.94468670793</c:v>
                </c:pt>
                <c:pt idx="64">
                  <c:v>9145.94468670793</c:v>
                </c:pt>
                <c:pt idx="65">
                  <c:v>9145.94468670793</c:v>
                </c:pt>
                <c:pt idx="66">
                  <c:v>9145.94468670793</c:v>
                </c:pt>
                <c:pt idx="67">
                  <c:v>9145.94468670793</c:v>
                </c:pt>
                <c:pt idx="68">
                  <c:v>9145.94468670793</c:v>
                </c:pt>
                <c:pt idx="69">
                  <c:v>9145.94468670793</c:v>
                </c:pt>
                <c:pt idx="70">
                  <c:v>9145.94468670793</c:v>
                </c:pt>
                <c:pt idx="71">
                  <c:v>9145.94468670793</c:v>
                </c:pt>
                <c:pt idx="72">
                  <c:v>9145.94468670793</c:v>
                </c:pt>
                <c:pt idx="73">
                  <c:v>9145.94468670793</c:v>
                </c:pt>
                <c:pt idx="74">
                  <c:v>9145.94468670793</c:v>
                </c:pt>
                <c:pt idx="75">
                  <c:v>9145.94468670793</c:v>
                </c:pt>
                <c:pt idx="76">
                  <c:v>9145.94468670793</c:v>
                </c:pt>
                <c:pt idx="77">
                  <c:v>9145.94468670793</c:v>
                </c:pt>
                <c:pt idx="78">
                  <c:v>9145.94468670793</c:v>
                </c:pt>
                <c:pt idx="79">
                  <c:v>9145.94468670793</c:v>
                </c:pt>
                <c:pt idx="80">
                  <c:v>9145.94468670793</c:v>
                </c:pt>
                <c:pt idx="81">
                  <c:v>9145.94468670793</c:v>
                </c:pt>
                <c:pt idx="82">
                  <c:v>9145.94468670793</c:v>
                </c:pt>
                <c:pt idx="83">
                  <c:v>9145.94468670793</c:v>
                </c:pt>
                <c:pt idx="84">
                  <c:v>9145.94468670793</c:v>
                </c:pt>
                <c:pt idx="85">
                  <c:v>9145.94468670793</c:v>
                </c:pt>
                <c:pt idx="86">
                  <c:v>9145.94468670793</c:v>
                </c:pt>
                <c:pt idx="87">
                  <c:v>9145.94468670793</c:v>
                </c:pt>
                <c:pt idx="88">
                  <c:v>9145.94468670793</c:v>
                </c:pt>
                <c:pt idx="89">
                  <c:v>9145.94468670793</c:v>
                </c:pt>
                <c:pt idx="90">
                  <c:v>9145.94468670793</c:v>
                </c:pt>
                <c:pt idx="91">
                  <c:v>9145.94468670793</c:v>
                </c:pt>
                <c:pt idx="92">
                  <c:v>9145.94468670793</c:v>
                </c:pt>
                <c:pt idx="93">
                  <c:v>9145.94468670793</c:v>
                </c:pt>
                <c:pt idx="94">
                  <c:v>9145.94468670793</c:v>
                </c:pt>
                <c:pt idx="95">
                  <c:v>9145.94468670793</c:v>
                </c:pt>
                <c:pt idx="96">
                  <c:v>9145.94468670793</c:v>
                </c:pt>
                <c:pt idx="97">
                  <c:v>9145.94468670793</c:v>
                </c:pt>
                <c:pt idx="98">
                  <c:v>9145.94468670793</c:v>
                </c:pt>
                <c:pt idx="99">
                  <c:v>9145.94468670793</c:v>
                </c:pt>
                <c:pt idx="100">
                  <c:v>9145.94468670793</c:v>
                </c:pt>
                <c:pt idx="101">
                  <c:v>9145.94468670793</c:v>
                </c:pt>
                <c:pt idx="102">
                  <c:v>9145.94468670793</c:v>
                </c:pt>
                <c:pt idx="103">
                  <c:v>9145.94468670793</c:v>
                </c:pt>
                <c:pt idx="104">
                  <c:v>9145.94468670793</c:v>
                </c:pt>
                <c:pt idx="105">
                  <c:v>9145.94468670793</c:v>
                </c:pt>
                <c:pt idx="106">
                  <c:v>9145.94468670793</c:v>
                </c:pt>
                <c:pt idx="107">
                  <c:v>9145.94468670793</c:v>
                </c:pt>
                <c:pt idx="108">
                  <c:v>9145.94468670793</c:v>
                </c:pt>
                <c:pt idx="109">
                  <c:v>9145.94468670793</c:v>
                </c:pt>
                <c:pt idx="110">
                  <c:v>9145.94468670793</c:v>
                </c:pt>
                <c:pt idx="111">
                  <c:v>9145.94468670793</c:v>
                </c:pt>
                <c:pt idx="112">
                  <c:v>9145.94468670793</c:v>
                </c:pt>
                <c:pt idx="113">
                  <c:v>9145.94468670793</c:v>
                </c:pt>
                <c:pt idx="114">
                  <c:v>9145.94468670793</c:v>
                </c:pt>
                <c:pt idx="115">
                  <c:v>9145.94468670793</c:v>
                </c:pt>
                <c:pt idx="116">
                  <c:v>9145.94468670793</c:v>
                </c:pt>
                <c:pt idx="117">
                  <c:v>9145.94468670793</c:v>
                </c:pt>
                <c:pt idx="118">
                  <c:v>9145.94468670793</c:v>
                </c:pt>
                <c:pt idx="119">
                  <c:v>9145.94468670793</c:v>
                </c:pt>
                <c:pt idx="120">
                  <c:v>9145.94468670793</c:v>
                </c:pt>
                <c:pt idx="121">
                  <c:v>9145.94468670793</c:v>
                </c:pt>
                <c:pt idx="122">
                  <c:v>9145.94468670793</c:v>
                </c:pt>
                <c:pt idx="123">
                  <c:v>9145.94468670793</c:v>
                </c:pt>
                <c:pt idx="124">
                  <c:v>9145.94468670793</c:v>
                </c:pt>
                <c:pt idx="125">
                  <c:v>9145.94468670793</c:v>
                </c:pt>
                <c:pt idx="126">
                  <c:v>9145.94468670793</c:v>
                </c:pt>
                <c:pt idx="127">
                  <c:v>9145.94468670793</c:v>
                </c:pt>
                <c:pt idx="128">
                  <c:v>9145.94468670793</c:v>
                </c:pt>
                <c:pt idx="129">
                  <c:v>9145.94468670793</c:v>
                </c:pt>
                <c:pt idx="130">
                  <c:v>9145.94468670793</c:v>
                </c:pt>
                <c:pt idx="131">
                  <c:v>9145.94468670793</c:v>
                </c:pt>
                <c:pt idx="132">
                  <c:v>9145.94468670793</c:v>
                </c:pt>
                <c:pt idx="133">
                  <c:v>9145.94468670793</c:v>
                </c:pt>
                <c:pt idx="134">
                  <c:v>9145.94468670793</c:v>
                </c:pt>
                <c:pt idx="135">
                  <c:v>9145.94468670793</c:v>
                </c:pt>
                <c:pt idx="136">
                  <c:v>9145.94468670793</c:v>
                </c:pt>
                <c:pt idx="137">
                  <c:v>9145.94468670793</c:v>
                </c:pt>
                <c:pt idx="138">
                  <c:v>9145.94468670793</c:v>
                </c:pt>
                <c:pt idx="139">
                  <c:v>9145.94468670793</c:v>
                </c:pt>
                <c:pt idx="140">
                  <c:v>9145.94468670793</c:v>
                </c:pt>
                <c:pt idx="141">
                  <c:v>9145.94468670793</c:v>
                </c:pt>
                <c:pt idx="142">
                  <c:v>9145.94468670793</c:v>
                </c:pt>
                <c:pt idx="143">
                  <c:v>9145.94468670793</c:v>
                </c:pt>
                <c:pt idx="144">
                  <c:v>9145.94468670793</c:v>
                </c:pt>
                <c:pt idx="145">
                  <c:v>9145.94468670793</c:v>
                </c:pt>
                <c:pt idx="146">
                  <c:v>9145.94468670793</c:v>
                </c:pt>
                <c:pt idx="147">
                  <c:v>9145.94468670793</c:v>
                </c:pt>
                <c:pt idx="148">
                  <c:v>9145.94468670793</c:v>
                </c:pt>
                <c:pt idx="149">
                  <c:v>9145.94468670793</c:v>
                </c:pt>
                <c:pt idx="150">
                  <c:v>9145.94468670793</c:v>
                </c:pt>
                <c:pt idx="151">
                  <c:v>9145.94468670793</c:v>
                </c:pt>
                <c:pt idx="152">
                  <c:v>9145.94468670793</c:v>
                </c:pt>
                <c:pt idx="153">
                  <c:v>9145.94468670793</c:v>
                </c:pt>
                <c:pt idx="154">
                  <c:v>9145.94468670793</c:v>
                </c:pt>
                <c:pt idx="155">
                  <c:v>9145.94468670793</c:v>
                </c:pt>
                <c:pt idx="156">
                  <c:v>9145.94468670793</c:v>
                </c:pt>
                <c:pt idx="157">
                  <c:v>9145.94468670793</c:v>
                </c:pt>
                <c:pt idx="158">
                  <c:v>9145.94468670793</c:v>
                </c:pt>
                <c:pt idx="159">
                  <c:v>9145.94468670793</c:v>
                </c:pt>
                <c:pt idx="160">
                  <c:v>9145.94468670793</c:v>
                </c:pt>
                <c:pt idx="161">
                  <c:v>9145.94468670793</c:v>
                </c:pt>
                <c:pt idx="162">
                  <c:v>9145.94468670793</c:v>
                </c:pt>
                <c:pt idx="163">
                  <c:v>9145.94468670793</c:v>
                </c:pt>
                <c:pt idx="164">
                  <c:v>9145.94468670793</c:v>
                </c:pt>
                <c:pt idx="165">
                  <c:v>9145.94468670793</c:v>
                </c:pt>
                <c:pt idx="166">
                  <c:v>9145.94468670793</c:v>
                </c:pt>
                <c:pt idx="167">
                  <c:v>9145.94468670793</c:v>
                </c:pt>
                <c:pt idx="168">
                  <c:v>9145.94468670793</c:v>
                </c:pt>
                <c:pt idx="169">
                  <c:v>9145.94468670793</c:v>
                </c:pt>
                <c:pt idx="170">
                  <c:v>9145.94468670793</c:v>
                </c:pt>
                <c:pt idx="171">
                  <c:v>9145.94468670793</c:v>
                </c:pt>
                <c:pt idx="172">
                  <c:v>9145.94468670793</c:v>
                </c:pt>
                <c:pt idx="173">
                  <c:v>9145.94468670793</c:v>
                </c:pt>
                <c:pt idx="174">
                  <c:v>9145.94468670793</c:v>
                </c:pt>
                <c:pt idx="175">
                  <c:v>9145.94468670793</c:v>
                </c:pt>
                <c:pt idx="176">
                  <c:v>9145.94468670793</c:v>
                </c:pt>
                <c:pt idx="177">
                  <c:v>9145.94468670793</c:v>
                </c:pt>
                <c:pt idx="178">
                  <c:v>9145.94468670793</c:v>
                </c:pt>
                <c:pt idx="179">
                  <c:v>9145.94468670793</c:v>
                </c:pt>
                <c:pt idx="180">
                  <c:v>9145.94468670793</c:v>
                </c:pt>
                <c:pt idx="181">
                  <c:v>9145.94468670793</c:v>
                </c:pt>
                <c:pt idx="182">
                  <c:v>9145.94468670793</c:v>
                </c:pt>
                <c:pt idx="183">
                  <c:v>9145.94468670793</c:v>
                </c:pt>
                <c:pt idx="184">
                  <c:v>9145.94468670793</c:v>
                </c:pt>
                <c:pt idx="185">
                  <c:v>9145.94468670793</c:v>
                </c:pt>
                <c:pt idx="186">
                  <c:v>9145.94468670793</c:v>
                </c:pt>
                <c:pt idx="187">
                  <c:v>9145.94468670793</c:v>
                </c:pt>
                <c:pt idx="188">
                  <c:v>9145.94468670793</c:v>
                </c:pt>
                <c:pt idx="189">
                  <c:v>9145.94468670793</c:v>
                </c:pt>
                <c:pt idx="190">
                  <c:v>9145.94468670793</c:v>
                </c:pt>
                <c:pt idx="191">
                  <c:v>9145.94468670793</c:v>
                </c:pt>
                <c:pt idx="192">
                  <c:v>9145.94468670793</c:v>
                </c:pt>
                <c:pt idx="193">
                  <c:v>9145.94468670793</c:v>
                </c:pt>
                <c:pt idx="194">
                  <c:v>9145.94468670793</c:v>
                </c:pt>
                <c:pt idx="195">
                  <c:v>9145.94468670793</c:v>
                </c:pt>
                <c:pt idx="196">
                  <c:v>9145.94468670793</c:v>
                </c:pt>
                <c:pt idx="197">
                  <c:v>9145.94468670793</c:v>
                </c:pt>
                <c:pt idx="198">
                  <c:v>9145.94468670793</c:v>
                </c:pt>
                <c:pt idx="199">
                  <c:v>9145.94468670793</c:v>
                </c:pt>
                <c:pt idx="200">
                  <c:v>9145.94468670793</c:v>
                </c:pt>
                <c:pt idx="201">
                  <c:v>9145.94468670793</c:v>
                </c:pt>
                <c:pt idx="202">
                  <c:v>9145.94468670793</c:v>
                </c:pt>
                <c:pt idx="203">
                  <c:v>9145.94468670793</c:v>
                </c:pt>
                <c:pt idx="204">
                  <c:v>9145.94468670793</c:v>
                </c:pt>
                <c:pt idx="205">
                  <c:v>9145.94468670793</c:v>
                </c:pt>
                <c:pt idx="206">
                  <c:v>9145.94468670793</c:v>
                </c:pt>
                <c:pt idx="207">
                  <c:v>9145.94468670793</c:v>
                </c:pt>
                <c:pt idx="208">
                  <c:v>9145.94468670793</c:v>
                </c:pt>
                <c:pt idx="209">
                  <c:v>9145.94468670793</c:v>
                </c:pt>
                <c:pt idx="210">
                  <c:v>9145.94468670793</c:v>
                </c:pt>
                <c:pt idx="211">
                  <c:v>9145.94468670793</c:v>
                </c:pt>
                <c:pt idx="212">
                  <c:v>9145.94468670793</c:v>
                </c:pt>
                <c:pt idx="213">
                  <c:v>9145.94468670793</c:v>
                </c:pt>
                <c:pt idx="214">
                  <c:v>9145.94468670793</c:v>
                </c:pt>
                <c:pt idx="215">
                  <c:v>9145.94468670793</c:v>
                </c:pt>
                <c:pt idx="216">
                  <c:v>9145.94468670793</c:v>
                </c:pt>
                <c:pt idx="217">
                  <c:v>9145.94468670793</c:v>
                </c:pt>
                <c:pt idx="218">
                  <c:v>9145.94468670793</c:v>
                </c:pt>
                <c:pt idx="219">
                  <c:v>9145.94468670793</c:v>
                </c:pt>
                <c:pt idx="220">
                  <c:v>9145.94468670793</c:v>
                </c:pt>
                <c:pt idx="221">
                  <c:v>9145.94468670793</c:v>
                </c:pt>
                <c:pt idx="222">
                  <c:v>9145.94468670793</c:v>
                </c:pt>
                <c:pt idx="223">
                  <c:v>9145.94468670793</c:v>
                </c:pt>
                <c:pt idx="224">
                  <c:v>9145.94468670793</c:v>
                </c:pt>
                <c:pt idx="225">
                  <c:v>9145.94468670793</c:v>
                </c:pt>
                <c:pt idx="226">
                  <c:v>9145.94468670793</c:v>
                </c:pt>
                <c:pt idx="227">
                  <c:v>9145.94468670793</c:v>
                </c:pt>
                <c:pt idx="228">
                  <c:v>9145.94468670793</c:v>
                </c:pt>
                <c:pt idx="229">
                  <c:v>9145.94468670793</c:v>
                </c:pt>
                <c:pt idx="230">
                  <c:v>9145.94468670793</c:v>
                </c:pt>
                <c:pt idx="231">
                  <c:v>9145.94468670793</c:v>
                </c:pt>
                <c:pt idx="232">
                  <c:v>9145.94468670793</c:v>
                </c:pt>
                <c:pt idx="233">
                  <c:v>9145.94468670793</c:v>
                </c:pt>
                <c:pt idx="234">
                  <c:v>9145.94468670793</c:v>
                </c:pt>
                <c:pt idx="235">
                  <c:v>9145.94468670793</c:v>
                </c:pt>
                <c:pt idx="236">
                  <c:v>9145.94468670793</c:v>
                </c:pt>
                <c:pt idx="237">
                  <c:v>9145.94468670793</c:v>
                </c:pt>
                <c:pt idx="238">
                  <c:v>9145.94468670793</c:v>
                </c:pt>
                <c:pt idx="239">
                  <c:v>9145.94468670793</c:v>
                </c:pt>
                <c:pt idx="240">
                  <c:v>9145.94468670793</c:v>
                </c:pt>
                <c:pt idx="241">
                  <c:v>9145.94468670793</c:v>
                </c:pt>
                <c:pt idx="242">
                  <c:v>9145.94468670793</c:v>
                </c:pt>
                <c:pt idx="243">
                  <c:v>9145.94468670793</c:v>
                </c:pt>
                <c:pt idx="244">
                  <c:v>9145.94468670793</c:v>
                </c:pt>
                <c:pt idx="245">
                  <c:v>9145.94468670793</c:v>
                </c:pt>
                <c:pt idx="246">
                  <c:v>9145.94468670793</c:v>
                </c:pt>
                <c:pt idx="247">
                  <c:v>9145.94468670793</c:v>
                </c:pt>
                <c:pt idx="248">
                  <c:v>9145.94468670793</c:v>
                </c:pt>
                <c:pt idx="249">
                  <c:v>9145.94468670793</c:v>
                </c:pt>
                <c:pt idx="250">
                  <c:v>9145.94468670793</c:v>
                </c:pt>
                <c:pt idx="251">
                  <c:v>9145.94468670793</c:v>
                </c:pt>
                <c:pt idx="252">
                  <c:v>9145.94468670793</c:v>
                </c:pt>
                <c:pt idx="253">
                  <c:v>9145.94468670793</c:v>
                </c:pt>
                <c:pt idx="254">
                  <c:v>9145.94468670793</c:v>
                </c:pt>
                <c:pt idx="255">
                  <c:v>9145.94468670793</c:v>
                </c:pt>
                <c:pt idx="256">
                  <c:v>9145.94468670793</c:v>
                </c:pt>
                <c:pt idx="257">
                  <c:v>9145.94468670793</c:v>
                </c:pt>
                <c:pt idx="258">
                  <c:v>9145.94468670793</c:v>
                </c:pt>
                <c:pt idx="259">
                  <c:v>9145.94468670793</c:v>
                </c:pt>
                <c:pt idx="260">
                  <c:v>9145.94468670793</c:v>
                </c:pt>
                <c:pt idx="261">
                  <c:v>9145.94468670793</c:v>
                </c:pt>
                <c:pt idx="262">
                  <c:v>9145.94468670793</c:v>
                </c:pt>
                <c:pt idx="263">
                  <c:v>9145.94468670793</c:v>
                </c:pt>
                <c:pt idx="264">
                  <c:v>9145.94468670793</c:v>
                </c:pt>
                <c:pt idx="265">
                  <c:v>9145.94468670793</c:v>
                </c:pt>
                <c:pt idx="266">
                  <c:v>9145.94468670793</c:v>
                </c:pt>
                <c:pt idx="267">
                  <c:v>9145.94468670793</c:v>
                </c:pt>
                <c:pt idx="268">
                  <c:v>9145.94468670793</c:v>
                </c:pt>
                <c:pt idx="269">
                  <c:v>9145.94468670793</c:v>
                </c:pt>
                <c:pt idx="270">
                  <c:v>9145.94468670793</c:v>
                </c:pt>
                <c:pt idx="271">
                  <c:v>9145.94468670793</c:v>
                </c:pt>
                <c:pt idx="272">
                  <c:v>9145.94468670793</c:v>
                </c:pt>
                <c:pt idx="273">
                  <c:v>9145.94468670793</c:v>
                </c:pt>
                <c:pt idx="274">
                  <c:v>9145.94468670793</c:v>
                </c:pt>
                <c:pt idx="275">
                  <c:v>9145.94468670793</c:v>
                </c:pt>
                <c:pt idx="276">
                  <c:v>9145.94468670793</c:v>
                </c:pt>
                <c:pt idx="277">
                  <c:v>9145.94468670793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Trans!$D$2:$D$279</c:f>
              <c:numCache>
                <c:formatCode>General</c:formatCode>
                <c:ptCount val="278"/>
                <c:pt idx="0">
                  <c:v>1350.49019243929</c:v>
                </c:pt>
                <c:pt idx="1">
                  <c:v>5466.16530145785</c:v>
                </c:pt>
                <c:pt idx="2">
                  <c:v>5325.99660355791</c:v>
                </c:pt>
                <c:pt idx="3">
                  <c:v>5181.62065221897</c:v>
                </c:pt>
                <c:pt idx="4">
                  <c:v>5035.10669928927</c:v>
                </c:pt>
                <c:pt idx="5">
                  <c:v>4887.96330874892</c:v>
                </c:pt>
                <c:pt idx="6">
                  <c:v>4751.25272632259</c:v>
                </c:pt>
                <c:pt idx="7">
                  <c:v>4618.69792739072</c:v>
                </c:pt>
                <c:pt idx="8">
                  <c:v>3179.67912978087</c:v>
                </c:pt>
                <c:pt idx="9">
                  <c:v>2668.65889646628</c:v>
                </c:pt>
                <c:pt idx="10">
                  <c:v>2525.5611089498</c:v>
                </c:pt>
                <c:pt idx="11">
                  <c:v>2423.86636170588</c:v>
                </c:pt>
                <c:pt idx="12">
                  <c:v>2429.4852444698</c:v>
                </c:pt>
                <c:pt idx="13">
                  <c:v>2454.14586240067</c:v>
                </c:pt>
                <c:pt idx="14">
                  <c:v>2429.9055940601</c:v>
                </c:pt>
                <c:pt idx="15">
                  <c:v>2456.63655531086</c:v>
                </c:pt>
                <c:pt idx="16">
                  <c:v>2317.08097953669</c:v>
                </c:pt>
                <c:pt idx="17">
                  <c:v>2127.00544302805</c:v>
                </c:pt>
                <c:pt idx="18">
                  <c:v>2013.28957850112</c:v>
                </c:pt>
                <c:pt idx="19">
                  <c:v>1941.20131230712</c:v>
                </c:pt>
                <c:pt idx="20">
                  <c:v>1899.46038302908</c:v>
                </c:pt>
                <c:pt idx="21">
                  <c:v>1874.75197502601</c:v>
                </c:pt>
                <c:pt idx="22">
                  <c:v>1879.02096921467</c:v>
                </c:pt>
                <c:pt idx="23">
                  <c:v>1822.71561239838</c:v>
                </c:pt>
                <c:pt idx="24">
                  <c:v>1756.00293703858</c:v>
                </c:pt>
                <c:pt idx="25">
                  <c:v>1690.09861385551</c:v>
                </c:pt>
                <c:pt idx="26">
                  <c:v>1638.81389626235</c:v>
                </c:pt>
                <c:pt idx="27">
                  <c:v>1596.189355603</c:v>
                </c:pt>
                <c:pt idx="28">
                  <c:v>1571.13520564342</c:v>
                </c:pt>
                <c:pt idx="29">
                  <c:v>1555.45923237152</c:v>
                </c:pt>
                <c:pt idx="30">
                  <c:v>1554.92832675065</c:v>
                </c:pt>
                <c:pt idx="31">
                  <c:v>1525.85694103522</c:v>
                </c:pt>
                <c:pt idx="32">
                  <c:v>1492.92816378601</c:v>
                </c:pt>
                <c:pt idx="33">
                  <c:v>1462.74009665289</c:v>
                </c:pt>
                <c:pt idx="34">
                  <c:v>1435.79598367876</c:v>
                </c:pt>
                <c:pt idx="35">
                  <c:v>1410.66626241315</c:v>
                </c:pt>
                <c:pt idx="36">
                  <c:v>1393.20345672575</c:v>
                </c:pt>
                <c:pt idx="37">
                  <c:v>1382.97816349546</c:v>
                </c:pt>
                <c:pt idx="38">
                  <c:v>1373.60272276185</c:v>
                </c:pt>
                <c:pt idx="39">
                  <c:v>1356.66617891156</c:v>
                </c:pt>
                <c:pt idx="40">
                  <c:v>1338.5147593864</c:v>
                </c:pt>
                <c:pt idx="41">
                  <c:v>1322.06730727398</c:v>
                </c:pt>
                <c:pt idx="42">
                  <c:v>1307.40971057125</c:v>
                </c:pt>
                <c:pt idx="43">
                  <c:v>1292.3487911087</c:v>
                </c:pt>
                <c:pt idx="44">
                  <c:v>1280.25053449783</c:v>
                </c:pt>
                <c:pt idx="45">
                  <c:v>1271.96934336637</c:v>
                </c:pt>
                <c:pt idx="46">
                  <c:v>1265.24591948835</c:v>
                </c:pt>
                <c:pt idx="47">
                  <c:v>1254.10587608841</c:v>
                </c:pt>
                <c:pt idx="48">
                  <c:v>1242.89175105028</c:v>
                </c:pt>
                <c:pt idx="49">
                  <c:v>1233.17124123891</c:v>
                </c:pt>
                <c:pt idx="50">
                  <c:v>1224.21775103356</c:v>
                </c:pt>
                <c:pt idx="51">
                  <c:v>1214.41045695327</c:v>
                </c:pt>
                <c:pt idx="52">
                  <c:v>1205.70179049789</c:v>
                </c:pt>
                <c:pt idx="53">
                  <c:v>1199.83178218333</c:v>
                </c:pt>
                <c:pt idx="54">
                  <c:v>1194.93100001005</c:v>
                </c:pt>
                <c:pt idx="55">
                  <c:v>1187.18480686303</c:v>
                </c:pt>
                <c:pt idx="56">
                  <c:v>1179.61893716673</c:v>
                </c:pt>
                <c:pt idx="57">
                  <c:v>1173.02372101683</c:v>
                </c:pt>
                <c:pt idx="58">
                  <c:v>1167.14043387365</c:v>
                </c:pt>
                <c:pt idx="59">
                  <c:v>1160.43091422887</c:v>
                </c:pt>
                <c:pt idx="60">
                  <c:v>1154.27751196966</c:v>
                </c:pt>
                <c:pt idx="61">
                  <c:v>1149.41638295107</c:v>
                </c:pt>
                <c:pt idx="62">
                  <c:v>1145.42244352165</c:v>
                </c:pt>
                <c:pt idx="63">
                  <c:v>1139.91719731786</c:v>
                </c:pt>
                <c:pt idx="64">
                  <c:v>1134.54989550021</c:v>
                </c:pt>
                <c:pt idx="65">
                  <c:v>1129.87631969232</c:v>
                </c:pt>
                <c:pt idx="66">
                  <c:v>1125.72233099903</c:v>
                </c:pt>
                <c:pt idx="67">
                  <c:v>1120.9239140617</c:v>
                </c:pt>
                <c:pt idx="68">
                  <c:v>1116.17837578967</c:v>
                </c:pt>
                <c:pt idx="69">
                  <c:v>1112.67039961543</c:v>
                </c:pt>
                <c:pt idx="70">
                  <c:v>1109.82281434803</c:v>
                </c:pt>
                <c:pt idx="71">
                  <c:v>1105.65037637627</c:v>
                </c:pt>
                <c:pt idx="72">
                  <c:v>1101.5785737005</c:v>
                </c:pt>
                <c:pt idx="73">
                  <c:v>1098.09173706138</c:v>
                </c:pt>
                <c:pt idx="74">
                  <c:v>1095.00776926648</c:v>
                </c:pt>
                <c:pt idx="75">
                  <c:v>1091.3517549785</c:v>
                </c:pt>
                <c:pt idx="76">
                  <c:v>1087.87387720896</c:v>
                </c:pt>
                <c:pt idx="77">
                  <c:v>1084.86243366245</c:v>
                </c:pt>
                <c:pt idx="78">
                  <c:v>1082.38226887213</c:v>
                </c:pt>
                <c:pt idx="79">
                  <c:v>1079.23140884883</c:v>
                </c:pt>
                <c:pt idx="80">
                  <c:v>1076.14892370242</c:v>
                </c:pt>
                <c:pt idx="81">
                  <c:v>1073.36957209898</c:v>
                </c:pt>
                <c:pt idx="82">
                  <c:v>1070.99108708252</c:v>
                </c:pt>
                <c:pt idx="83">
                  <c:v>1068.25455041332</c:v>
                </c:pt>
                <c:pt idx="84">
                  <c:v>1065.3553000765</c:v>
                </c:pt>
                <c:pt idx="85">
                  <c:v>1063.14935014693</c:v>
                </c:pt>
                <c:pt idx="86">
                  <c:v>1061.41414532732</c:v>
                </c:pt>
                <c:pt idx="87">
                  <c:v>1058.87434233494</c:v>
                </c:pt>
                <c:pt idx="88">
                  <c:v>1056.34575469187</c:v>
                </c:pt>
                <c:pt idx="89">
                  <c:v>1054.21691029079</c:v>
                </c:pt>
                <c:pt idx="90">
                  <c:v>1052.33593874316</c:v>
                </c:pt>
                <c:pt idx="91">
                  <c:v>1050.05478470867</c:v>
                </c:pt>
                <c:pt idx="92">
                  <c:v>1047.89282013871</c:v>
                </c:pt>
                <c:pt idx="93">
                  <c:v>1045.89329304898</c:v>
                </c:pt>
                <c:pt idx="94">
                  <c:v>1044.24292322702</c:v>
                </c:pt>
                <c:pt idx="95">
                  <c:v>1042.25722266792</c:v>
                </c:pt>
                <c:pt idx="96">
                  <c:v>1040.3000064921</c:v>
                </c:pt>
                <c:pt idx="97">
                  <c:v>1038.4447868934</c:v>
                </c:pt>
                <c:pt idx="98">
                  <c:v>1036.92017377658</c:v>
                </c:pt>
                <c:pt idx="99">
                  <c:v>1035.2171684504</c:v>
                </c:pt>
                <c:pt idx="100">
                  <c:v>1033.27441618807</c:v>
                </c:pt>
                <c:pt idx="101">
                  <c:v>1031.81606397024</c:v>
                </c:pt>
                <c:pt idx="102">
                  <c:v>1030.73219056898</c:v>
                </c:pt>
                <c:pt idx="103">
                  <c:v>1029.05955129955</c:v>
                </c:pt>
                <c:pt idx="104">
                  <c:v>1027.34281567852</c:v>
                </c:pt>
                <c:pt idx="105">
                  <c:v>1025.94940002801</c:v>
                </c:pt>
                <c:pt idx="106">
                  <c:v>1024.71366007181</c:v>
                </c:pt>
                <c:pt idx="107">
                  <c:v>1023.15835946948</c:v>
                </c:pt>
                <c:pt idx="108">
                  <c:v>1021.73737410185</c:v>
                </c:pt>
                <c:pt idx="109">
                  <c:v>1020.32938856711</c:v>
                </c:pt>
                <c:pt idx="110">
                  <c:v>1019.15990240888</c:v>
                </c:pt>
                <c:pt idx="111">
                  <c:v>1017.83861571833</c:v>
                </c:pt>
                <c:pt idx="112">
                  <c:v>1016.53629301732</c:v>
                </c:pt>
                <c:pt idx="113">
                  <c:v>1015.20914846368</c:v>
                </c:pt>
                <c:pt idx="114">
                  <c:v>1014.17727314989</c:v>
                </c:pt>
                <c:pt idx="115">
                  <c:v>1013.0957646751</c:v>
                </c:pt>
                <c:pt idx="116">
                  <c:v>1011.70520557268</c:v>
                </c:pt>
                <c:pt idx="117">
                  <c:v>1010.72261800822</c:v>
                </c:pt>
                <c:pt idx="118">
                  <c:v>1010.07322788225</c:v>
                </c:pt>
                <c:pt idx="119">
                  <c:v>1008.92979282665</c:v>
                </c:pt>
                <c:pt idx="120">
                  <c:v>1007.69535116258</c:v>
                </c:pt>
                <c:pt idx="121">
                  <c:v>1006.77596179597</c:v>
                </c:pt>
                <c:pt idx="122">
                  <c:v>1005.95259819024</c:v>
                </c:pt>
                <c:pt idx="123">
                  <c:v>1004.82917487252</c:v>
                </c:pt>
                <c:pt idx="124">
                  <c:v>1003.90292343657</c:v>
                </c:pt>
                <c:pt idx="125">
                  <c:v>1002.8791505664</c:v>
                </c:pt>
                <c:pt idx="126">
                  <c:v>1002.00655287451</c:v>
                </c:pt>
                <c:pt idx="127">
                  <c:v>1001.12853733522</c:v>
                </c:pt>
                <c:pt idx="128">
                  <c:v>1000.28889097516</c:v>
                </c:pt>
                <c:pt idx="129">
                  <c:v>999.30627683648</c:v>
                </c:pt>
                <c:pt idx="130">
                  <c:v>998.607306607183</c:v>
                </c:pt>
                <c:pt idx="131">
                  <c:v>997.997129427274</c:v>
                </c:pt>
                <c:pt idx="132">
                  <c:v>996.968795141748</c:v>
                </c:pt>
                <c:pt idx="133">
                  <c:v>996.349592436119</c:v>
                </c:pt>
                <c:pt idx="134">
                  <c:v>996.06057197229</c:v>
                </c:pt>
                <c:pt idx="135">
                  <c:v>995.313992707041</c:v>
                </c:pt>
                <c:pt idx="136">
                  <c:v>994.41251210843</c:v>
                </c:pt>
                <c:pt idx="137">
                  <c:v>993.883095056484</c:v>
                </c:pt>
                <c:pt idx="138">
                  <c:v>993.390646459551</c:v>
                </c:pt>
                <c:pt idx="139">
                  <c:v>992.560793530032</c:v>
                </c:pt>
                <c:pt idx="140">
                  <c:v>992.081398903217</c:v>
                </c:pt>
                <c:pt idx="141">
                  <c:v>991.373812670159</c:v>
                </c:pt>
                <c:pt idx="142">
                  <c:v>990.701267625618</c:v>
                </c:pt>
                <c:pt idx="143">
                  <c:v>990.199211644942</c:v>
                </c:pt>
                <c:pt idx="144">
                  <c:v>989.820540831579</c:v>
                </c:pt>
                <c:pt idx="145">
                  <c:v>989.137133316038</c:v>
                </c:pt>
                <c:pt idx="146">
                  <c:v>988.719300008096</c:v>
                </c:pt>
                <c:pt idx="147">
                  <c:v>988.607014067229</c:v>
                </c:pt>
                <c:pt idx="148">
                  <c:v>987.895457077885</c:v>
                </c:pt>
                <c:pt idx="149">
                  <c:v>987.65177455293</c:v>
                </c:pt>
                <c:pt idx="150">
                  <c:v>987.759387596737</c:v>
                </c:pt>
                <c:pt idx="151">
                  <c:v>987.43681912942</c:v>
                </c:pt>
                <c:pt idx="152">
                  <c:v>986.843803956069</c:v>
                </c:pt>
                <c:pt idx="153">
                  <c:v>986.755488737791</c:v>
                </c:pt>
                <c:pt idx="154">
                  <c:v>986.625553727681</c:v>
                </c:pt>
                <c:pt idx="155">
                  <c:v>986.034927263695</c:v>
                </c:pt>
                <c:pt idx="156">
                  <c:v>986.109937351559</c:v>
                </c:pt>
                <c:pt idx="157">
                  <c:v>985.754292877023</c:v>
                </c:pt>
                <c:pt idx="158">
                  <c:v>985.223625199833</c:v>
                </c:pt>
                <c:pt idx="159">
                  <c:v>985.085048996983</c:v>
                </c:pt>
                <c:pt idx="160">
                  <c:v>985.071957747018</c:v>
                </c:pt>
                <c:pt idx="161">
                  <c:v>984.644468323362</c:v>
                </c:pt>
                <c:pt idx="162">
                  <c:v>984.442655420402</c:v>
                </c:pt>
                <c:pt idx="163">
                  <c:v>984.760602844406</c:v>
                </c:pt>
                <c:pt idx="164">
                  <c:v>984.562302308397</c:v>
                </c:pt>
                <c:pt idx="165">
                  <c:v>984.538063137754</c:v>
                </c:pt>
                <c:pt idx="166">
                  <c:v>984.703151459202</c:v>
                </c:pt>
                <c:pt idx="167">
                  <c:v>985.344876158953</c:v>
                </c:pt>
                <c:pt idx="168">
                  <c:v>984.728383038962</c:v>
                </c:pt>
                <c:pt idx="169">
                  <c:v>984.874893074033</c:v>
                </c:pt>
                <c:pt idx="170">
                  <c:v>984.938644246363</c:v>
                </c:pt>
                <c:pt idx="171">
                  <c:v>984.669989762633</c:v>
                </c:pt>
                <c:pt idx="172">
                  <c:v>984.703218276581</c:v>
                </c:pt>
                <c:pt idx="173">
                  <c:v>984.740757400156</c:v>
                </c:pt>
                <c:pt idx="174">
                  <c:v>984.696276127848</c:v>
                </c:pt>
                <c:pt idx="175">
                  <c:v>984.783067526183</c:v>
                </c:pt>
                <c:pt idx="176">
                  <c:v>984.642950592244</c:v>
                </c:pt>
                <c:pt idx="177">
                  <c:v>984.721016096669</c:v>
                </c:pt>
                <c:pt idx="178">
                  <c:v>984.686768358191</c:v>
                </c:pt>
                <c:pt idx="179">
                  <c:v>984.808202260384</c:v>
                </c:pt>
                <c:pt idx="180">
                  <c:v>984.759911068188</c:v>
                </c:pt>
                <c:pt idx="181">
                  <c:v>984.681585055503</c:v>
                </c:pt>
                <c:pt idx="182">
                  <c:v>984.659741599959</c:v>
                </c:pt>
                <c:pt idx="183">
                  <c:v>984.729173056786</c:v>
                </c:pt>
                <c:pt idx="184">
                  <c:v>984.774975458752</c:v>
                </c:pt>
                <c:pt idx="185">
                  <c:v>984.765332165344</c:v>
                </c:pt>
                <c:pt idx="186">
                  <c:v>984.782830076255</c:v>
                </c:pt>
                <c:pt idx="187">
                  <c:v>984.764137867873</c:v>
                </c:pt>
                <c:pt idx="188">
                  <c:v>984.751936538053</c:v>
                </c:pt>
                <c:pt idx="189">
                  <c:v>984.764005040358</c:v>
                </c:pt>
                <c:pt idx="190">
                  <c:v>984.779910959724</c:v>
                </c:pt>
                <c:pt idx="191">
                  <c:v>984.768518610915</c:v>
                </c:pt>
                <c:pt idx="192">
                  <c:v>984.791199298787</c:v>
                </c:pt>
                <c:pt idx="193">
                  <c:v>984.763778315081</c:v>
                </c:pt>
                <c:pt idx="194">
                  <c:v>984.722521611955</c:v>
                </c:pt>
                <c:pt idx="195">
                  <c:v>984.768018821153</c:v>
                </c:pt>
                <c:pt idx="196">
                  <c:v>984.765819817344</c:v>
                </c:pt>
                <c:pt idx="197">
                  <c:v>984.753215343071</c:v>
                </c:pt>
                <c:pt idx="198">
                  <c:v>984.758627674958</c:v>
                </c:pt>
                <c:pt idx="199">
                  <c:v>984.750133201164</c:v>
                </c:pt>
                <c:pt idx="200">
                  <c:v>984.763567074389</c:v>
                </c:pt>
                <c:pt idx="201">
                  <c:v>984.745096997063</c:v>
                </c:pt>
                <c:pt idx="202">
                  <c:v>984.741479916252</c:v>
                </c:pt>
                <c:pt idx="203">
                  <c:v>984.734651378733</c:v>
                </c:pt>
                <c:pt idx="204">
                  <c:v>984.745105957031</c:v>
                </c:pt>
                <c:pt idx="205">
                  <c:v>984.740051306709</c:v>
                </c:pt>
                <c:pt idx="206">
                  <c:v>984.737830591365</c:v>
                </c:pt>
                <c:pt idx="207">
                  <c:v>984.740761763899</c:v>
                </c:pt>
                <c:pt idx="208">
                  <c:v>984.740692014433</c:v>
                </c:pt>
                <c:pt idx="209">
                  <c:v>984.750160772631</c:v>
                </c:pt>
                <c:pt idx="210">
                  <c:v>984.741626229287</c:v>
                </c:pt>
                <c:pt idx="211">
                  <c:v>984.741335554778</c:v>
                </c:pt>
                <c:pt idx="212">
                  <c:v>984.736098541519</c:v>
                </c:pt>
                <c:pt idx="213">
                  <c:v>984.737735133654</c:v>
                </c:pt>
                <c:pt idx="214">
                  <c:v>984.735114175983</c:v>
                </c:pt>
                <c:pt idx="215">
                  <c:v>984.735977313465</c:v>
                </c:pt>
                <c:pt idx="216">
                  <c:v>984.734927894677</c:v>
                </c:pt>
                <c:pt idx="217">
                  <c:v>984.736997028851</c:v>
                </c:pt>
                <c:pt idx="218">
                  <c:v>984.73882983695</c:v>
                </c:pt>
                <c:pt idx="219">
                  <c:v>984.735605180049</c:v>
                </c:pt>
                <c:pt idx="220">
                  <c:v>984.739779268334</c:v>
                </c:pt>
                <c:pt idx="221">
                  <c:v>984.739327170723</c:v>
                </c:pt>
                <c:pt idx="222">
                  <c:v>984.739647332569</c:v>
                </c:pt>
                <c:pt idx="223">
                  <c:v>984.739088012098</c:v>
                </c:pt>
                <c:pt idx="224">
                  <c:v>984.738716900472</c:v>
                </c:pt>
                <c:pt idx="225">
                  <c:v>984.741139992835</c:v>
                </c:pt>
                <c:pt idx="226">
                  <c:v>984.742656915121</c:v>
                </c:pt>
                <c:pt idx="227">
                  <c:v>984.742653993721</c:v>
                </c:pt>
                <c:pt idx="228">
                  <c:v>984.742192636569</c:v>
                </c:pt>
                <c:pt idx="229">
                  <c:v>984.744132694885</c:v>
                </c:pt>
                <c:pt idx="230">
                  <c:v>984.742472276065</c:v>
                </c:pt>
                <c:pt idx="231">
                  <c:v>984.74269307681</c:v>
                </c:pt>
                <c:pt idx="232">
                  <c:v>984.744211727175</c:v>
                </c:pt>
                <c:pt idx="233">
                  <c:v>984.742096809261</c:v>
                </c:pt>
                <c:pt idx="234">
                  <c:v>984.742104989563</c:v>
                </c:pt>
                <c:pt idx="235">
                  <c:v>984.741911961605</c:v>
                </c:pt>
                <c:pt idx="236">
                  <c:v>984.741080447546</c:v>
                </c:pt>
                <c:pt idx="237">
                  <c:v>984.741596113544</c:v>
                </c:pt>
                <c:pt idx="238">
                  <c:v>984.741055150161</c:v>
                </c:pt>
                <c:pt idx="239">
                  <c:v>984.740268567781</c:v>
                </c:pt>
                <c:pt idx="240">
                  <c:v>984.740942580414</c:v>
                </c:pt>
                <c:pt idx="241">
                  <c:v>984.741111731598</c:v>
                </c:pt>
                <c:pt idx="242">
                  <c:v>984.741295023145</c:v>
                </c:pt>
                <c:pt idx="243">
                  <c:v>984.741346902219</c:v>
                </c:pt>
                <c:pt idx="244">
                  <c:v>984.740688510421</c:v>
                </c:pt>
                <c:pt idx="245">
                  <c:v>984.741409238704</c:v>
                </c:pt>
                <c:pt idx="246">
                  <c:v>984.741824558259</c:v>
                </c:pt>
                <c:pt idx="247">
                  <c:v>984.74199944584</c:v>
                </c:pt>
                <c:pt idx="248">
                  <c:v>984.742609218907</c:v>
                </c:pt>
                <c:pt idx="249">
                  <c:v>984.74203920363</c:v>
                </c:pt>
                <c:pt idx="250">
                  <c:v>984.742064065485</c:v>
                </c:pt>
                <c:pt idx="251">
                  <c:v>984.741814652683</c:v>
                </c:pt>
                <c:pt idx="252">
                  <c:v>984.741873785721</c:v>
                </c:pt>
                <c:pt idx="253">
                  <c:v>984.74181842352</c:v>
                </c:pt>
                <c:pt idx="254">
                  <c:v>984.741952637722</c:v>
                </c:pt>
                <c:pt idx="255">
                  <c:v>984.741702973364</c:v>
                </c:pt>
                <c:pt idx="256">
                  <c:v>984.741629578822</c:v>
                </c:pt>
                <c:pt idx="257">
                  <c:v>984.741538123974</c:v>
                </c:pt>
                <c:pt idx="258">
                  <c:v>984.741695573402</c:v>
                </c:pt>
                <c:pt idx="259">
                  <c:v>984.741654000534</c:v>
                </c:pt>
                <c:pt idx="260">
                  <c:v>984.741565921339</c:v>
                </c:pt>
                <c:pt idx="261">
                  <c:v>984.741712151433</c:v>
                </c:pt>
                <c:pt idx="262">
                  <c:v>984.741733126862</c:v>
                </c:pt>
                <c:pt idx="263">
                  <c:v>984.741704213285</c:v>
                </c:pt>
                <c:pt idx="264">
                  <c:v>984.741755225067</c:v>
                </c:pt>
                <c:pt idx="265">
                  <c:v>984.741744189072</c:v>
                </c:pt>
                <c:pt idx="266">
                  <c:v>984.741961632602</c:v>
                </c:pt>
                <c:pt idx="267">
                  <c:v>984.741778642883</c:v>
                </c:pt>
                <c:pt idx="268">
                  <c:v>984.741707770344</c:v>
                </c:pt>
                <c:pt idx="269">
                  <c:v>984.741673298571</c:v>
                </c:pt>
                <c:pt idx="270">
                  <c:v>984.741614228771</c:v>
                </c:pt>
                <c:pt idx="271">
                  <c:v>984.741669118879</c:v>
                </c:pt>
                <c:pt idx="272">
                  <c:v>984.741634691135</c:v>
                </c:pt>
                <c:pt idx="273">
                  <c:v>984.741706828456</c:v>
                </c:pt>
                <c:pt idx="274">
                  <c:v>984.741741412407</c:v>
                </c:pt>
                <c:pt idx="275">
                  <c:v>984.741696719942</c:v>
                </c:pt>
                <c:pt idx="276">
                  <c:v>984.741718047668</c:v>
                </c:pt>
                <c:pt idx="277">
                  <c:v>984.741750835988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Trans!$E$2:$E$279</c:f>
              <c:numCache>
                <c:formatCode>General</c:formatCode>
                <c:ptCount val="278"/>
                <c:pt idx="0">
                  <c:v>457.297234335396</c:v>
                </c:pt>
                <c:pt idx="1">
                  <c:v>4572.97234335396</c:v>
                </c:pt>
                <c:pt idx="2">
                  <c:v>4432.80364545402</c:v>
                </c:pt>
                <c:pt idx="3">
                  <c:v>4288.42769411507</c:v>
                </c:pt>
                <c:pt idx="4">
                  <c:v>4141.91374118538</c:v>
                </c:pt>
                <c:pt idx="5">
                  <c:v>3994.77035064503</c:v>
                </c:pt>
                <c:pt idx="6">
                  <c:v>3858.05976821869</c:v>
                </c:pt>
                <c:pt idx="7">
                  <c:v>3725.50496928683</c:v>
                </c:pt>
                <c:pt idx="8">
                  <c:v>2286.48617167698</c:v>
                </c:pt>
                <c:pt idx="9">
                  <c:v>1775.46593836239</c:v>
                </c:pt>
                <c:pt idx="10">
                  <c:v>1632.3681508459</c:v>
                </c:pt>
                <c:pt idx="11">
                  <c:v>1530.67340360199</c:v>
                </c:pt>
                <c:pt idx="12">
                  <c:v>1536.2922863659</c:v>
                </c:pt>
                <c:pt idx="13">
                  <c:v>1560.95290429677</c:v>
                </c:pt>
                <c:pt idx="14">
                  <c:v>1536.7126359562</c:v>
                </c:pt>
                <c:pt idx="15">
                  <c:v>1563.44359720697</c:v>
                </c:pt>
                <c:pt idx="16">
                  <c:v>1423.88802143279</c:v>
                </c:pt>
                <c:pt idx="17">
                  <c:v>1233.81248492415</c:v>
                </c:pt>
                <c:pt idx="18">
                  <c:v>1120.09662039722</c:v>
                </c:pt>
                <c:pt idx="19">
                  <c:v>1048.00835420322</c:v>
                </c:pt>
                <c:pt idx="20">
                  <c:v>1006.26742492519</c:v>
                </c:pt>
                <c:pt idx="21">
                  <c:v>981.559016922119</c:v>
                </c:pt>
                <c:pt idx="22">
                  <c:v>985.82801111078</c:v>
                </c:pt>
                <c:pt idx="23">
                  <c:v>929.522654294482</c:v>
                </c:pt>
                <c:pt idx="24">
                  <c:v>862.809978934688</c:v>
                </c:pt>
                <c:pt idx="25">
                  <c:v>796.905655751615</c:v>
                </c:pt>
                <c:pt idx="26">
                  <c:v>745.620938158453</c:v>
                </c:pt>
                <c:pt idx="27">
                  <c:v>702.996397499109</c:v>
                </c:pt>
                <c:pt idx="28">
                  <c:v>677.942247539521</c:v>
                </c:pt>
                <c:pt idx="29">
                  <c:v>662.266274267625</c:v>
                </c:pt>
                <c:pt idx="30">
                  <c:v>661.735368646756</c:v>
                </c:pt>
                <c:pt idx="31">
                  <c:v>632.663982931329</c:v>
                </c:pt>
                <c:pt idx="32">
                  <c:v>599.735205682114</c:v>
                </c:pt>
                <c:pt idx="33">
                  <c:v>569.54713854899</c:v>
                </c:pt>
                <c:pt idx="34">
                  <c:v>542.603025574867</c:v>
                </c:pt>
                <c:pt idx="35">
                  <c:v>517.473304309255</c:v>
                </c:pt>
                <c:pt idx="36">
                  <c:v>500.01049862185</c:v>
                </c:pt>
                <c:pt idx="37">
                  <c:v>489.785205391566</c:v>
                </c:pt>
                <c:pt idx="38">
                  <c:v>480.409764657954</c:v>
                </c:pt>
                <c:pt idx="39">
                  <c:v>463.473220807665</c:v>
                </c:pt>
                <c:pt idx="40">
                  <c:v>445.321801282508</c:v>
                </c:pt>
                <c:pt idx="41">
                  <c:v>428.874349170089</c:v>
                </c:pt>
                <c:pt idx="42">
                  <c:v>414.216752467352</c:v>
                </c:pt>
                <c:pt idx="43">
                  <c:v>399.155833004806</c:v>
                </c:pt>
                <c:pt idx="44">
                  <c:v>387.057576393931</c:v>
                </c:pt>
                <c:pt idx="45">
                  <c:v>378.776385262478</c:v>
                </c:pt>
                <c:pt idx="46">
                  <c:v>372.052961384453</c:v>
                </c:pt>
                <c:pt idx="47">
                  <c:v>360.912917984513</c:v>
                </c:pt>
                <c:pt idx="48">
                  <c:v>349.698792946381</c:v>
                </c:pt>
                <c:pt idx="49">
                  <c:v>339.978283135011</c:v>
                </c:pt>
                <c:pt idx="50">
                  <c:v>331.024792929664</c:v>
                </c:pt>
                <c:pt idx="51">
                  <c:v>321.217498849377</c:v>
                </c:pt>
                <c:pt idx="52">
                  <c:v>312.508832393999</c:v>
                </c:pt>
                <c:pt idx="53">
                  <c:v>306.638824079438</c:v>
                </c:pt>
                <c:pt idx="54">
                  <c:v>301.738041906156</c:v>
                </c:pt>
                <c:pt idx="55">
                  <c:v>293.991848759137</c:v>
                </c:pt>
                <c:pt idx="56">
                  <c:v>286.425979062835</c:v>
                </c:pt>
                <c:pt idx="57">
                  <c:v>279.830762912935</c:v>
                </c:pt>
                <c:pt idx="58">
                  <c:v>273.947475769759</c:v>
                </c:pt>
                <c:pt idx="59">
                  <c:v>267.23795612497</c:v>
                </c:pt>
                <c:pt idx="60">
                  <c:v>261.08455386577</c:v>
                </c:pt>
                <c:pt idx="61">
                  <c:v>256.223424847175</c:v>
                </c:pt>
                <c:pt idx="62">
                  <c:v>252.22948541776</c:v>
                </c:pt>
                <c:pt idx="63">
                  <c:v>246.724239213969</c:v>
                </c:pt>
                <c:pt idx="64">
                  <c:v>241.356937396315</c:v>
                </c:pt>
                <c:pt idx="65">
                  <c:v>236.683361588427</c:v>
                </c:pt>
                <c:pt idx="66">
                  <c:v>232.529372895134</c:v>
                </c:pt>
                <c:pt idx="67">
                  <c:v>227.730955957807</c:v>
                </c:pt>
                <c:pt idx="68">
                  <c:v>222.985417685771</c:v>
                </c:pt>
                <c:pt idx="69">
                  <c:v>219.477441511538</c:v>
                </c:pt>
                <c:pt idx="70">
                  <c:v>216.629856244134</c:v>
                </c:pt>
                <c:pt idx="71">
                  <c:v>212.457418272379</c:v>
                </c:pt>
                <c:pt idx="72">
                  <c:v>208.385615596601</c:v>
                </c:pt>
                <c:pt idx="73">
                  <c:v>204.898778957479</c:v>
                </c:pt>
                <c:pt idx="74">
                  <c:v>201.814811162586</c:v>
                </c:pt>
                <c:pt idx="75">
                  <c:v>198.158796874607</c:v>
                </c:pt>
                <c:pt idx="76">
                  <c:v>194.68091910507</c:v>
                </c:pt>
                <c:pt idx="77">
                  <c:v>191.669475558555</c:v>
                </c:pt>
                <c:pt idx="78">
                  <c:v>189.189310768232</c:v>
                </c:pt>
                <c:pt idx="79">
                  <c:v>186.03845074493</c:v>
                </c:pt>
                <c:pt idx="80">
                  <c:v>182.95596559852</c:v>
                </c:pt>
                <c:pt idx="81">
                  <c:v>180.176613995082</c:v>
                </c:pt>
                <c:pt idx="82">
                  <c:v>177.798128978621</c:v>
                </c:pt>
                <c:pt idx="83">
                  <c:v>175.061592309423</c:v>
                </c:pt>
                <c:pt idx="84">
                  <c:v>172.162341972605</c:v>
                </c:pt>
                <c:pt idx="85">
                  <c:v>169.956392043032</c:v>
                </c:pt>
                <c:pt idx="86">
                  <c:v>168.221187223428</c:v>
                </c:pt>
                <c:pt idx="87">
                  <c:v>165.681384231046</c:v>
                </c:pt>
                <c:pt idx="88">
                  <c:v>163.152796587978</c:v>
                </c:pt>
                <c:pt idx="89">
                  <c:v>161.023952186898</c:v>
                </c:pt>
                <c:pt idx="90">
                  <c:v>159.142980639263</c:v>
                </c:pt>
                <c:pt idx="91">
                  <c:v>156.861826604774</c:v>
                </c:pt>
                <c:pt idx="92">
                  <c:v>154.699862034817</c:v>
                </c:pt>
                <c:pt idx="93">
                  <c:v>152.700334945085</c:v>
                </c:pt>
                <c:pt idx="94">
                  <c:v>151.049965123127</c:v>
                </c:pt>
                <c:pt idx="95">
                  <c:v>149.064264564024</c:v>
                </c:pt>
                <c:pt idx="96">
                  <c:v>147.107048388206</c:v>
                </c:pt>
                <c:pt idx="97">
                  <c:v>145.2518287895</c:v>
                </c:pt>
                <c:pt idx="98">
                  <c:v>143.727215672689</c:v>
                </c:pt>
                <c:pt idx="99">
                  <c:v>142.024210346504</c:v>
                </c:pt>
                <c:pt idx="100">
                  <c:v>140.081458084178</c:v>
                </c:pt>
                <c:pt idx="101">
                  <c:v>138.623105866346</c:v>
                </c:pt>
                <c:pt idx="102">
                  <c:v>137.539232465086</c:v>
                </c:pt>
                <c:pt idx="103">
                  <c:v>135.866593195659</c:v>
                </c:pt>
                <c:pt idx="104">
                  <c:v>134.149857574625</c:v>
                </c:pt>
                <c:pt idx="105">
                  <c:v>132.75644192411</c:v>
                </c:pt>
                <c:pt idx="106">
                  <c:v>131.520701967915</c:v>
                </c:pt>
                <c:pt idx="107">
                  <c:v>129.965401365582</c:v>
                </c:pt>
                <c:pt idx="108">
                  <c:v>128.544415997957</c:v>
                </c:pt>
                <c:pt idx="109">
                  <c:v>127.136430463213</c:v>
                </c:pt>
                <c:pt idx="110">
                  <c:v>125.966944304987</c:v>
                </c:pt>
                <c:pt idx="111">
                  <c:v>124.645657614437</c:v>
                </c:pt>
                <c:pt idx="112">
                  <c:v>123.343334913423</c:v>
                </c:pt>
                <c:pt idx="113">
                  <c:v>122.016190359787</c:v>
                </c:pt>
                <c:pt idx="114">
                  <c:v>120.984315045997</c:v>
                </c:pt>
                <c:pt idx="115">
                  <c:v>119.902806571204</c:v>
                </c:pt>
                <c:pt idx="116">
                  <c:v>118.512247468784</c:v>
                </c:pt>
                <c:pt idx="117">
                  <c:v>117.529659904326</c:v>
                </c:pt>
                <c:pt idx="118">
                  <c:v>116.88026977836</c:v>
                </c:pt>
                <c:pt idx="119">
                  <c:v>115.736834722755</c:v>
                </c:pt>
                <c:pt idx="120">
                  <c:v>114.502393058682</c:v>
                </c:pt>
                <c:pt idx="121">
                  <c:v>113.583003692079</c:v>
                </c:pt>
                <c:pt idx="122">
                  <c:v>112.75964008635</c:v>
                </c:pt>
                <c:pt idx="123">
                  <c:v>111.63621676862</c:v>
                </c:pt>
                <c:pt idx="124">
                  <c:v>110.709965332678</c:v>
                </c:pt>
                <c:pt idx="125">
                  <c:v>109.686192462505</c:v>
                </c:pt>
                <c:pt idx="126">
                  <c:v>108.813594770618</c:v>
                </c:pt>
                <c:pt idx="127">
                  <c:v>107.935579231329</c:v>
                </c:pt>
                <c:pt idx="128">
                  <c:v>107.095932871268</c:v>
                </c:pt>
                <c:pt idx="129">
                  <c:v>106.113318732586</c:v>
                </c:pt>
                <c:pt idx="130">
                  <c:v>105.414348503288</c:v>
                </c:pt>
                <c:pt idx="131">
                  <c:v>104.804171323379</c:v>
                </c:pt>
                <c:pt idx="132">
                  <c:v>103.775837037854</c:v>
                </c:pt>
                <c:pt idx="133">
                  <c:v>103.156634332224</c:v>
                </c:pt>
                <c:pt idx="134">
                  <c:v>102.867613868395</c:v>
                </c:pt>
                <c:pt idx="135">
                  <c:v>102.121034603147</c:v>
                </c:pt>
                <c:pt idx="136">
                  <c:v>101.219554004536</c:v>
                </c:pt>
                <c:pt idx="137">
                  <c:v>100.69013695259</c:v>
                </c:pt>
                <c:pt idx="138">
                  <c:v>100.197688355656</c:v>
                </c:pt>
                <c:pt idx="139">
                  <c:v>99.3678354261377</c:v>
                </c:pt>
                <c:pt idx="140">
                  <c:v>98.8884407993227</c:v>
                </c:pt>
                <c:pt idx="141">
                  <c:v>98.1808545662643</c:v>
                </c:pt>
                <c:pt idx="142">
                  <c:v>97.5083095217236</c:v>
                </c:pt>
                <c:pt idx="143">
                  <c:v>97.0062535410473</c:v>
                </c:pt>
                <c:pt idx="144">
                  <c:v>96.6275827276837</c:v>
                </c:pt>
                <c:pt idx="145">
                  <c:v>95.9441752121437</c:v>
                </c:pt>
                <c:pt idx="146">
                  <c:v>95.5263419042001</c:v>
                </c:pt>
                <c:pt idx="147">
                  <c:v>95.4140559633342</c:v>
                </c:pt>
                <c:pt idx="148">
                  <c:v>94.70249897399</c:v>
                </c:pt>
                <c:pt idx="149">
                  <c:v>94.4588164490353</c:v>
                </c:pt>
                <c:pt idx="150">
                  <c:v>94.566429492842</c:v>
                </c:pt>
                <c:pt idx="151">
                  <c:v>94.2438610255238</c:v>
                </c:pt>
                <c:pt idx="152">
                  <c:v>93.6508458521747</c:v>
                </c:pt>
                <c:pt idx="153">
                  <c:v>93.5625306338962</c:v>
                </c:pt>
                <c:pt idx="154">
                  <c:v>93.432595623786</c:v>
                </c:pt>
                <c:pt idx="155">
                  <c:v>92.8419691598006</c:v>
                </c:pt>
                <c:pt idx="156">
                  <c:v>92.9169792476633</c:v>
                </c:pt>
                <c:pt idx="157">
                  <c:v>92.5613347731276</c:v>
                </c:pt>
                <c:pt idx="158">
                  <c:v>92.0306670959386</c:v>
                </c:pt>
                <c:pt idx="159">
                  <c:v>91.8920908930879</c:v>
                </c:pt>
                <c:pt idx="160">
                  <c:v>91.8789996431227</c:v>
                </c:pt>
                <c:pt idx="161">
                  <c:v>91.4515102194666</c:v>
                </c:pt>
                <c:pt idx="162">
                  <c:v>91.2496973165064</c:v>
                </c:pt>
                <c:pt idx="163">
                  <c:v>91.5676447405126</c:v>
                </c:pt>
                <c:pt idx="164">
                  <c:v>91.3693442045023</c:v>
                </c:pt>
                <c:pt idx="165">
                  <c:v>91.3451050338593</c:v>
                </c:pt>
                <c:pt idx="166">
                  <c:v>91.5101933553068</c:v>
                </c:pt>
                <c:pt idx="167">
                  <c:v>92.1519180550588</c:v>
                </c:pt>
                <c:pt idx="168">
                  <c:v>91.5354249350666</c:v>
                </c:pt>
                <c:pt idx="169">
                  <c:v>91.6819349701383</c:v>
                </c:pt>
                <c:pt idx="170">
                  <c:v>91.7456861424678</c:v>
                </c:pt>
                <c:pt idx="171">
                  <c:v>91.4770316587376</c:v>
                </c:pt>
                <c:pt idx="172">
                  <c:v>91.5102601726861</c:v>
                </c:pt>
                <c:pt idx="173">
                  <c:v>91.5477992962605</c:v>
                </c:pt>
                <c:pt idx="174">
                  <c:v>91.5033180239542</c:v>
                </c:pt>
                <c:pt idx="175">
                  <c:v>91.5901094222887</c:v>
                </c:pt>
                <c:pt idx="176">
                  <c:v>91.4499924883494</c:v>
                </c:pt>
                <c:pt idx="177">
                  <c:v>91.5280579927735</c:v>
                </c:pt>
                <c:pt idx="178">
                  <c:v>91.4938102542954</c:v>
                </c:pt>
                <c:pt idx="179">
                  <c:v>91.615244156489</c:v>
                </c:pt>
                <c:pt idx="180">
                  <c:v>91.5669529642936</c:v>
                </c:pt>
                <c:pt idx="181">
                  <c:v>91.4886269516086</c:v>
                </c:pt>
                <c:pt idx="182">
                  <c:v>91.4667834960641</c:v>
                </c:pt>
                <c:pt idx="183">
                  <c:v>91.5362149528907</c:v>
                </c:pt>
                <c:pt idx="184">
                  <c:v>91.582017354858</c:v>
                </c:pt>
                <c:pt idx="185">
                  <c:v>91.5723740614496</c:v>
                </c:pt>
                <c:pt idx="186">
                  <c:v>91.58987197236</c:v>
                </c:pt>
                <c:pt idx="187">
                  <c:v>91.5711797639777</c:v>
                </c:pt>
                <c:pt idx="188">
                  <c:v>91.5589784341586</c:v>
                </c:pt>
                <c:pt idx="189">
                  <c:v>91.571046936463</c:v>
                </c:pt>
                <c:pt idx="190">
                  <c:v>91.5869528558289</c:v>
                </c:pt>
                <c:pt idx="191">
                  <c:v>91.5755605070201</c:v>
                </c:pt>
                <c:pt idx="192">
                  <c:v>91.5982411948918</c:v>
                </c:pt>
                <c:pt idx="193">
                  <c:v>91.5708202111869</c:v>
                </c:pt>
                <c:pt idx="194">
                  <c:v>91.5295635080601</c:v>
                </c:pt>
                <c:pt idx="195">
                  <c:v>91.5750607172584</c:v>
                </c:pt>
                <c:pt idx="196">
                  <c:v>91.5728617134494</c:v>
                </c:pt>
                <c:pt idx="197">
                  <c:v>91.5602572391757</c:v>
                </c:pt>
                <c:pt idx="198">
                  <c:v>91.5656695710626</c:v>
                </c:pt>
                <c:pt idx="199">
                  <c:v>91.5571750972698</c:v>
                </c:pt>
                <c:pt idx="200">
                  <c:v>91.5706089704941</c:v>
                </c:pt>
                <c:pt idx="201">
                  <c:v>91.5521388931675</c:v>
                </c:pt>
                <c:pt idx="202">
                  <c:v>91.5485218123568</c:v>
                </c:pt>
                <c:pt idx="203">
                  <c:v>91.5416932748387</c:v>
                </c:pt>
                <c:pt idx="204">
                  <c:v>91.5521478531351</c:v>
                </c:pt>
                <c:pt idx="205">
                  <c:v>91.5470932028141</c:v>
                </c:pt>
                <c:pt idx="206">
                  <c:v>91.5448724874696</c:v>
                </c:pt>
                <c:pt idx="207">
                  <c:v>91.5478036600037</c:v>
                </c:pt>
                <c:pt idx="208">
                  <c:v>91.5477339105375</c:v>
                </c:pt>
                <c:pt idx="209">
                  <c:v>91.5572026687365</c:v>
                </c:pt>
                <c:pt idx="210">
                  <c:v>91.5486681253927</c:v>
                </c:pt>
                <c:pt idx="211">
                  <c:v>91.548377450884</c:v>
                </c:pt>
                <c:pt idx="212">
                  <c:v>91.5431404376242</c:v>
                </c:pt>
                <c:pt idx="213">
                  <c:v>91.5447770297596</c:v>
                </c:pt>
                <c:pt idx="214">
                  <c:v>91.5421560720882</c:v>
                </c:pt>
                <c:pt idx="215">
                  <c:v>91.5430192095692</c:v>
                </c:pt>
                <c:pt idx="216">
                  <c:v>91.5419697907824</c:v>
                </c:pt>
                <c:pt idx="217">
                  <c:v>91.5440389249568</c:v>
                </c:pt>
                <c:pt idx="218">
                  <c:v>91.5458717330542</c:v>
                </c:pt>
                <c:pt idx="219">
                  <c:v>91.5426470761537</c:v>
                </c:pt>
                <c:pt idx="220">
                  <c:v>91.5468211644383</c:v>
                </c:pt>
                <c:pt idx="221">
                  <c:v>91.5463690668284</c:v>
                </c:pt>
                <c:pt idx="222">
                  <c:v>91.5466892286749</c:v>
                </c:pt>
                <c:pt idx="223">
                  <c:v>91.5461299082036</c:v>
                </c:pt>
                <c:pt idx="224">
                  <c:v>91.5457587965765</c:v>
                </c:pt>
                <c:pt idx="225">
                  <c:v>91.5481818889409</c:v>
                </c:pt>
                <c:pt idx="226">
                  <c:v>91.5496988112258</c:v>
                </c:pt>
                <c:pt idx="227">
                  <c:v>91.5496958898258</c:v>
                </c:pt>
                <c:pt idx="228">
                  <c:v>91.5492345326737</c:v>
                </c:pt>
                <c:pt idx="229">
                  <c:v>91.5511745909896</c:v>
                </c:pt>
                <c:pt idx="230">
                  <c:v>91.5495141721693</c:v>
                </c:pt>
                <c:pt idx="231">
                  <c:v>91.5497349729151</c:v>
                </c:pt>
                <c:pt idx="232">
                  <c:v>91.5512536232797</c:v>
                </c:pt>
                <c:pt idx="233">
                  <c:v>91.5491387053661</c:v>
                </c:pt>
                <c:pt idx="234">
                  <c:v>91.5491468856681</c:v>
                </c:pt>
                <c:pt idx="235">
                  <c:v>91.5489538577088</c:v>
                </c:pt>
                <c:pt idx="236">
                  <c:v>91.5481223436508</c:v>
                </c:pt>
                <c:pt idx="237">
                  <c:v>91.5486380096494</c:v>
                </c:pt>
                <c:pt idx="238">
                  <c:v>91.5480970462657</c:v>
                </c:pt>
                <c:pt idx="239">
                  <c:v>91.5473104638856</c:v>
                </c:pt>
                <c:pt idx="240">
                  <c:v>91.5479844765184</c:v>
                </c:pt>
                <c:pt idx="241">
                  <c:v>91.5481536277024</c:v>
                </c:pt>
                <c:pt idx="242">
                  <c:v>91.5483369192502</c:v>
                </c:pt>
                <c:pt idx="243">
                  <c:v>91.5483887983238</c:v>
                </c:pt>
                <c:pt idx="244">
                  <c:v>91.5477304065257</c:v>
                </c:pt>
                <c:pt idx="245">
                  <c:v>91.5484511348089</c:v>
                </c:pt>
                <c:pt idx="246">
                  <c:v>91.5488664543644</c:v>
                </c:pt>
                <c:pt idx="247">
                  <c:v>91.5490413419445</c:v>
                </c:pt>
                <c:pt idx="248">
                  <c:v>91.5496511150115</c:v>
                </c:pt>
                <c:pt idx="249">
                  <c:v>91.5490810997353</c:v>
                </c:pt>
                <c:pt idx="250">
                  <c:v>91.5491059615893</c:v>
                </c:pt>
                <c:pt idx="251">
                  <c:v>91.5488565487882</c:v>
                </c:pt>
                <c:pt idx="252">
                  <c:v>91.5489156818265</c:v>
                </c:pt>
                <c:pt idx="253">
                  <c:v>91.5488603196253</c:v>
                </c:pt>
                <c:pt idx="254">
                  <c:v>91.5489945338276</c:v>
                </c:pt>
                <c:pt idx="255">
                  <c:v>91.5487448694691</c:v>
                </c:pt>
                <c:pt idx="256">
                  <c:v>91.5486714749275</c:v>
                </c:pt>
                <c:pt idx="257">
                  <c:v>91.5485800200801</c:v>
                </c:pt>
                <c:pt idx="258">
                  <c:v>91.5487374695076</c:v>
                </c:pt>
                <c:pt idx="259">
                  <c:v>91.5486958966387</c:v>
                </c:pt>
                <c:pt idx="260">
                  <c:v>91.5486078174447</c:v>
                </c:pt>
                <c:pt idx="261">
                  <c:v>91.548754047539</c:v>
                </c:pt>
                <c:pt idx="262">
                  <c:v>91.5487750229676</c:v>
                </c:pt>
                <c:pt idx="263">
                  <c:v>91.5487461093896</c:v>
                </c:pt>
                <c:pt idx="264">
                  <c:v>91.5487971211711</c:v>
                </c:pt>
                <c:pt idx="265">
                  <c:v>91.5487860851766</c:v>
                </c:pt>
                <c:pt idx="266">
                  <c:v>91.5490035287074</c:v>
                </c:pt>
                <c:pt idx="267">
                  <c:v>91.5488205389876</c:v>
                </c:pt>
                <c:pt idx="268">
                  <c:v>91.5487496664492</c:v>
                </c:pt>
                <c:pt idx="269">
                  <c:v>91.5487151946754</c:v>
                </c:pt>
                <c:pt idx="270">
                  <c:v>91.5486561248773</c:v>
                </c:pt>
                <c:pt idx="271">
                  <c:v>91.5487110149844</c:v>
                </c:pt>
                <c:pt idx="272">
                  <c:v>91.5486765872395</c:v>
                </c:pt>
                <c:pt idx="273">
                  <c:v>91.5487487245615</c:v>
                </c:pt>
                <c:pt idx="274">
                  <c:v>91.5487833085128</c:v>
                </c:pt>
                <c:pt idx="275">
                  <c:v>91.5487386160463</c:v>
                </c:pt>
                <c:pt idx="276">
                  <c:v>91.5487599437728</c:v>
                </c:pt>
                <c:pt idx="277">
                  <c:v>91.5487927320932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13.7900804627798</c:v>
                </c:pt>
                <c:pt idx="2">
                  <c:v>14.8627329083686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14.0406479206285</c:v>
                </c:pt>
                <c:pt idx="2">
                  <c:v>14.2006924536045</c:v>
                </c:pt>
                <c:pt idx="3">
                  <c:v>1.0488699984441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0.250567457848752</c:v>
                </c:pt>
                <c:pt idx="2">
                  <c:v>13.1280400080157</c:v>
                </c:pt>
                <c:pt idx="3">
                  <c:v>15.9116029068127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13.7760951461865</c:v>
                </c:pt>
                <c:pt idx="2">
                  <c:v>15.0102085441963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13.9983930070733</c:v>
                </c:pt>
                <c:pt idx="2">
                  <c:v>14.4217394052181</c:v>
                </c:pt>
                <c:pt idx="3">
                  <c:v>0.933285231737237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0.222297860886815</c:v>
                </c:pt>
                <c:pt idx="2">
                  <c:v>13.1876260072082</c:v>
                </c:pt>
                <c:pt idx="3">
                  <c:v>15.9434937759336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13.7693490716748</c:v>
                </c:pt>
                <c:pt idx="2">
                  <c:v>15.085231893542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13.9774263220558</c:v>
                </c:pt>
                <c:pt idx="2">
                  <c:v>14.5338687611628</c:v>
                </c:pt>
                <c:pt idx="3">
                  <c:v>0.874896072784918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0.208077250380988</c:v>
                </c:pt>
                <c:pt idx="2">
                  <c:v>13.2179859392956</c:v>
                </c:pt>
                <c:pt idx="3">
                  <c:v>15.9601279663269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9848337.22969686</v>
      </c>
      <c r="C2">
        <v>0</v>
      </c>
      <c r="D2">
        <v>3175335.78713907</v>
      </c>
      <c r="E2">
        <v>3725753.65033894</v>
      </c>
      <c r="F2">
        <v>826978.190089155</v>
      </c>
      <c r="G2">
        <v>2120269.60212969</v>
      </c>
    </row>
    <row r="3" spans="1:7">
      <c r="A3">
        <v>1</v>
      </c>
      <c r="B3">
        <v>42546113.990602</v>
      </c>
      <c r="C3">
        <v>643321.29357401</v>
      </c>
      <c r="D3">
        <v>21325377.6225086</v>
      </c>
      <c r="E3">
        <v>3725753.65033894</v>
      </c>
      <c r="F3">
        <v>8269781.90089156</v>
      </c>
      <c r="G3">
        <v>8581879.52328883</v>
      </c>
    </row>
    <row r="4" spans="1:7">
      <c r="A4">
        <v>2</v>
      </c>
      <c r="B4">
        <v>41402769.0564269</v>
      </c>
      <c r="C4">
        <v>639055.099615201</v>
      </c>
      <c r="D4">
        <v>20901037.2275608</v>
      </c>
      <c r="E4">
        <v>3725753.65033894</v>
      </c>
      <c r="F4">
        <v>7775108.41132601</v>
      </c>
      <c r="G4">
        <v>8361814.66758592</v>
      </c>
    </row>
    <row r="5" spans="1:7">
      <c r="A5">
        <v>3</v>
      </c>
      <c r="B5">
        <v>40248993.013863</v>
      </c>
      <c r="C5">
        <v>634679.378869005</v>
      </c>
      <c r="D5">
        <v>20470833.5479778</v>
      </c>
      <c r="E5">
        <v>3725753.65033894</v>
      </c>
      <c r="F5">
        <v>7282582.01269347</v>
      </c>
      <c r="G5">
        <v>8135144.42398378</v>
      </c>
    </row>
    <row r="6" spans="1:7">
      <c r="A6">
        <v>4</v>
      </c>
      <c r="B6">
        <v>39091217.3093537</v>
      </c>
      <c r="C6">
        <v>630251.069384148</v>
      </c>
      <c r="D6">
        <v>20038951.4922309</v>
      </c>
      <c r="E6">
        <v>3725753.65033894</v>
      </c>
      <c r="F6">
        <v>6791143.57951553</v>
      </c>
      <c r="G6">
        <v>7905117.51788415</v>
      </c>
    </row>
    <row r="7" spans="1:7">
      <c r="A7">
        <v>5</v>
      </c>
      <c r="B7">
        <v>37933797.7064193</v>
      </c>
      <c r="C7">
        <v>625813.195754868</v>
      </c>
      <c r="D7">
        <v>19608103.3189855</v>
      </c>
      <c r="E7">
        <v>3725753.65033894</v>
      </c>
      <c r="F7">
        <v>6300025.14660415</v>
      </c>
      <c r="G7">
        <v>7674102.39473581</v>
      </c>
    </row>
    <row r="8" spans="1:7">
      <c r="A8">
        <v>6</v>
      </c>
      <c r="B8">
        <v>36700422.8426573</v>
      </c>
      <c r="C8">
        <v>620647.536322436</v>
      </c>
      <c r="D8">
        <v>19117054.5724896</v>
      </c>
      <c r="E8">
        <v>3725753.65033894</v>
      </c>
      <c r="F8">
        <v>5777500.30317994</v>
      </c>
      <c r="G8">
        <v>7459466.78032646</v>
      </c>
    </row>
    <row r="9" spans="1:7">
      <c r="A9">
        <v>7</v>
      </c>
      <c r="B9">
        <v>35499218.2973843</v>
      </c>
      <c r="C9">
        <v>615513.039668563</v>
      </c>
      <c r="D9">
        <v>18656335.964354</v>
      </c>
      <c r="E9">
        <v>3725753.65033894</v>
      </c>
      <c r="F9">
        <v>5250259.89701935</v>
      </c>
      <c r="G9">
        <v>7251355.74600344</v>
      </c>
    </row>
    <row r="10" spans="1:7">
      <c r="A10">
        <v>8</v>
      </c>
      <c r="B10">
        <v>24685752.816103</v>
      </c>
      <c r="C10">
        <v>476994.648548402</v>
      </c>
      <c r="D10">
        <v>11356017.3330139</v>
      </c>
      <c r="E10">
        <v>3725753.65033894</v>
      </c>
      <c r="F10">
        <v>4134890.95044578</v>
      </c>
      <c r="G10">
        <v>4992096.23375597</v>
      </c>
    </row>
    <row r="11" spans="1:7">
      <c r="A11">
        <v>9</v>
      </c>
      <c r="B11">
        <v>20763353.3211946</v>
      </c>
      <c r="C11">
        <v>432836.773460942</v>
      </c>
      <c r="D11">
        <v>8800481.81737029</v>
      </c>
      <c r="E11">
        <v>3725753.65033894</v>
      </c>
      <c r="F11">
        <v>3614486.61257235</v>
      </c>
      <c r="G11">
        <v>4189794.46745206</v>
      </c>
    </row>
    <row r="12" spans="1:7">
      <c r="A12">
        <v>10</v>
      </c>
      <c r="B12">
        <v>19604851.9723875</v>
      </c>
      <c r="C12">
        <v>427085.84147917</v>
      </c>
      <c r="D12">
        <v>8199968.64959007</v>
      </c>
      <c r="E12">
        <v>3725753.65033894</v>
      </c>
      <c r="F12">
        <v>3286912.88992815</v>
      </c>
      <c r="G12">
        <v>3965130.94105118</v>
      </c>
    </row>
    <row r="13" spans="1:7">
      <c r="A13">
        <v>11</v>
      </c>
      <c r="B13">
        <v>18784805.807024</v>
      </c>
      <c r="C13">
        <v>423564.715131012</v>
      </c>
      <c r="D13">
        <v>7775409.33199181</v>
      </c>
      <c r="E13">
        <v>3725753.65033894</v>
      </c>
      <c r="F13">
        <v>3054607.92168397</v>
      </c>
      <c r="G13">
        <v>3805470.18787823</v>
      </c>
    </row>
    <row r="14" spans="1:7">
      <c r="A14">
        <v>12</v>
      </c>
      <c r="B14">
        <v>18831664.7064961</v>
      </c>
      <c r="C14">
        <v>423847.293212034</v>
      </c>
      <c r="D14">
        <v>7791597.44055614</v>
      </c>
      <c r="E14">
        <v>3725753.65033894</v>
      </c>
      <c r="F14">
        <v>3076174.48857142</v>
      </c>
      <c r="G14">
        <v>3814291.83381758</v>
      </c>
    </row>
    <row r="15" spans="1:7">
      <c r="A15">
        <v>13</v>
      </c>
      <c r="B15">
        <v>19032448.7911007</v>
      </c>
      <c r="C15">
        <v>419696.835171369</v>
      </c>
      <c r="D15">
        <v>7716771.70628829</v>
      </c>
      <c r="E15">
        <v>3725753.65033894</v>
      </c>
      <c r="F15">
        <v>3317217.59533305</v>
      </c>
      <c r="G15">
        <v>3853009.00396905</v>
      </c>
    </row>
    <row r="16" spans="1:7">
      <c r="A16">
        <v>14</v>
      </c>
      <c r="B16">
        <v>18831559.2491928</v>
      </c>
      <c r="C16">
        <v>423868.151528306</v>
      </c>
      <c r="D16">
        <v>7791994.82455981</v>
      </c>
      <c r="E16">
        <v>3725753.65033894</v>
      </c>
      <c r="F16">
        <v>3074990.84009138</v>
      </c>
      <c r="G16">
        <v>3814951.78267435</v>
      </c>
    </row>
    <row r="17" spans="1:7">
      <c r="A17">
        <v>15</v>
      </c>
      <c r="B17">
        <v>19035029.7961658</v>
      </c>
      <c r="C17">
        <v>419703.419233838</v>
      </c>
      <c r="D17">
        <v>7717009.37027419</v>
      </c>
      <c r="E17">
        <v>3725753.65033894</v>
      </c>
      <c r="F17">
        <v>3315643.9644808</v>
      </c>
      <c r="G17">
        <v>3856919.39183805</v>
      </c>
    </row>
    <row r="18" spans="1:7">
      <c r="A18">
        <v>16</v>
      </c>
      <c r="B18">
        <v>17971231.6841193</v>
      </c>
      <c r="C18">
        <v>414689.356208828</v>
      </c>
      <c r="D18">
        <v>7237995.82715597</v>
      </c>
      <c r="E18">
        <v>3725753.65033894</v>
      </c>
      <c r="F18">
        <v>2954975.71254292</v>
      </c>
      <c r="G18">
        <v>3637817.1378726</v>
      </c>
    </row>
    <row r="19" spans="1:7">
      <c r="A19">
        <v>17</v>
      </c>
      <c r="B19">
        <v>16485732.9027163</v>
      </c>
      <c r="C19">
        <v>405674.143536022</v>
      </c>
      <c r="D19">
        <v>6382132.89845985</v>
      </c>
      <c r="E19">
        <v>3725753.65033894</v>
      </c>
      <c r="F19">
        <v>2632773.66482746</v>
      </c>
      <c r="G19">
        <v>3339398.54555403</v>
      </c>
    </row>
    <row r="20" spans="1:7">
      <c r="A20">
        <v>18</v>
      </c>
      <c r="B20">
        <v>15611170.5644368</v>
      </c>
      <c r="C20">
        <v>399958.510848198</v>
      </c>
      <c r="D20">
        <v>5843957.04203989</v>
      </c>
      <c r="E20">
        <v>3725753.65033894</v>
      </c>
      <c r="F20">
        <v>2480636.72296306</v>
      </c>
      <c r="G20">
        <v>3160864.63824675</v>
      </c>
    </row>
    <row r="21" spans="1:7">
      <c r="A21">
        <v>19</v>
      </c>
      <c r="B21">
        <v>15052476.2429501</v>
      </c>
      <c r="C21">
        <v>396789.154413734</v>
      </c>
      <c r="D21">
        <v>5504660.0837152</v>
      </c>
      <c r="E21">
        <v>3725753.65033894</v>
      </c>
      <c r="F21">
        <v>2377587.29416001</v>
      </c>
      <c r="G21">
        <v>3047686.06032217</v>
      </c>
    </row>
    <row r="22" spans="1:7">
      <c r="A22">
        <v>20</v>
      </c>
      <c r="B22">
        <v>14712549.561668</v>
      </c>
      <c r="C22">
        <v>399722.773228472</v>
      </c>
      <c r="D22">
        <v>5376095.48732819</v>
      </c>
      <c r="E22">
        <v>3725753.65033894</v>
      </c>
      <c r="F22">
        <v>2228824.84941673</v>
      </c>
      <c r="G22">
        <v>2982152.80135566</v>
      </c>
    </row>
    <row r="23" spans="1:7">
      <c r="A23">
        <v>21</v>
      </c>
      <c r="B23">
        <v>14505437.4531101</v>
      </c>
      <c r="C23">
        <v>397661.798331558</v>
      </c>
      <c r="D23">
        <v>5203595.79085011</v>
      </c>
      <c r="E23">
        <v>3725753.65033894</v>
      </c>
      <c r="F23">
        <v>2235065.61279867</v>
      </c>
      <c r="G23">
        <v>2943360.60079084</v>
      </c>
    </row>
    <row r="24" spans="1:7">
      <c r="A24">
        <v>22</v>
      </c>
      <c r="B24">
        <v>14537807.5508781</v>
      </c>
      <c r="C24">
        <v>396578.361870535</v>
      </c>
      <c r="D24">
        <v>5191091.27192202</v>
      </c>
      <c r="E24">
        <v>3725753.65033894</v>
      </c>
      <c r="F24">
        <v>2274321.34507952</v>
      </c>
      <c r="G24">
        <v>2950062.92166704</v>
      </c>
    </row>
    <row r="25" spans="1:7">
      <c r="A25">
        <v>23</v>
      </c>
      <c r="B25">
        <v>14090114.1086105</v>
      </c>
      <c r="C25">
        <v>397547.436412665</v>
      </c>
      <c r="D25">
        <v>4974734.98052738</v>
      </c>
      <c r="E25">
        <v>3725753.65033894</v>
      </c>
      <c r="F25">
        <v>2130414.52986602</v>
      </c>
      <c r="G25">
        <v>2861663.51146545</v>
      </c>
    </row>
    <row r="26" spans="1:7">
      <c r="A26">
        <v>24</v>
      </c>
      <c r="B26">
        <v>13562328.8376835</v>
      </c>
      <c r="C26">
        <v>399231.153703679</v>
      </c>
      <c r="D26">
        <v>4733330.24517031</v>
      </c>
      <c r="E26">
        <v>3725753.65033894</v>
      </c>
      <c r="F26">
        <v>1947089.17731997</v>
      </c>
      <c r="G26">
        <v>2756924.61115058</v>
      </c>
    </row>
    <row r="27" spans="1:7">
      <c r="A27">
        <v>25</v>
      </c>
      <c r="B27">
        <v>13048677.2711321</v>
      </c>
      <c r="C27">
        <v>400046.578280026</v>
      </c>
      <c r="D27">
        <v>4444425.65781601</v>
      </c>
      <c r="E27">
        <v>3725753.65033894</v>
      </c>
      <c r="F27">
        <v>1824996.56094398</v>
      </c>
      <c r="G27">
        <v>2653454.82375315</v>
      </c>
    </row>
    <row r="28" spans="1:7">
      <c r="A28">
        <v>26</v>
      </c>
      <c r="B28">
        <v>12640654.7387621</v>
      </c>
      <c r="C28">
        <v>403154.601223034</v>
      </c>
      <c r="D28">
        <v>4237599.96961677</v>
      </c>
      <c r="E28">
        <v>3725753.65033894</v>
      </c>
      <c r="F28">
        <v>1701208.70045144</v>
      </c>
      <c r="G28">
        <v>2572937.81713189</v>
      </c>
    </row>
    <row r="29" spans="1:7">
      <c r="A29">
        <v>27</v>
      </c>
      <c r="B29">
        <v>12301064.7503491</v>
      </c>
      <c r="C29">
        <v>406893.236389948</v>
      </c>
      <c r="D29">
        <v>4070499.02753422</v>
      </c>
      <c r="E29">
        <v>3725753.65033894</v>
      </c>
      <c r="F29">
        <v>1591901.54778926</v>
      </c>
      <c r="G29">
        <v>2506017.28829671</v>
      </c>
    </row>
    <row r="30" spans="1:7">
      <c r="A30">
        <v>28</v>
      </c>
      <c r="B30">
        <v>12105483.2477926</v>
      </c>
      <c r="C30">
        <v>406966.267154228</v>
      </c>
      <c r="D30">
        <v>3939422.72931442</v>
      </c>
      <c r="E30">
        <v>3725753.65033894</v>
      </c>
      <c r="F30">
        <v>1566658.32812485</v>
      </c>
      <c r="G30">
        <v>2466682.27286016</v>
      </c>
    </row>
    <row r="31" spans="1:7">
      <c r="A31">
        <v>29</v>
      </c>
      <c r="B31">
        <v>11987780.5362671</v>
      </c>
      <c r="C31">
        <v>409770.755413558</v>
      </c>
      <c r="D31">
        <v>3898914.53716401</v>
      </c>
      <c r="E31">
        <v>3725753.65033894</v>
      </c>
      <c r="F31">
        <v>1511270.59852731</v>
      </c>
      <c r="G31">
        <v>2442070.99482329</v>
      </c>
    </row>
    <row r="32" spans="1:7">
      <c r="A32">
        <v>30</v>
      </c>
      <c r="B32">
        <v>11982399.7887953</v>
      </c>
      <c r="C32">
        <v>408995.633053494</v>
      </c>
      <c r="D32">
        <v>3882960.0603224</v>
      </c>
      <c r="E32">
        <v>3725753.65033894</v>
      </c>
      <c r="F32">
        <v>1523452.97208197</v>
      </c>
      <c r="G32">
        <v>2441237.47299852</v>
      </c>
    </row>
    <row r="33" spans="1:7">
      <c r="A33">
        <v>31</v>
      </c>
      <c r="B33">
        <v>11754550.8359072</v>
      </c>
      <c r="C33">
        <v>411903.570828771</v>
      </c>
      <c r="D33">
        <v>3763371.17143393</v>
      </c>
      <c r="E33">
        <v>3725753.65033894</v>
      </c>
      <c r="F33">
        <v>1457927.04588023</v>
      </c>
      <c r="G33">
        <v>2395595.3974253</v>
      </c>
    </row>
    <row r="34" spans="1:7">
      <c r="A34">
        <v>32</v>
      </c>
      <c r="B34">
        <v>11496899.6096135</v>
      </c>
      <c r="C34">
        <v>414837.635007652</v>
      </c>
      <c r="D34">
        <v>3617806.42243258</v>
      </c>
      <c r="E34">
        <v>3725753.65033894</v>
      </c>
      <c r="F34">
        <v>1394604.68469026</v>
      </c>
      <c r="G34">
        <v>2343897.21714403</v>
      </c>
    </row>
    <row r="35" spans="1:7">
      <c r="A35">
        <v>33</v>
      </c>
      <c r="B35">
        <v>11255924.7988916</v>
      </c>
      <c r="C35">
        <v>420090.847643608</v>
      </c>
      <c r="D35">
        <v>3500206.01889539</v>
      </c>
      <c r="E35">
        <v>3725753.65033894</v>
      </c>
      <c r="F35">
        <v>1313372.33026864</v>
      </c>
      <c r="G35">
        <v>2296501.95174503</v>
      </c>
    </row>
    <row r="36" spans="1:7">
      <c r="A36">
        <v>34</v>
      </c>
      <c r="B36">
        <v>11045471.9760636</v>
      </c>
      <c r="C36">
        <v>424283.3143676</v>
      </c>
      <c r="D36">
        <v>3384943.0267321</v>
      </c>
      <c r="E36">
        <v>3725753.65033894</v>
      </c>
      <c r="F36">
        <v>1256292.29024928</v>
      </c>
      <c r="G36">
        <v>2254199.69437566</v>
      </c>
    </row>
    <row r="37" spans="1:7">
      <c r="A37">
        <v>35</v>
      </c>
      <c r="B37">
        <v>10849834.5139467</v>
      </c>
      <c r="C37">
        <v>428346.114062298</v>
      </c>
      <c r="D37">
        <v>3274139.96223557</v>
      </c>
      <c r="E37">
        <v>3725753.65033894</v>
      </c>
      <c r="F37">
        <v>1206848.75532126</v>
      </c>
      <c r="G37">
        <v>2214746.03198865</v>
      </c>
    </row>
    <row r="38" spans="1:7">
      <c r="A38">
        <v>36</v>
      </c>
      <c r="B38">
        <v>10713134.8662377</v>
      </c>
      <c r="C38">
        <v>433424.640783979</v>
      </c>
      <c r="D38">
        <v>3214248.29889614</v>
      </c>
      <c r="E38">
        <v>3725753.65033894</v>
      </c>
      <c r="F38">
        <v>1152378.84915918</v>
      </c>
      <c r="G38">
        <v>2187329.42705942</v>
      </c>
    </row>
    <row r="39" spans="1:7">
      <c r="A39">
        <v>37</v>
      </c>
      <c r="B39">
        <v>10629575.9685275</v>
      </c>
      <c r="C39">
        <v>434684.183935748</v>
      </c>
      <c r="D39">
        <v>3158388.77393773</v>
      </c>
      <c r="E39">
        <v>3725753.65033894</v>
      </c>
      <c r="F39">
        <v>1139473.64362718</v>
      </c>
      <c r="G39">
        <v>2171275.71668787</v>
      </c>
    </row>
    <row r="40" spans="1:7">
      <c r="A40">
        <v>38</v>
      </c>
      <c r="B40">
        <v>10554266.1813853</v>
      </c>
      <c r="C40">
        <v>436209.537946389</v>
      </c>
      <c r="D40">
        <v>3106347.77990551</v>
      </c>
      <c r="E40">
        <v>3725753.65033894</v>
      </c>
      <c r="F40">
        <v>1129398.93845835</v>
      </c>
      <c r="G40">
        <v>2156556.2747361</v>
      </c>
    </row>
    <row r="41" spans="1:7">
      <c r="A41">
        <v>39</v>
      </c>
      <c r="B41">
        <v>10422733.7067051</v>
      </c>
      <c r="C41">
        <v>440935.020514448</v>
      </c>
      <c r="D41">
        <v>3041975.97842648</v>
      </c>
      <c r="E41">
        <v>3725753.65033894</v>
      </c>
      <c r="F41">
        <v>1084103.15653411</v>
      </c>
      <c r="G41">
        <v>2129965.90089115</v>
      </c>
    </row>
    <row r="42" spans="1:7">
      <c r="A42">
        <v>40</v>
      </c>
      <c r="B42">
        <v>10281585.8996054</v>
      </c>
      <c r="C42">
        <v>446703.462569635</v>
      </c>
      <c r="D42">
        <v>2971773.41582261</v>
      </c>
      <c r="E42">
        <v>3725753.65033894</v>
      </c>
      <c r="F42">
        <v>1035887.19863754</v>
      </c>
      <c r="G42">
        <v>2101468.17223665</v>
      </c>
    </row>
    <row r="43" spans="1:7">
      <c r="A43">
        <v>41</v>
      </c>
      <c r="B43">
        <v>10155948.0407985</v>
      </c>
      <c r="C43">
        <v>450896.646741809</v>
      </c>
      <c r="D43">
        <v>2898295.88809633</v>
      </c>
      <c r="E43">
        <v>3725753.65033894</v>
      </c>
      <c r="F43">
        <v>1005356.18320128</v>
      </c>
      <c r="G43">
        <v>2075645.67242015</v>
      </c>
    </row>
    <row r="44" spans="1:7">
      <c r="A44">
        <v>42</v>
      </c>
      <c r="B44">
        <v>10042431.0538783</v>
      </c>
      <c r="C44">
        <v>456098.754437518</v>
      </c>
      <c r="D44">
        <v>2838226.15224907</v>
      </c>
      <c r="E44">
        <v>3725753.65033894</v>
      </c>
      <c r="F44">
        <v>969719.251255928</v>
      </c>
      <c r="G44">
        <v>2052633.24559686</v>
      </c>
    </row>
    <row r="45" spans="1:7">
      <c r="A45">
        <v>43</v>
      </c>
      <c r="B45">
        <v>9926004.56828792</v>
      </c>
      <c r="C45">
        <v>462440.247278139</v>
      </c>
      <c r="D45">
        <v>2779026.17390997</v>
      </c>
      <c r="E45">
        <v>3725753.65033894</v>
      </c>
      <c r="F45">
        <v>929796.894720205</v>
      </c>
      <c r="G45">
        <v>2028987.60204066</v>
      </c>
    </row>
    <row r="46" spans="1:7">
      <c r="A46">
        <v>44</v>
      </c>
      <c r="B46">
        <v>9832665.35004819</v>
      </c>
      <c r="C46">
        <v>466374.934737567</v>
      </c>
      <c r="D46">
        <v>2722187.57102833</v>
      </c>
      <c r="E46">
        <v>3725753.65033894</v>
      </c>
      <c r="F46">
        <v>908355.854781759</v>
      </c>
      <c r="G46">
        <v>2009993.33916159</v>
      </c>
    </row>
    <row r="47" spans="1:7">
      <c r="A47">
        <v>45</v>
      </c>
      <c r="B47">
        <v>9771756.57601944</v>
      </c>
      <c r="C47">
        <v>470854.074870239</v>
      </c>
      <c r="D47">
        <v>2695029.27859113</v>
      </c>
      <c r="E47">
        <v>3725753.65033894</v>
      </c>
      <c r="F47">
        <v>883127.703133926</v>
      </c>
      <c r="G47">
        <v>1996991.86908521</v>
      </c>
    </row>
    <row r="48" spans="1:7">
      <c r="A48">
        <v>46</v>
      </c>
      <c r="B48">
        <v>9722067.95621798</v>
      </c>
      <c r="C48">
        <v>474815.49343828</v>
      </c>
      <c r="D48">
        <v>2674374.91662308</v>
      </c>
      <c r="E48">
        <v>3725753.65033894</v>
      </c>
      <c r="F48">
        <v>860687.802220972</v>
      </c>
      <c r="G48">
        <v>1986436.09359671</v>
      </c>
    </row>
    <row r="49" spans="1:7">
      <c r="A49">
        <v>47</v>
      </c>
      <c r="B49">
        <v>9636952.45390467</v>
      </c>
      <c r="C49">
        <v>479761.693762224</v>
      </c>
      <c r="D49">
        <v>2625102.45836818</v>
      </c>
      <c r="E49">
        <v>3725753.65033894</v>
      </c>
      <c r="F49">
        <v>837388.425976525</v>
      </c>
      <c r="G49">
        <v>1968946.2254588</v>
      </c>
    </row>
    <row r="50" spans="1:7">
      <c r="A50">
        <v>48</v>
      </c>
      <c r="B50">
        <v>9551891.05258796</v>
      </c>
      <c r="C50">
        <v>484996.191791757</v>
      </c>
      <c r="D50">
        <v>2575306.78902454</v>
      </c>
      <c r="E50">
        <v>3725753.65033894</v>
      </c>
      <c r="F50">
        <v>814494.372283788</v>
      </c>
      <c r="G50">
        <v>1951340.04914893</v>
      </c>
    </row>
    <row r="51" spans="1:7">
      <c r="A51">
        <v>49</v>
      </c>
      <c r="B51">
        <v>9477645.22518753</v>
      </c>
      <c r="C51">
        <v>491309.80542413</v>
      </c>
      <c r="D51">
        <v>2538059.08193481</v>
      </c>
      <c r="E51">
        <v>3725753.65033894</v>
      </c>
      <c r="F51">
        <v>786443.838744568</v>
      </c>
      <c r="G51">
        <v>1936078.84874508</v>
      </c>
    </row>
    <row r="52" spans="1:7">
      <c r="A52">
        <v>50</v>
      </c>
      <c r="B52">
        <v>9410415.41986375</v>
      </c>
      <c r="C52">
        <v>496524.474643491</v>
      </c>
      <c r="D52">
        <v>2499979.27100882</v>
      </c>
      <c r="E52">
        <v>3725753.65033894</v>
      </c>
      <c r="F52">
        <v>766136.154749811</v>
      </c>
      <c r="G52">
        <v>1922021.86912269</v>
      </c>
    </row>
    <row r="53" spans="1:7">
      <c r="A53">
        <v>51</v>
      </c>
      <c r="B53">
        <v>9337079.68105076</v>
      </c>
      <c r="C53">
        <v>502059.447175201</v>
      </c>
      <c r="D53">
        <v>2455972.59434886</v>
      </c>
      <c r="E53">
        <v>3725753.65033894</v>
      </c>
      <c r="F53">
        <v>746669.571771116</v>
      </c>
      <c r="G53">
        <v>1906624.41741664</v>
      </c>
    </row>
    <row r="54" spans="1:7">
      <c r="A54">
        <v>52</v>
      </c>
      <c r="B54">
        <v>9272863.13268604</v>
      </c>
      <c r="C54">
        <v>508638.479982682</v>
      </c>
      <c r="D54">
        <v>2422925.63353641</v>
      </c>
      <c r="E54">
        <v>3725753.65033894</v>
      </c>
      <c r="F54">
        <v>722593.557746304</v>
      </c>
      <c r="G54">
        <v>1892951.81108169</v>
      </c>
    </row>
    <row r="55" spans="1:7">
      <c r="A55">
        <v>53</v>
      </c>
      <c r="B55">
        <v>9227547.29749378</v>
      </c>
      <c r="C55">
        <v>511980.886463838</v>
      </c>
      <c r="D55">
        <v>2393328.01063007</v>
      </c>
      <c r="E55">
        <v>3725753.65033894</v>
      </c>
      <c r="F55">
        <v>712748.852033094</v>
      </c>
      <c r="G55">
        <v>1883735.89802783</v>
      </c>
    </row>
    <row r="56" spans="1:7">
      <c r="A56">
        <v>54</v>
      </c>
      <c r="B56">
        <v>9189884.81327638</v>
      </c>
      <c r="C56">
        <v>514647.770328964</v>
      </c>
      <c r="D56">
        <v>2367796.83581539</v>
      </c>
      <c r="E56">
        <v>3725753.65033894</v>
      </c>
      <c r="F56">
        <v>705644.886777305</v>
      </c>
      <c r="G56">
        <v>1876041.67001578</v>
      </c>
    </row>
    <row r="57" spans="1:7">
      <c r="A57">
        <v>55</v>
      </c>
      <c r="B57">
        <v>9133011.20418541</v>
      </c>
      <c r="C57">
        <v>520782.068340503</v>
      </c>
      <c r="D57">
        <v>2336161.10887981</v>
      </c>
      <c r="E57">
        <v>3725753.65033894</v>
      </c>
      <c r="F57">
        <v>686434.229851195</v>
      </c>
      <c r="G57">
        <v>1863880.14677496</v>
      </c>
    </row>
    <row r="58" spans="1:7">
      <c r="A58">
        <v>56</v>
      </c>
      <c r="B58">
        <v>9077652.48647746</v>
      </c>
      <c r="C58">
        <v>527273.823151691</v>
      </c>
      <c r="D58">
        <v>2305536.14073319</v>
      </c>
      <c r="E58">
        <v>3725753.65033894</v>
      </c>
      <c r="F58">
        <v>667087.140901874</v>
      </c>
      <c r="G58">
        <v>1852001.73135177</v>
      </c>
    </row>
    <row r="59" spans="1:7">
      <c r="A59">
        <v>57</v>
      </c>
      <c r="B59">
        <v>9029735.36400371</v>
      </c>
      <c r="C59">
        <v>531906.418526059</v>
      </c>
      <c r="D59">
        <v>2274817.242282</v>
      </c>
      <c r="E59">
        <v>3725753.65033894</v>
      </c>
      <c r="F59">
        <v>655610.810860287</v>
      </c>
      <c r="G59">
        <v>1841647.24199642</v>
      </c>
    </row>
    <row r="60" spans="1:7">
      <c r="A60">
        <v>58</v>
      </c>
      <c r="B60">
        <v>8986898.05491442</v>
      </c>
      <c r="C60">
        <v>537098.341649841</v>
      </c>
      <c r="D60">
        <v>2249648.40890663</v>
      </c>
      <c r="E60">
        <v>3725753.65033894</v>
      </c>
      <c r="F60">
        <v>641987.172837368</v>
      </c>
      <c r="G60">
        <v>1832410.48118164</v>
      </c>
    </row>
    <row r="61" spans="1:7">
      <c r="A61">
        <v>59</v>
      </c>
      <c r="B61">
        <v>8938495.31283843</v>
      </c>
      <c r="C61">
        <v>543925.70184691</v>
      </c>
      <c r="D61">
        <v>2222625.18681739</v>
      </c>
      <c r="E61">
        <v>3725753.65033894</v>
      </c>
      <c r="F61">
        <v>624314.238495872</v>
      </c>
      <c r="G61">
        <v>1821876.53533932</v>
      </c>
    </row>
    <row r="62" spans="1:7">
      <c r="A62">
        <v>60</v>
      </c>
      <c r="B62">
        <v>8893581.84225858</v>
      </c>
      <c r="C62">
        <v>549291.669461771</v>
      </c>
      <c r="D62">
        <v>2193846.35677399</v>
      </c>
      <c r="E62">
        <v>3725753.65033894</v>
      </c>
      <c r="F62">
        <v>612474.471891511</v>
      </c>
      <c r="G62">
        <v>1812215.69379237</v>
      </c>
    </row>
    <row r="63" spans="1:7">
      <c r="A63">
        <v>61</v>
      </c>
      <c r="B63">
        <v>8860143.82814868</v>
      </c>
      <c r="C63">
        <v>554910.657311111</v>
      </c>
      <c r="D63">
        <v>2175913.8466047</v>
      </c>
      <c r="E63">
        <v>3725753.65033894</v>
      </c>
      <c r="F63">
        <v>598981.952660752</v>
      </c>
      <c r="G63">
        <v>1804583.72123318</v>
      </c>
    </row>
    <row r="64" spans="1:7">
      <c r="A64">
        <v>62</v>
      </c>
      <c r="B64">
        <v>8832930.33095834</v>
      </c>
      <c r="C64">
        <v>559968.728820094</v>
      </c>
      <c r="D64">
        <v>2162003.76088763</v>
      </c>
      <c r="E64">
        <v>3725753.65033894</v>
      </c>
      <c r="F64">
        <v>586890.954582672</v>
      </c>
      <c r="G64">
        <v>1798313.236329</v>
      </c>
    </row>
    <row r="65" spans="1:7">
      <c r="A65">
        <v>63</v>
      </c>
      <c r="B65">
        <v>8793763.90295303</v>
      </c>
      <c r="C65">
        <v>565818.747870966</v>
      </c>
      <c r="D65">
        <v>2137481.11201014</v>
      </c>
      <c r="E65">
        <v>3725753.65033894</v>
      </c>
      <c r="F65">
        <v>575040.39294394</v>
      </c>
      <c r="G65">
        <v>1789669.99978905</v>
      </c>
    </row>
    <row r="66" spans="1:7">
      <c r="A66">
        <v>64</v>
      </c>
      <c r="B66">
        <v>8755851.63035626</v>
      </c>
      <c r="C66">
        <v>571623.674248376</v>
      </c>
      <c r="D66">
        <v>2113244.858234</v>
      </c>
      <c r="E66">
        <v>3725753.65033894</v>
      </c>
      <c r="F66">
        <v>563986.111599605</v>
      </c>
      <c r="G66">
        <v>1781243.33593533</v>
      </c>
    </row>
    <row r="67" spans="1:7">
      <c r="A67">
        <v>65</v>
      </c>
      <c r="B67">
        <v>8723325.64945566</v>
      </c>
      <c r="C67">
        <v>578163.315824813</v>
      </c>
      <c r="D67">
        <v>2094971.05537543</v>
      </c>
      <c r="E67">
        <v>3725753.65033894</v>
      </c>
      <c r="F67">
        <v>550531.805999527</v>
      </c>
      <c r="G67">
        <v>1773905.82191695</v>
      </c>
    </row>
    <row r="68" spans="1:7">
      <c r="A68">
        <v>66</v>
      </c>
      <c r="B68">
        <v>8694605.46657045</v>
      </c>
      <c r="C68">
        <v>583443.063639862</v>
      </c>
      <c r="D68">
        <v>2077121.30014222</v>
      </c>
      <c r="E68">
        <v>3725753.65033894</v>
      </c>
      <c r="F68">
        <v>540903.39278095</v>
      </c>
      <c r="G68">
        <v>1767384.05966848</v>
      </c>
    </row>
    <row r="69" spans="1:7">
      <c r="A69">
        <v>67</v>
      </c>
      <c r="B69">
        <v>8661358.52285632</v>
      </c>
      <c r="C69">
        <v>589170.758338844</v>
      </c>
      <c r="D69">
        <v>2055045.37098682</v>
      </c>
      <c r="E69">
        <v>3725753.65033894</v>
      </c>
      <c r="F69">
        <v>531538.198114842</v>
      </c>
      <c r="G69">
        <v>1759850.54507687</v>
      </c>
    </row>
    <row r="70" spans="1:7">
      <c r="A70">
        <v>68</v>
      </c>
      <c r="B70">
        <v>8629640.70185048</v>
      </c>
      <c r="C70">
        <v>596245.280267841</v>
      </c>
      <c r="D70">
        <v>2036235.22894742</v>
      </c>
      <c r="E70">
        <v>3725753.65033894</v>
      </c>
      <c r="F70">
        <v>519006.4923065</v>
      </c>
      <c r="G70">
        <v>1752400.04998977</v>
      </c>
    </row>
    <row r="71" spans="1:7">
      <c r="A71">
        <v>69</v>
      </c>
      <c r="B71">
        <v>8604849.83464295</v>
      </c>
      <c r="C71">
        <v>600672.022460736</v>
      </c>
      <c r="D71">
        <v>2019006.15792883</v>
      </c>
      <c r="E71">
        <v>3725753.65033894</v>
      </c>
      <c r="F71">
        <v>512525.476518205</v>
      </c>
      <c r="G71">
        <v>1746892.52739623</v>
      </c>
    </row>
    <row r="72" spans="1:7">
      <c r="A72">
        <v>70</v>
      </c>
      <c r="B72">
        <v>8584604.92815812</v>
      </c>
      <c r="C72">
        <v>604069.49002948</v>
      </c>
      <c r="D72">
        <v>2004316.27983288</v>
      </c>
      <c r="E72">
        <v>3725753.65033894</v>
      </c>
      <c r="F72">
        <v>508043.689430408</v>
      </c>
      <c r="G72">
        <v>1742421.8185264</v>
      </c>
    </row>
    <row r="73" spans="1:7">
      <c r="A73">
        <v>71</v>
      </c>
      <c r="B73">
        <v>8556880.91149892</v>
      </c>
      <c r="C73">
        <v>610576.057296966</v>
      </c>
      <c r="D73">
        <v>1986748.34353045</v>
      </c>
      <c r="E73">
        <v>3725753.65033894</v>
      </c>
      <c r="F73">
        <v>497931.769421806</v>
      </c>
      <c r="G73">
        <v>1735871.09091075</v>
      </c>
    </row>
    <row r="74" spans="1:7">
      <c r="A74">
        <v>72</v>
      </c>
      <c r="B74">
        <v>8530114.15207265</v>
      </c>
      <c r="C74">
        <v>617371.850749833</v>
      </c>
      <c r="D74">
        <v>1969887.06614256</v>
      </c>
      <c r="E74">
        <v>3725753.65033894</v>
      </c>
      <c r="F74">
        <v>487623.22413154</v>
      </c>
      <c r="G74">
        <v>1729478.36070978</v>
      </c>
    </row>
    <row r="75" spans="1:7">
      <c r="A75">
        <v>73</v>
      </c>
      <c r="B75">
        <v>8506911.1651225</v>
      </c>
      <c r="C75">
        <v>622235.860820112</v>
      </c>
      <c r="D75">
        <v>1953361.02998081</v>
      </c>
      <c r="E75">
        <v>3725753.65033894</v>
      </c>
      <c r="F75">
        <v>481556.596796277</v>
      </c>
      <c r="G75">
        <v>1724004.02718636</v>
      </c>
    </row>
    <row r="76" spans="1:7">
      <c r="A76">
        <v>74</v>
      </c>
      <c r="B76">
        <v>8486696.05326799</v>
      </c>
      <c r="C76">
        <v>627372.801509247</v>
      </c>
      <c r="D76">
        <v>1939830.69464433</v>
      </c>
      <c r="E76">
        <v>3725753.65033894</v>
      </c>
      <c r="F76">
        <v>474576.709027093</v>
      </c>
      <c r="G76">
        <v>1719162.19774838</v>
      </c>
    </row>
    <row r="77" spans="1:7">
      <c r="A77">
        <v>75</v>
      </c>
      <c r="B77">
        <v>8463322.59977756</v>
      </c>
      <c r="C77">
        <v>634318.5332664</v>
      </c>
      <c r="D77">
        <v>1924910.28459582</v>
      </c>
      <c r="E77">
        <v>3725753.65033894</v>
      </c>
      <c r="F77">
        <v>464917.87626015</v>
      </c>
      <c r="G77">
        <v>1713422.25531625</v>
      </c>
    </row>
    <row r="78" spans="1:7">
      <c r="A78">
        <v>76</v>
      </c>
      <c r="B78">
        <v>8440363.48399886</v>
      </c>
      <c r="C78">
        <v>640097.443084073</v>
      </c>
      <c r="D78">
        <v>1908467.16151496</v>
      </c>
      <c r="E78">
        <v>3725753.65033894</v>
      </c>
      <c r="F78">
        <v>458083.24184281</v>
      </c>
      <c r="G78">
        <v>1707961.98721807</v>
      </c>
    </row>
    <row r="79" spans="1:7">
      <c r="A79">
        <v>77</v>
      </c>
      <c r="B79">
        <v>8422028.778206</v>
      </c>
      <c r="C79">
        <v>646228.409429307</v>
      </c>
      <c r="D79">
        <v>1896712.96184424</v>
      </c>
      <c r="E79">
        <v>3725753.65033894</v>
      </c>
      <c r="F79">
        <v>450099.73574346</v>
      </c>
      <c r="G79">
        <v>1703234.02085005</v>
      </c>
    </row>
    <row r="80" spans="1:7">
      <c r="A80">
        <v>78</v>
      </c>
      <c r="B80">
        <v>8407333.79720078</v>
      </c>
      <c r="C80">
        <v>651735.541869704</v>
      </c>
      <c r="D80">
        <v>1887645.89125841</v>
      </c>
      <c r="E80">
        <v>3725753.65033894</v>
      </c>
      <c r="F80">
        <v>442858.551604479</v>
      </c>
      <c r="G80">
        <v>1699340.16212924</v>
      </c>
    </row>
    <row r="81" spans="1:7">
      <c r="A81">
        <v>79</v>
      </c>
      <c r="B81">
        <v>8387434.19577593</v>
      </c>
      <c r="C81">
        <v>657828.698189996</v>
      </c>
      <c r="D81">
        <v>1873432.23999105</v>
      </c>
      <c r="E81">
        <v>3725753.65033894</v>
      </c>
      <c r="F81">
        <v>436026.295363282</v>
      </c>
      <c r="G81">
        <v>1694393.31189266</v>
      </c>
    </row>
    <row r="82" spans="1:7">
      <c r="A82">
        <v>80</v>
      </c>
      <c r="B82">
        <v>8368070.14653816</v>
      </c>
      <c r="C82">
        <v>663796.993186458</v>
      </c>
      <c r="D82">
        <v>1859243.94930863</v>
      </c>
      <c r="E82">
        <v>3725753.65033894</v>
      </c>
      <c r="F82">
        <v>429721.743491341</v>
      </c>
      <c r="G82">
        <v>1689553.81021279</v>
      </c>
    </row>
    <row r="83" spans="1:7">
      <c r="A83">
        <v>81</v>
      </c>
      <c r="B83">
        <v>8351383.23207455</v>
      </c>
      <c r="C83">
        <v>670479.477276442</v>
      </c>
      <c r="D83">
        <v>1848067.43105888</v>
      </c>
      <c r="E83">
        <v>3725753.65033894</v>
      </c>
      <c r="F83">
        <v>421892.445204886</v>
      </c>
      <c r="G83">
        <v>1685190.22819539</v>
      </c>
    </row>
    <row r="84" spans="1:7">
      <c r="A84">
        <v>82</v>
      </c>
      <c r="B84">
        <v>8337014.86676257</v>
      </c>
      <c r="C84">
        <v>675763.151628325</v>
      </c>
      <c r="D84">
        <v>1837695.55666758</v>
      </c>
      <c r="E84">
        <v>3725753.65033894</v>
      </c>
      <c r="F84">
        <v>416346.501408176</v>
      </c>
      <c r="G84">
        <v>1681456.00671955</v>
      </c>
    </row>
    <row r="85" spans="1:7">
      <c r="A85">
        <v>83</v>
      </c>
      <c r="B85">
        <v>8320203.36302292</v>
      </c>
      <c r="C85">
        <v>681381.881214916</v>
      </c>
      <c r="D85">
        <v>1824777.97153283</v>
      </c>
      <c r="E85">
        <v>3725753.65033894</v>
      </c>
      <c r="F85">
        <v>411130.215787327</v>
      </c>
      <c r="G85">
        <v>1677159.64414891</v>
      </c>
    </row>
    <row r="86" spans="1:7">
      <c r="A86">
        <v>84</v>
      </c>
      <c r="B86">
        <v>8303582.73585023</v>
      </c>
      <c r="C86">
        <v>688601.662213538</v>
      </c>
      <c r="D86">
        <v>1812978.01534716</v>
      </c>
      <c r="E86">
        <v>3725753.65033894</v>
      </c>
      <c r="F86">
        <v>403641.586830477</v>
      </c>
      <c r="G86">
        <v>1672607.8211201</v>
      </c>
    </row>
    <row r="87" spans="1:7">
      <c r="A87">
        <v>85</v>
      </c>
      <c r="B87">
        <v>8289937.62740988</v>
      </c>
      <c r="C87">
        <v>693453.531565845</v>
      </c>
      <c r="D87">
        <v>1802157.96169815</v>
      </c>
      <c r="E87">
        <v>3725753.65033894</v>
      </c>
      <c r="F87">
        <v>399428.004076268</v>
      </c>
      <c r="G87">
        <v>1669144.47973067</v>
      </c>
    </row>
    <row r="88" spans="1:7">
      <c r="A88">
        <v>86</v>
      </c>
      <c r="B88">
        <v>8278954.69125858</v>
      </c>
      <c r="C88">
        <v>697021.047840502</v>
      </c>
      <c r="D88">
        <v>1793063.8726493</v>
      </c>
      <c r="E88">
        <v>3725753.65033894</v>
      </c>
      <c r="F88">
        <v>396695.912265935</v>
      </c>
      <c r="G88">
        <v>1666420.2081639</v>
      </c>
    </row>
    <row r="89" spans="1:7">
      <c r="A89">
        <v>87</v>
      </c>
      <c r="B89">
        <v>8264487.66269809</v>
      </c>
      <c r="C89">
        <v>703555.199096643</v>
      </c>
      <c r="D89">
        <v>1782095.84095747</v>
      </c>
      <c r="E89">
        <v>3725753.65033894</v>
      </c>
      <c r="F89">
        <v>390650.254839172</v>
      </c>
      <c r="G89">
        <v>1662432.71746586</v>
      </c>
    </row>
    <row r="90" spans="1:7">
      <c r="A90">
        <v>88</v>
      </c>
      <c r="B90">
        <v>8250406.14141394</v>
      </c>
      <c r="C90">
        <v>710475.761972284</v>
      </c>
      <c r="D90">
        <v>1771421.27357367</v>
      </c>
      <c r="E90">
        <v>3725753.65033894</v>
      </c>
      <c r="F90">
        <v>384292.620662802</v>
      </c>
      <c r="G90">
        <v>1658462.83486624</v>
      </c>
    </row>
    <row r="91" spans="1:7">
      <c r="A91">
        <v>89</v>
      </c>
      <c r="B91">
        <v>8238060.94871863</v>
      </c>
      <c r="C91">
        <v>715430.186555474</v>
      </c>
      <c r="D91">
        <v>1761176.88420494</v>
      </c>
      <c r="E91">
        <v>3725753.65033894</v>
      </c>
      <c r="F91">
        <v>380579.678462722</v>
      </c>
      <c r="G91">
        <v>1655120.54915654</v>
      </c>
    </row>
    <row r="92" spans="1:7">
      <c r="A92">
        <v>90</v>
      </c>
      <c r="B92">
        <v>8227550.21828257</v>
      </c>
      <c r="C92">
        <v>720484.2265141</v>
      </c>
      <c r="D92">
        <v>1752734.89947898</v>
      </c>
      <c r="E92">
        <v>3725753.65033894</v>
      </c>
      <c r="F92">
        <v>376410.01812379</v>
      </c>
      <c r="G92">
        <v>1652167.42382676</v>
      </c>
    </row>
    <row r="93" spans="1:7">
      <c r="A93">
        <v>91</v>
      </c>
      <c r="B93">
        <v>8215455.82425207</v>
      </c>
      <c r="C93">
        <v>727426.876554536</v>
      </c>
      <c r="D93">
        <v>1743301.09995162</v>
      </c>
      <c r="E93">
        <v>3725753.65033894</v>
      </c>
      <c r="F93">
        <v>370388.185414363</v>
      </c>
      <c r="G93">
        <v>1648586.01199261</v>
      </c>
    </row>
    <row r="94" spans="1:7">
      <c r="A94">
        <v>92</v>
      </c>
      <c r="B94">
        <v>8203213.15737488</v>
      </c>
      <c r="C94">
        <v>733224.279031466</v>
      </c>
      <c r="D94">
        <v>1732880.53875983</v>
      </c>
      <c r="E94">
        <v>3725753.65033894</v>
      </c>
      <c r="F94">
        <v>366162.961626864</v>
      </c>
      <c r="G94">
        <v>1645191.72761778</v>
      </c>
    </row>
    <row r="95" spans="1:7">
      <c r="A95">
        <v>93</v>
      </c>
      <c r="B95">
        <v>8193137.03028762</v>
      </c>
      <c r="C95">
        <v>739531.345431366</v>
      </c>
      <c r="D95">
        <v>1724773.90150191</v>
      </c>
      <c r="E95">
        <v>3725753.65033894</v>
      </c>
      <c r="F95">
        <v>361025.662928499</v>
      </c>
      <c r="G95">
        <v>1642052.4700869</v>
      </c>
    </row>
    <row r="96" spans="1:7">
      <c r="A96">
        <v>94</v>
      </c>
      <c r="B96">
        <v>8185266.41088466</v>
      </c>
      <c r="C96">
        <v>745185.489338418</v>
      </c>
      <c r="D96">
        <v>1718571.21445332</v>
      </c>
      <c r="E96">
        <v>3725753.65033894</v>
      </c>
      <c r="F96">
        <v>356294.667287559</v>
      </c>
      <c r="G96">
        <v>1639461.38946642</v>
      </c>
    </row>
    <row r="97" spans="1:7">
      <c r="A97">
        <v>95</v>
      </c>
      <c r="B97">
        <v>8174793.25627659</v>
      </c>
      <c r="C97">
        <v>751220.842528603</v>
      </c>
      <c r="D97">
        <v>1709466.5240314</v>
      </c>
      <c r="E97">
        <v>3725753.65033894</v>
      </c>
      <c r="F97">
        <v>352008.399789008</v>
      </c>
      <c r="G97">
        <v>1636343.83958863</v>
      </c>
    </row>
    <row r="98" spans="1:7">
      <c r="A98">
        <v>96</v>
      </c>
      <c r="B98">
        <v>8164467.27951839</v>
      </c>
      <c r="C98">
        <v>757104.107509542</v>
      </c>
      <c r="D98">
        <v>1700245.02630379</v>
      </c>
      <c r="E98">
        <v>3725753.65033894</v>
      </c>
      <c r="F98">
        <v>348093.485173513</v>
      </c>
      <c r="G98">
        <v>1633271.0101926</v>
      </c>
    </row>
    <row r="99" spans="1:7">
      <c r="A99">
        <v>97</v>
      </c>
      <c r="B99">
        <v>8155522.1822108</v>
      </c>
      <c r="C99">
        <v>763843.138282793</v>
      </c>
      <c r="D99">
        <v>1692567.18057312</v>
      </c>
      <c r="E99">
        <v>3725753.65033894</v>
      </c>
      <c r="F99">
        <v>342999.897593305</v>
      </c>
      <c r="G99">
        <v>1630358.31542263</v>
      </c>
    </row>
    <row r="100" spans="1:7">
      <c r="A100">
        <v>98</v>
      </c>
      <c r="B100">
        <v>8148014.39318336</v>
      </c>
      <c r="C100">
        <v>769038.235200653</v>
      </c>
      <c r="D100">
        <v>1685800.05213167</v>
      </c>
      <c r="E100">
        <v>3725753.65033894</v>
      </c>
      <c r="F100">
        <v>339457.782682856</v>
      </c>
      <c r="G100">
        <v>1627964.67282924</v>
      </c>
    </row>
    <row r="101" spans="1:7">
      <c r="A101">
        <v>99</v>
      </c>
      <c r="B101">
        <v>8139233.53967505</v>
      </c>
      <c r="C101">
        <v>774335.197003343</v>
      </c>
      <c r="D101">
        <v>1677507.74331949</v>
      </c>
      <c r="E101">
        <v>3725753.65033894</v>
      </c>
      <c r="F101">
        <v>336345.994546144</v>
      </c>
      <c r="G101">
        <v>1625290.95446713</v>
      </c>
    </row>
    <row r="102" spans="1:7">
      <c r="A102">
        <v>100</v>
      </c>
      <c r="B102">
        <v>8130387.77494678</v>
      </c>
      <c r="C102">
        <v>781551.050237738</v>
      </c>
      <c r="D102">
        <v>1669421.94796347</v>
      </c>
      <c r="E102">
        <v>3725753.65033894</v>
      </c>
      <c r="F102">
        <v>331420.29299135</v>
      </c>
      <c r="G102">
        <v>1622240.83341527</v>
      </c>
    </row>
    <row r="103" spans="1:7">
      <c r="A103">
        <v>101</v>
      </c>
      <c r="B103">
        <v>8122960.93911674</v>
      </c>
      <c r="C103">
        <v>786444.65808761</v>
      </c>
      <c r="D103">
        <v>1662176.45297567</v>
      </c>
      <c r="E103">
        <v>3725753.65033894</v>
      </c>
      <c r="F103">
        <v>328634.957281243</v>
      </c>
      <c r="G103">
        <v>1619951.22043328</v>
      </c>
    </row>
    <row r="104" spans="1:7">
      <c r="A104">
        <v>102</v>
      </c>
      <c r="B104">
        <v>8117114.95656135</v>
      </c>
      <c r="C104">
        <v>789790.984962569</v>
      </c>
      <c r="D104">
        <v>1656285.04393688</v>
      </c>
      <c r="E104">
        <v>3725753.65033894</v>
      </c>
      <c r="F104">
        <v>327035.738129652</v>
      </c>
      <c r="G104">
        <v>1618249.5391933</v>
      </c>
    </row>
    <row r="105" spans="1:7">
      <c r="A105">
        <v>103</v>
      </c>
      <c r="B105">
        <v>8109526.03681103</v>
      </c>
      <c r="C105">
        <v>796135.424545427</v>
      </c>
      <c r="D105">
        <v>1648868.87477586</v>
      </c>
      <c r="E105">
        <v>3725753.65033894</v>
      </c>
      <c r="F105">
        <v>323144.5916105</v>
      </c>
      <c r="G105">
        <v>1615623.4955403</v>
      </c>
    </row>
    <row r="106" spans="1:7">
      <c r="A106">
        <v>104</v>
      </c>
      <c r="B106">
        <v>8102071.74871519</v>
      </c>
      <c r="C106">
        <v>803044.33743333</v>
      </c>
      <c r="D106">
        <v>1641479.84697291</v>
      </c>
      <c r="E106">
        <v>3725753.65033894</v>
      </c>
      <c r="F106">
        <v>318865.693354735</v>
      </c>
      <c r="G106">
        <v>1612928.22061528</v>
      </c>
    </row>
    <row r="107" spans="1:7">
      <c r="A107">
        <v>105</v>
      </c>
      <c r="B107">
        <v>8095472.04208239</v>
      </c>
      <c r="C107">
        <v>807859.956146267</v>
      </c>
      <c r="D107">
        <v>1634628.14087992</v>
      </c>
      <c r="E107">
        <v>3725753.65033894</v>
      </c>
      <c r="F107">
        <v>316489.736673298</v>
      </c>
      <c r="G107">
        <v>1610740.55804397</v>
      </c>
    </row>
    <row r="108" spans="1:7">
      <c r="A108">
        <v>106</v>
      </c>
      <c r="B108">
        <v>8090002.50037577</v>
      </c>
      <c r="C108">
        <v>812679.140272009</v>
      </c>
      <c r="D108">
        <v>1628936.68955781</v>
      </c>
      <c r="E108">
        <v>3725753.65033894</v>
      </c>
      <c r="F108">
        <v>313832.573894269</v>
      </c>
      <c r="G108">
        <v>1608800.44631274</v>
      </c>
    </row>
    <row r="109" spans="1:7">
      <c r="A109">
        <v>107</v>
      </c>
      <c r="B109">
        <v>8083792.12466841</v>
      </c>
      <c r="C109">
        <v>819521.284285105</v>
      </c>
      <c r="D109">
        <v>1622415.44284043</v>
      </c>
      <c r="E109">
        <v>3725753.65033894</v>
      </c>
      <c r="F109">
        <v>309743.122836845</v>
      </c>
      <c r="G109">
        <v>1606358.62436708</v>
      </c>
    </row>
    <row r="110" spans="1:7">
      <c r="A110">
        <v>108</v>
      </c>
      <c r="B110">
        <v>8077339.63182892</v>
      </c>
      <c r="C110">
        <v>825043.381444135</v>
      </c>
      <c r="D110">
        <v>1615356.71710715</v>
      </c>
      <c r="E110">
        <v>3725753.65033894</v>
      </c>
      <c r="F110">
        <v>307058.205598777</v>
      </c>
      <c r="G110">
        <v>1604127.67733991</v>
      </c>
    </row>
    <row r="111" spans="1:7">
      <c r="A111">
        <v>109</v>
      </c>
      <c r="B111">
        <v>8071988.886136</v>
      </c>
      <c r="C111">
        <v>831312.22344343</v>
      </c>
      <c r="D111">
        <v>1609452.80873792</v>
      </c>
      <c r="E111">
        <v>3725753.65033894</v>
      </c>
      <c r="F111">
        <v>303553.063565353</v>
      </c>
      <c r="G111">
        <v>1601917.14005036</v>
      </c>
    </row>
    <row r="112" spans="1:7">
      <c r="A112">
        <v>110</v>
      </c>
      <c r="B112">
        <v>8067989.26617394</v>
      </c>
      <c r="C112">
        <v>836941.90705091</v>
      </c>
      <c r="D112">
        <v>1604963.29604719</v>
      </c>
      <c r="E112">
        <v>3725753.65033894</v>
      </c>
      <c r="F112">
        <v>300249.36595496</v>
      </c>
      <c r="G112">
        <v>1600081.04678194</v>
      </c>
    </row>
    <row r="113" spans="1:7">
      <c r="A113">
        <v>111</v>
      </c>
      <c r="B113">
        <v>8062642.88583836</v>
      </c>
      <c r="C113">
   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   </c>
    </row>
    <row r="114" spans="1:7">
      <c r="A114">
        <v>112</v>
      </c>
      <c r="B114">
        <v>8057285.1671465</v>
      </c>
      <c r="C114">
        <v>848167.190189656</v>
      </c>
      <c r="D114">
        <v>1592419.9762612</v>
      </c>
      <c r="E114">
        <v>3725753.65033894</v>
      </c>
      <c r="F114">
        <v>294982.37031952</v>
      </c>
      <c r="G114">
        <v>1595961.98003719</v>
      </c>
    </row>
    <row r="115" spans="1:7">
      <c r="A115">
        <v>113</v>
      </c>
      <c r="B115">
        <v>8052661.76303374</v>
      </c>
      <c r="C115">
        <v>854829.542533382</v>
      </c>
      <c r="D115">
        <v>1586755.91508792</v>
      </c>
      <c r="E115">
        <v>3725753.65033894</v>
      </c>
      <c r="F115">
        <v>291444.291985507</v>
      </c>
      <c r="G115">
        <v>1593878.36308798</v>
      </c>
    </row>
    <row r="116" spans="1:7">
      <c r="A116">
        <v>114</v>
      </c>
      <c r="B116">
        <v>8048915.54621051</v>
      </c>
      <c r="C116">
        <v>859750.801613914</v>
      </c>
      <c r="D116">
        <v>1582068.42931785</v>
      </c>
      <c r="E116">
        <v>3725753.65033894</v>
      </c>
      <c r="F116">
        <v>289084.346094467</v>
      </c>
      <c r="G116">
        <v>1592258.31884533</v>
      </c>
    </row>
    <row r="117" spans="1:7">
      <c r="A117">
        <v>115</v>
      </c>
      <c r="B117">
        <v>8044526.13677836</v>
      </c>
      <c r="C117">
        <v>864377.594808345</v>
      </c>
      <c r="D117">
        <v>1576541.66483937</v>
      </c>
      <c r="E117">
        <v>3725753.65033894</v>
      </c>
      <c r="F117">
        <v>287292.876251795</v>
      </c>
      <c r="G117">
        <v>1590560.3505399</v>
      </c>
    </row>
    <row r="118" spans="1:7">
      <c r="A118">
        <v>116</v>
      </c>
      <c r="B118">
        <v>8040047.07219644</v>
      </c>
      <c r="C118">
        <v>871447.518137261</v>
      </c>
      <c r="D118">
        <v>1570616.8619885</v>
      </c>
      <c r="E118">
        <v>3725753.65033894</v>
      </c>
      <c r="F118">
        <v>283851.868982634</v>
      </c>
      <c r="G118">
        <v>1588377.17274911</v>
      </c>
    </row>
    <row r="119" spans="1:7">
      <c r="A119">
        <v>117</v>
      </c>
      <c r="B119">
        <v>8036254.96616798</v>
      </c>
      <c r="C119">
        <v>876029.714877715</v>
      </c>
      <c r="D119">
        <v>1565587.97335258</v>
      </c>
      <c r="E119">
        <v>3725753.65033894</v>
      </c>
      <c r="F119">
        <v>282049.117325836</v>
      </c>
      <c r="G119">
        <v>1586834.51027291</v>
      </c>
    </row>
    <row r="120" spans="1:7">
      <c r="A120">
        <v>118</v>
      </c>
      <c r="B120">
        <v>8033367.81324559</v>
      </c>
      <c r="C120">
        <v>878738.509853737</v>
      </c>
      <c r="D120">
        <v>1561780.65718056</v>
      </c>
      <c r="E120">
        <v>3725753.65033894</v>
      </c>
      <c r="F120">
        <v>281280.028097206</v>
      </c>
      <c r="G120">
        <v>1585814.96777514</v>
      </c>
    </row>
    <row r="121" spans="1:7">
      <c r="A121">
        <v>119</v>
      </c>
      <c r="B121">
        <v>8029644.97078623</v>
      </c>
      <c r="C121">
        <v>884612.361492072</v>
      </c>
      <c r="D121">
        <v>1556530.9243919</v>
      </c>
      <c r="E121">
        <v>3725753.65033894</v>
      </c>
      <c r="F121">
        <v>278728.259825476</v>
      </c>
      <c r="G121">
        <v>1584019.77473784</v>
      </c>
    </row>
    <row r="122" spans="1:7">
      <c r="A122">
        <v>120</v>
      </c>
      <c r="B122">
        <v>8025965.95679791</v>
      </c>
      <c r="C122">
        <v>891339.201693718</v>
      </c>
      <c r="D122">
        <v>1551088.3161346</v>
      </c>
      <c r="E122">
        <v>3725753.65033894</v>
      </c>
      <c r="F122">
        <v>275703.087305406</v>
      </c>
      <c r="G122">
        <v>1582081.70132525</v>
      </c>
    </row>
    <row r="123" spans="1:7">
      <c r="A123">
        <v>121</v>
      </c>
      <c r="B123">
        <v>8022685.67162604</v>
      </c>
      <c r="C123">
        <v>895640.039978723</v>
      </c>
      <c r="D123">
        <v>1546382.86764699</v>
      </c>
      <c r="E123">
        <v>3725753.65033894</v>
      </c>
      <c r="F123">
        <v>274270.853641705</v>
      </c>
      <c r="G123">
        <v>1580638.26001968</v>
      </c>
    </row>
    <row r="124" spans="1:7">
      <c r="A124">
        <v>122</v>
      </c>
      <c r="B124">
        <v>8020075.70483178</v>
      </c>
      <c r="C124">
        <v>899925.826663814</v>
      </c>
      <c r="D124">
        <v>1542442.01390036</v>
      </c>
      <c r="E124">
        <v>3725753.65033894</v>
      </c>
      <c r="F124">
        <v>272608.63476998</v>
      </c>
      <c r="G124">
        <v>1579345.57915868</v>
      </c>
    </row>
    <row r="125" spans="1:7">
      <c r="A125">
        <v>123</v>
      </c>
      <c r="B125">
        <v>8017187.56711972</v>
      </c>
      <c r="C125">
        <v>906514.028023704</v>
      </c>
      <c r="D125">
        <v>1537652.32209851</v>
      </c>
      <c r="E125">
        <v>3725753.65033894</v>
      </c>
      <c r="F125">
        <v>269685.76210871</v>
      </c>
      <c r="G125">
        <v>1577581.80454985</v>
      </c>
    </row>
    <row r="126" spans="1:7">
      <c r="A126">
        <v>124</v>
      </c>
      <c r="B126">
        <v>8014069.1995105</v>
      </c>
      <c r="C126">
        <v>911299.601855099</v>
      </c>
      <c r="D126">
        <v>1532777.44694054</v>
      </c>
      <c r="E126">
        <v>3725753.65033894</v>
      </c>
      <c r="F126">
        <v>268110.910580504</v>
      </c>
      <c r="G126">
        <v>1576127.58979542</v>
      </c>
    </row>
    <row r="127" spans="1:7">
      <c r="A127">
        <v>125</v>
      </c>
      <c r="B127">
        <v>8011516.0854976</v>
      </c>
      <c r="C127">
        <v>917251.548861395</v>
      </c>
      <c r="D127">
        <v>1528307.02586272</v>
      </c>
      <c r="E127">
        <v>3725753.65033894</v>
      </c>
      <c r="F127">
        <v>265683.5940453</v>
      </c>
      <c r="G127">
        <v>1574520.26638925</v>
      </c>
    </row>
    <row r="128" spans="1:7">
      <c r="A128">
        <v>126</v>
      </c>
      <c r="B128">
        <v>8009751.96794371</v>
      </c>
      <c r="C128">
        <v>922698.27784923</v>
      </c>
      <c r="D128">
        <v>1524879.50208186</v>
      </c>
      <c r="E128">
        <v>3725753.65033894</v>
      </c>
      <c r="F128">
        <v>263270.249660693</v>
      </c>
      <c r="G128">
        <v>1573150.28801298</v>
      </c>
    </row>
    <row r="129" spans="1:7">
      <c r="A129">
        <v>127</v>
      </c>
      <c r="B129">
        <v>8007337.81073761</v>
      </c>
      <c r="C129">
        <v>927698.240567647</v>
      </c>
      <c r="D129">
        <v>1520596.29391824</v>
      </c>
      <c r="E129">
        <v>3725753.65033894</v>
      </c>
      <c r="F129">
        <v>261517.822296476</v>
      </c>
      <c r="G129">
        <v>1571771.8036163</v>
      </c>
    </row>
    <row r="130" spans="1:7">
      <c r="A130">
        <v>128</v>
      </c>
      <c r="B130">
        <v>8004857.86533778</v>
      </c>
      <c r="C130">
        <v>932274.401206083</v>
      </c>
      <c r="D130">
        <v>1516230.02093034</v>
      </c>
      <c r="E130">
        <v>3725753.65033894</v>
      </c>
      <c r="F130">
        <v>260146.2340314</v>
      </c>
      <c r="G130">
        <v>1570453.55883101</v>
      </c>
    </row>
    <row r="131" spans="1:7">
      <c r="A131">
        <v>129</v>
      </c>
      <c r="B131">
        <v>8002762.40085745</v>
      </c>
      <c r="C131">
        <v>938597.284807586</v>
      </c>
      <c r="D131">
        <v>1511855.99394304</v>
      </c>
      <c r="E131">
        <v>3725753.65033894</v>
      </c>
      <c r="F131">
        <v>257644.617134602</v>
      </c>
      <c r="G131">
        <v>1568910.85463327</v>
      </c>
    </row>
    <row r="132" spans="1:7">
      <c r="A132">
        <v>130</v>
      </c>
      <c r="B132">
        <v>8001157.51843994</v>
      </c>
      <c r="C132">
        <v>942918.657351572</v>
      </c>
      <c r="D132">
        <v>1508554.56978245</v>
      </c>
      <c r="E132">
        <v>3725753.65033894</v>
      </c>
      <c r="F132">
        <v>256117.169593694</v>
      </c>
      <c r="G132">
        <v>1567813.47137328</v>
      </c>
    </row>
    <row r="133" spans="1:7">
      <c r="A133">
        <v>131</v>
      </c>
      <c r="B133">
        <v>7999261.66575124</v>
      </c>
      <c r="C133">
        <v>946166.084604876</v>
      </c>
      <c r="D133">
        <v>1505072.85812446</v>
      </c>
      <c r="E133">
        <v>3725753.65033894</v>
      </c>
      <c r="F133">
        <v>255413.579482144</v>
      </c>
      <c r="G133">
        <v>1566855.49320082</v>
      </c>
    </row>
    <row r="134" spans="1:7">
      <c r="A134">
        <v>132</v>
      </c>
      <c r="B134">
        <v>7997316.22579889</v>
      </c>
      <c r="C134">
        <v>952791.17203533</v>
      </c>
      <c r="D134">
        <v>1500542.09637615</v>
      </c>
      <c r="E134">
        <v>3725753.65033894</v>
      </c>
      <c r="F134">
        <v>252988.298675924</v>
      </c>
      <c r="G134">
        <v>1565241.00837254</v>
      </c>
    </row>
    <row r="135" spans="1:7">
      <c r="A135">
        <v>133</v>
      </c>
      <c r="B135">
        <v>7995665.77282873</v>
      </c>
      <c r="C135">
        <v>956490.182753738</v>
      </c>
      <c r="D135">
        <v>1497132.09032567</v>
      </c>
      <c r="E135">
        <v>3725753.65033894</v>
      </c>
      <c r="F135">
        <v>252020.989285668</v>
      </c>
      <c r="G135">
        <v>1564268.86012471</v>
      </c>
    </row>
    <row r="136" spans="1:7">
      <c r="A136">
        <v>134</v>
      </c>
      <c r="B136">
        <v>7994465.63033448</v>
      </c>
      <c r="C136">
        <v>957887.062442051</v>
      </c>
      <c r="D136">
        <v>1494980.95536843</v>
      </c>
      <c r="E136">
        <v>3725753.65033894</v>
      </c>
      <c r="F136">
        <v>252028.86418856</v>
      </c>
      <c r="G136">
        <v>1563815.0979965</v>
      </c>
    </row>
    <row r="137" spans="1:7">
      <c r="A137">
        <v>135</v>
      </c>
      <c r="B137">
        <v>7992944.46336768</v>
      </c>
      <c r="C137">
        <v>962693.154986144</v>
      </c>
      <c r="D137">
        <v>1491317.98936519</v>
      </c>
      <c r="E137">
        <v>3725753.65033894</v>
      </c>
      <c r="F137">
        <v>250536.700127347</v>
      </c>
      <c r="G137">
        <v>1562642.96855006</v>
      </c>
    </row>
    <row r="138" spans="1:7">
      <c r="A138">
        <v>136</v>
      </c>
      <c r="B138">
        <v>7991445.49957164</v>
      </c>
      <c r="C138">
        <v>968866.868559717</v>
      </c>
      <c r="D138">
        <v>1487173.48835185</v>
      </c>
      <c r="E138">
        <v>3725753.65033894</v>
      </c>
      <c r="F138">
        <v>248423.848310888</v>
      </c>
      <c r="G138">
        <v>1561227.64401024</v>
      </c>
    </row>
    <row r="139" spans="1:7">
      <c r="A139">
        <v>137</v>
      </c>
      <c r="B139">
        <v>7990093.36669191</v>
      </c>
      <c r="C139">
        <v>971898.995734392</v>
      </c>
      <c r="D139">
        <v>1484157.62873672</v>
      </c>
      <c r="E139">
        <v>3725753.65033894</v>
      </c>
      <c r="F139">
        <v>247886.63264318</v>
      </c>
      <c r="G139">
        <v>1560396.45923868</v>
      </c>
    </row>
    <row r="140" spans="1:7">
      <c r="A140">
        <v>138</v>
      </c>
      <c r="B140">
        <v>7989088.39196444</v>
      </c>
      <c r="C140">
        <v>975045.940752714</v>
      </c>
      <c r="D140">
        <v>1481588.17309941</v>
      </c>
      <c r="E140">
        <v>3725753.65033894</v>
      </c>
      <c r="F140">
        <v>247077.312831871</v>
      </c>
      <c r="G140">
        <v>1559623.31494149</v>
      </c>
    </row>
    <row r="141" spans="1:7">
      <c r="A141">
        <v>139</v>
      </c>
      <c r="B141">
        <v>7988051.07275443</v>
      </c>
      <c r="C141">
        <v>981043.769267605</v>
      </c>
      <c r="D141">
        <v>1477946.35953948</v>
      </c>
      <c r="E141">
        <v>3725753.65033894</v>
      </c>
      <c r="F141">
        <v>244986.847766252</v>
      </c>
      <c r="G141">
        <v>1558320.44584215</v>
      </c>
    </row>
    <row r="142" spans="1:7">
      <c r="A142">
        <v>140</v>
      </c>
      <c r="B142">
        <v>7986839.28262588</v>
      </c>
      <c r="C142">
        <v>984045.468337239</v>
      </c>
      <c r="D142">
        <v>1474936.39718718</v>
      </c>
      <c r="E142">
        <v>3725753.65033894</v>
      </c>
      <c r="F142">
        <v>244535.970484459</v>
      </c>
      <c r="G142">
        <v>1557567.79627805</v>
      </c>
    </row>
    <row r="143" spans="1:7">
      <c r="A143">
        <v>141</v>
      </c>
      <c r="B143">
        <v>7985886.21294319</v>
      </c>
      <c r="C143">
        <v>989016.703215426</v>
      </c>
      <c r="D143">
        <v>1471606.6584442</v>
      </c>
      <c r="E143">
        <v>3725753.65033894</v>
      </c>
      <c r="F143">
        <v>243052.315052467</v>
      </c>
      <c r="G143">
        <v>1556456.88589215</v>
      </c>
    </row>
    <row r="144" spans="1:7">
      <c r="A144">
        <v>142</v>
      </c>
      <c r="B144">
        <v>7985317.22756822</v>
      </c>
      <c r="C144">
        <v>994021.688834877</v>
      </c>
      <c r="D144">
        <v>1468863.22821243</v>
      </c>
      <c r="E144">
        <v>3725753.65033894</v>
      </c>
      <c r="F144">
        <v>241277.670009756</v>
      </c>
      <c r="G144">
        <v>1555400.99017222</v>
      </c>
    </row>
    <row r="145" spans="1:7">
      <c r="A145">
        <v>143</v>
      </c>
      <c r="B145">
        <v>7984505.16153862</v>
      </c>
      <c r="C145">
        <v>997505.711116639</v>
      </c>
      <c r="D145">
        <v>1466160.90718522</v>
      </c>
      <c r="E145">
        <v>3725753.65033894</v>
      </c>
      <c r="F145">
        <v>240472.130615256</v>
      </c>
      <c r="G145">
        <v>1554612.76228256</v>
      </c>
    </row>
    <row r="146" spans="1:7">
      <c r="A146">
        <v>144</v>
      </c>
      <c r="B146">
        <v>7983634.25454115</v>
      </c>
      <c r="C146">
        <v>999859.265832301</v>
      </c>
      <c r="D146">
        <v>1463686.9328211</v>
      </c>
      <c r="E146">
        <v>3725753.65033894</v>
      </c>
      <c r="F146">
        <v>240316.15644323</v>
      </c>
      <c r="G146">
        <v>1554018.24910558</v>
      </c>
    </row>
    <row r="147" spans="1:7">
      <c r="A147">
        <v>145</v>
      </c>
      <c r="B147">
        <v>7982933.65712865</v>
      </c>
      <c r="C147">
        <v>1005098.11696907</v>
      </c>
      <c r="D147">
        <v>1460372.55875495</v>
      </c>
      <c r="E147">
        <v>3725753.65033894</v>
      </c>
      <c r="F147">
        <v>238764.031759513</v>
      </c>
      <c r="G147">
        <v>1552945.29930618</v>
      </c>
    </row>
    <row r="148" spans="1:7">
      <c r="A148">
        <v>146</v>
      </c>
      <c r="B148">
        <v>7982444.13650707</v>
      </c>
      <c r="C148">
        <v>1008213.00467884</v>
      </c>
      <c r="D148">
        <v>1458198.41517973</v>
      </c>
      <c r="E148">
        <v>3725753.65033894</v>
      </c>
      <c r="F148">
        <v>237989.765296833</v>
      </c>
      <c r="G148">
        <v>1552289.30101271</v>
      </c>
    </row>
    <row r="149" spans="1:7">
      <c r="A149">
        <v>147</v>
      </c>
      <c r="B149">
        <v>7981870.00274362</v>
      </c>
      <c r="C149">
        <v>1008653.67145726</v>
      </c>
      <c r="D149">
        <v>1456821.34911049</v>
      </c>
      <c r="E149">
        <v>3725753.65033894</v>
      </c>
      <c r="F149">
        <v>238528.319751376</v>
      </c>
      <c r="G149">
        <v>1552113.01208555</v>
      </c>
    </row>
    <row r="150" spans="1:7">
      <c r="A150">
        <v>148</v>
      </c>
      <c r="B150">
        <v>7981290.35152187</v>
      </c>
      <c r="C150">
        <v>1014015.46051444</v>
      </c>
      <c r="D150">
        <v>1453465.6928899</v>
      </c>
      <c r="E150">
        <v>3725753.65033894</v>
      </c>
      <c r="F150">
        <v>237059.680166304</v>
      </c>
      <c r="G150">
        <v>1550995.86761228</v>
      </c>
    </row>
    <row r="151" spans="1:7">
      <c r="A151">
        <v>149</v>
      </c>
      <c r="B151">
        <v>7980803.65042974</v>
      </c>
      <c r="C151">
        <v>1015741.94492697</v>
      </c>
      <c r="D151">
        <v>1451640.25067037</v>
      </c>
      <c r="E151">
        <v>3725753.65033894</v>
      </c>
      <c r="F151">
        <v>237054.518445352</v>
      </c>
      <c r="G151">
        <v>1550613.2860481</v>
      </c>
    </row>
    <row r="152" spans="1:7">
      <c r="A152">
        <v>150</v>
      </c>
      <c r="B152">
        <v>7980488.18654979</v>
      </c>
      <c r="C152">
        <v>1014706.43646763</v>
      </c>
      <c r="D152">
        <v>1451250.29384453</v>
      </c>
      <c r="E152">
        <v>3725753.65033894</v>
      </c>
      <c r="F152">
        <v>237995.567371805</v>
      </c>
      <c r="G152">
        <v>1550782.23852688</v>
      </c>
    </row>
    <row r="153" spans="1:7">
      <c r="A153">
        <v>151</v>
      </c>
      <c r="B153">
        <v>7980112.06081779</v>
      </c>
      <c r="C153">
        <v>1017136.63970574</v>
      </c>
      <c r="D153">
        <v>1449272.3619631</v>
      </c>
      <c r="E153">
        <v>3725753.65033894</v>
      </c>
      <c r="F153">
        <v>237673.60277681</v>
      </c>
      <c r="G153">
        <v>1550275.80603319</v>
      </c>
    </row>
    <row r="154" spans="1:7">
      <c r="A154">
        <v>152</v>
      </c>
      <c r="B154">
        <v>7979750.41291591</v>
      </c>
      <c r="C154">
        <v>1021922.68153342</v>
      </c>
      <c r="D154">
        <v>1446288.62125104</v>
      </c>
      <c r="E154">
        <v>3725753.65033894</v>
      </c>
      <c r="F154">
        <v>236440.687581481</v>
      </c>
      <c r="G154">
        <v>1549344.77221103</v>
      </c>
    </row>
    <row r="155" spans="1:7">
      <c r="A155">
        <v>153</v>
      </c>
      <c r="B155">
        <v>7979438.00766478</v>
      </c>
      <c r="C155">
        <v>1022323.46871672</v>
      </c>
      <c r="D155">
        <v>1445125.96172499</v>
      </c>
      <c r="E155">
        <v>3725753.65033894</v>
      </c>
      <c r="F155">
        <v>237028.809565792</v>
      </c>
      <c r="G155">
        <v>1549206.11731833</v>
      </c>
    </row>
    <row r="156" spans="1:7">
      <c r="A156">
        <v>154</v>
      </c>
      <c r="B156">
        <v>7979243.12641472</v>
      </c>
      <c r="C156">
        <v>1023244.77530112</v>
      </c>
      <c r="D156">
        <v>1444071.07785556</v>
      </c>
      <c r="E156">
        <v>3725753.65033894</v>
      </c>
      <c r="F156">
        <v>237171.503566627</v>
      </c>
      <c r="G156">
        <v>1549002.11935246</v>
      </c>
    </row>
    <row r="157" spans="1:7">
      <c r="A157">
        <v>155</v>
      </c>
      <c r="B157">
        <v>7979068.06496339</v>
      </c>
      <c r="C157">
        <v>1028102.31868497</v>
      </c>
      <c r="D157">
        <v>1441393.05334906</v>
      </c>
      <c r="E157">
        <v>3725753.65033894</v>
      </c>
      <c r="F157">
        <v>235744.20678642</v>
      </c>
      <c r="G157">
        <v>1548074.835804</v>
      </c>
    </row>
    <row r="158" spans="1:7">
      <c r="A158">
        <v>156</v>
      </c>
      <c r="B158">
        <v>7978878.86077539</v>
      </c>
      <c r="C158">
        <v>1027547.12655643</v>
      </c>
      <c r="D158">
        <v>1440660.86120638</v>
      </c>
      <c r="E158">
        <v>3725753.65033894</v>
      </c>
      <c r="F158">
        <v>236724.621031682</v>
      </c>
      <c r="G158">
        <v>1548192.60164195</v>
      </c>
    </row>
    <row r="159" spans="1:7">
      <c r="A159">
        <v>157</v>
      </c>
      <c r="B159">
        <v>7978741.71265077</v>
      </c>
      <c r="C159">
        <v>1030424.10955004</v>
      </c>
      <c r="D159">
        <v>1438699.333852</v>
      </c>
      <c r="E159">
        <v>3725753.65033894</v>
      </c>
      <c r="F159">
        <v>236230.379092863</v>
      </c>
      <c r="G159">
        <v>1547634.23981693</v>
      </c>
    </row>
    <row r="160" spans="1:7">
      <c r="A160">
        <v>158</v>
      </c>
      <c r="B160">
        <v>7978663.43751775</v>
      </c>
      <c r="C160">
        <v>1034735.48558621</v>
      </c>
      <c r="D160">
        <v>1436509.33910146</v>
      </c>
      <c r="E160">
        <v>3725753.65033894</v>
      </c>
      <c r="F160">
        <v>234863.870927409</v>
      </c>
      <c r="G160">
        <v>1546801.09156374</v>
      </c>
    </row>
    <row r="161" spans="1:7">
      <c r="A161">
        <v>159</v>
      </c>
      <c r="B161">
        <v>7978652.56697019</v>
      </c>
      <c r="C161">
        <v>1035922.17387434</v>
      </c>
      <c r="D161">
        <v>1435981.03425236</v>
      </c>
      <c r="E161">
        <v>3725753.65033894</v>
      </c>
      <c r="F161">
        <v>234412.181579277</v>
      </c>
      <c r="G161">
        <v>1546583.52692526</v>
      </c>
    </row>
    <row r="162" spans="1:7">
      <c r="A162">
        <v>160</v>
      </c>
      <c r="B162">
        <v>7978567.19778829</v>
      </c>
      <c r="C162">
        <v>1035970.84530332</v>
      </c>
      <c r="D162">
        <v>1435101.13805521</v>
      </c>
      <c r="E162">
        <v>3725753.65033894</v>
      </c>
      <c r="F162">
        <v>235178.590428003</v>
      </c>
      <c r="G162">
        <v>1546562.97366282</v>
      </c>
    </row>
    <row r="163" spans="1:7">
      <c r="A163">
        <v>161</v>
      </c>
      <c r="B163">
        <v>7978542.90286889</v>
      </c>
      <c r="C163">
        <v>1039755.50342907</v>
      </c>
      <c r="D163">
        <v>1432852.90771706</v>
      </c>
      <c r="E163">
        <v>3725753.65033894</v>
      </c>
      <c r="F163">
        <v>234289.026116135</v>
      </c>
      <c r="G163">
        <v>1545891.81526768</v>
      </c>
    </row>
    <row r="164" spans="1:7">
      <c r="A164">
        <v>162</v>
      </c>
      <c r="B164">
        <v>7978544.20444558</v>
      </c>
      <c r="C164">
        <v>1041470.00691271</v>
      </c>
      <c r="D164">
        <v>1432121.08254658</v>
      </c>
      <c r="E164">
        <v>3725753.65033894</v>
      </c>
      <c r="F164">
        <v>233624.495637322</v>
      </c>
      <c r="G164">
        <v>1545574.96901003</v>
      </c>
    </row>
    <row r="165" spans="1:7">
      <c r="A165">
        <v>163</v>
      </c>
      <c r="B165">
        <v>7978520.68536388</v>
      </c>
      <c r="C165">
        <v>1038891.1330621</v>
      </c>
      <c r="D165">
        <v>1432603.42438958</v>
      </c>
      <c r="E165">
        <v>3725753.65033894</v>
      </c>
      <c r="F165">
        <v>235198.331107537</v>
      </c>
      <c r="G165">
        <v>1546074.14646572</v>
      </c>
    </row>
    <row r="166" spans="1:7">
      <c r="A166">
        <v>164</v>
      </c>
      <c r="B166">
        <v>7978535.02313577</v>
      </c>
      <c r="C166">
        <v>1040490.40209407</v>
      </c>
      <c r="D166">
        <v>1431911.83980241</v>
      </c>
      <c r="E166">
        <v>3725753.65033894</v>
      </c>
      <c r="F166">
        <v>234616.316276163</v>
      </c>
      <c r="G166">
        <v>1545762.81462418</v>
      </c>
    </row>
    <row r="167" spans="1:7">
      <c r="A167">
        <v>165</v>
      </c>
      <c r="B167">
        <v>7978597.05554716</v>
      </c>
      <c r="C167">
        <v>1040817.03107437</v>
      </c>
      <c r="D167">
        <v>1431268.69864631</v>
      </c>
      <c r="E167">
        <v>3725753.65033894</v>
      </c>
      <c r="F167">
        <v>235032.916361262</v>
      </c>
      <c r="G167">
        <v>1545724.75912627</v>
      </c>
    </row>
    <row r="168" spans="1:7">
      <c r="A168">
        <v>166</v>
      </c>
      <c r="B168">
        <v>7978559.77774678</v>
      </c>
      <c r="C168">
        <v>1039457.8807527</v>
      </c>
      <c r="D168">
        <v>1432400.74878903</v>
      </c>
      <c r="E168">
        <v>3725753.65033894</v>
      </c>
      <c r="F168">
        <v>234963.55007515</v>
      </c>
      <c r="G168">
        <v>1545983.94779095</v>
      </c>
    </row>
    <row r="169" spans="1:7">
      <c r="A169">
        <v>167</v>
      </c>
      <c r="B169">
        <v>7978564.82974928</v>
      </c>
      <c r="C169">
        <v>1034156.95010129</v>
      </c>
      <c r="D169">
        <v>1434322.98741501</v>
      </c>
      <c r="E169">
        <v>3725753.65033894</v>
      </c>
      <c r="F169">
        <v>237339.786324484</v>
      </c>
      <c r="G169">
        <v>1546991.45556956</v>
      </c>
    </row>
    <row r="170" spans="1:7">
      <c r="A170">
        <v>168</v>
      </c>
      <c r="B170">
        <v>7978571.23105338</v>
      </c>
      <c r="C170">
        <v>1039249.86758821</v>
      </c>
      <c r="D170">
        <v>1432615.74406955</v>
      </c>
      <c r="E170">
        <v>3725753.65033894</v>
      </c>
      <c r="F170">
        <v>234928.407685509</v>
      </c>
      <c r="G170">
        <v>1546023.56137117</v>
      </c>
    </row>
    <row r="171" spans="1:7">
      <c r="A171">
        <v>169</v>
      </c>
      <c r="B171">
        <v>7978540.50755811</v>
      </c>
      <c r="C171">
        <v>1037938.01337065</v>
      </c>
      <c r="D171">
        <v>1433033.55392049</v>
      </c>
      <c r="E171">
        <v>3725753.65033894</v>
      </c>
      <c r="F171">
        <v>235561.707801789</v>
      </c>
      <c r="G171">
        <v>1546253.58212623</v>
      </c>
    </row>
    <row r="172" spans="1:7">
      <c r="A172">
        <v>170</v>
      </c>
      <c r="B172">
        <v>7978529.72775775</v>
      </c>
      <c r="C172">
        <v>1037302.68483851</v>
      </c>
      <c r="D172">
        <v>1433524.47254316</v>
      </c>
      <c r="E172">
        <v>3725753.65033894</v>
      </c>
      <c r="F172">
        <v>235595.248570345</v>
      </c>
      <c r="G172">
        <v>1546353.67146679</v>
      </c>
    </row>
    <row r="173" spans="1:7">
      <c r="A173">
        <v>171</v>
      </c>
      <c r="B173">
        <v>7978516.5401233</v>
      </c>
      <c r="C173">
        <v>1039632.4492776</v>
      </c>
      <c r="D173">
        <v>1432155.01378355</v>
      </c>
      <c r="E173">
        <v>3725753.65033894</v>
      </c>
      <c r="F173">
        <v>235043.542795869</v>
      </c>
      <c r="G173">
        <v>1545931.88392733</v>
      </c>
    </row>
    <row r="174" spans="1:7">
      <c r="A174">
        <v>172</v>
      </c>
      <c r="B174">
        <v>7978521.25062536</v>
      </c>
      <c r="C174">
        <v>1039378.9220484</v>
      </c>
      <c r="D174">
        <v>1432182.79176563</v>
      </c>
      <c r="E174">
        <v>3725753.65033894</v>
      </c>
      <c r="F174">
        <v>235221.833778156</v>
      </c>
      <c r="G174">
        <v>1545984.05269423</v>
      </c>
    </row>
    <row r="175" spans="1:7">
      <c r="A175">
        <v>173</v>
      </c>
      <c r="B175">
        <v>7978499.77990978</v>
      </c>
      <c r="C175">
        <v>1039034.01543136</v>
      </c>
      <c r="D175">
        <v>1432375.33170299</v>
      </c>
      <c r="E175">
        <v>3725753.65033894</v>
      </c>
      <c r="F175">
        <v>235293.793318237</v>
      </c>
      <c r="G175">
        <v>1546042.98911824</v>
      </c>
    </row>
    <row r="176" spans="1:7">
      <c r="A176">
        <v>174</v>
      </c>
      <c r="B176">
        <v>7978500.83738078</v>
      </c>
      <c r="C176">
        <v>1039424.75432419</v>
      </c>
      <c r="D176">
        <v>1432238.72569537</v>
      </c>
      <c r="E176">
        <v>3725753.65033894</v>
      </c>
      <c r="F176">
        <v>235110.553501558</v>
      </c>
      <c r="G176">
        <v>1545973.15352072</v>
      </c>
    </row>
    <row r="177" spans="1:7">
      <c r="A177">
        <v>175</v>
      </c>
      <c r="B177">
        <v>7978505.25840761</v>
      </c>
      <c r="C177">
        <v>1038707.46387761</v>
      </c>
      <c r="D177">
        <v>1432522.11656511</v>
      </c>
      <c r="E177">
        <v>3725753.65033894</v>
      </c>
      <c r="F177">
        <v>235412.61160983</v>
      </c>
      <c r="G177">
        <v>1546109.41601611</v>
      </c>
    </row>
    <row r="178" spans="1:7">
      <c r="A178">
        <v>176</v>
      </c>
      <c r="B178">
        <v>7978493.40040872</v>
      </c>
      <c r="C178">
        <v>1039842.08393591</v>
      </c>
      <c r="D178">
        <v>1432007.58972783</v>
      </c>
      <c r="E178">
        <v>3725753.65033894</v>
      </c>
      <c r="F178">
        <v>235000.643976215</v>
      </c>
      <c r="G178">
        <v>1545889.43242982</v>
      </c>
    </row>
    <row r="179" spans="1:7">
      <c r="A179">
        <v>177</v>
      </c>
      <c r="B179">
        <v>7978492.68263045</v>
      </c>
      <c r="C179">
        <v>1039129.48519605</v>
      </c>
      <c r="D179">
        <v>1432418.53831935</v>
      </c>
      <c r="E179">
        <v>3725753.65033894</v>
      </c>
      <c r="F179">
        <v>235179.013504341</v>
      </c>
      <c r="G179">
        <v>1546011.99527177</v>
      </c>
    </row>
    <row r="180" spans="1:7">
      <c r="A180">
        <v>178</v>
      </c>
      <c r="B180">
        <v>7978496.01525343</v>
      </c>
      <c r="C180">
        <v>1039410.98450269</v>
      </c>
      <c r="D180">
        <v>1432233.61626409</v>
      </c>
      <c r="E180">
        <v>3725753.65033894</v>
      </c>
      <c r="F180">
        <v>235139.537825359</v>
      </c>
      <c r="G180">
        <v>1545958.22632236</v>
      </c>
    </row>
    <row r="181" spans="1:7">
      <c r="A181">
        <v>179</v>
      </c>
      <c r="B181">
        <v>7978493.3377795</v>
      </c>
      <c r="C181">
        <v>1038377.00383686</v>
      </c>
      <c r="D181">
        <v>1432778.82462242</v>
      </c>
      <c r="E181">
        <v>3725753.65033894</v>
      </c>
      <c r="F181">
        <v>235434.981432468</v>
      </c>
      <c r="G181">
        <v>1546148.8775488</v>
      </c>
    </row>
    <row r="182" spans="1:7">
      <c r="A182">
        <v>180</v>
      </c>
      <c r="B182">
        <v>7978494.02947716</v>
      </c>
      <c r="C182">
        <v>1038817.879512</v>
      </c>
      <c r="D182">
        <v>1432471.22038968</v>
      </c>
      <c r="E182">
        <v>3725753.65033894</v>
      </c>
      <c r="F182">
        <v>235378.218859477</v>
      </c>
      <c r="G182">
        <v>1546073.06037706</v>
      </c>
    </row>
    <row r="183" spans="1:7">
      <c r="A183">
        <v>181</v>
      </c>
      <c r="B183">
        <v>7978498.149886</v>
      </c>
      <c r="C183">
        <v>1039499.11604795</v>
      </c>
      <c r="D183">
        <v>1432284.62344786</v>
      </c>
      <c r="E183">
        <v>3725753.65033894</v>
      </c>
      <c r="F183">
        <v>235010.6715141</v>
      </c>
      <c r="G183">
        <v>1545950.08853714</v>
      </c>
    </row>
    <row r="184" spans="1:7">
      <c r="A184">
        <v>182</v>
      </c>
      <c r="B184">
        <v>7978493.60125038</v>
      </c>
      <c r="C184">
        <v>1039622.76514682</v>
      </c>
      <c r="D184">
        <v>1432248.71835398</v>
      </c>
      <c r="E184">
        <v>3725753.65033894</v>
      </c>
      <c r="F184">
        <v>234952.673098693</v>
      </c>
      <c r="G184">
        <v>1545915.79431194</v>
      </c>
    </row>
    <row r="185" spans="1:7">
      <c r="A185">
        <v>183</v>
      </c>
      <c r="B185">
        <v>7978494.64428126</v>
      </c>
      <c r="C185">
        <v>1039062.17882894</v>
      </c>
      <c r="D185">
        <v>1432440.16892944</v>
      </c>
      <c r="E185">
        <v>3725753.65033894</v>
      </c>
      <c r="F185">
        <v>235213.844484779</v>
      </c>
      <c r="G185">
        <v>1546024.80169915</v>
      </c>
    </row>
    <row r="186" spans="1:7">
      <c r="A186">
        <v>184</v>
      </c>
      <c r="B186">
        <v>7978491.88320638</v>
      </c>
      <c r="C186">
        <v>1038679.84094135</v>
      </c>
      <c r="D186">
        <v>1432673.00693292</v>
      </c>
      <c r="E186">
        <v>3725753.65033894</v>
      </c>
      <c r="F186">
        <v>235288.673522928</v>
      </c>
      <c r="G186">
        <v>1546096.71147024</v>
      </c>
    </row>
    <row r="187" spans="1:7">
      <c r="A187">
        <v>185</v>
      </c>
      <c r="B187">
        <v>7978491.21416053</v>
      </c>
      <c r="C187">
        <v>1038767.44220037</v>
      </c>
      <c r="D187">
        <v>1432652.78208058</v>
      </c>
      <c r="E187">
        <v>3725753.65033894</v>
      </c>
      <c r="F187">
        <v>235235.768041049</v>
      </c>
      <c r="G187">
        <v>1546081.57149959</v>
      </c>
    </row>
    <row r="188" spans="1:7">
      <c r="A188">
        <v>186</v>
      </c>
      <c r="B188">
        <v>7978489.95320104</v>
      </c>
      <c r="C188">
        <v>1038613.81255463</v>
      </c>
      <c r="D188">
        <v>1432729.8277349</v>
      </c>
      <c r="E188">
        <v>3725753.65033894</v>
      </c>
      <c r="F188">
        <v>235283.619352842</v>
      </c>
      <c r="G188">
        <v>1546109.04321972</v>
      </c>
    </row>
    <row r="189" spans="1:7">
      <c r="A189">
        <v>187</v>
      </c>
      <c r="B189">
        <v>7978489.41645916</v>
      </c>
      <c r="C189">
        <v>1038784.29420144</v>
      </c>
      <c r="D189">
        <v>1432633.92912872</v>
      </c>
      <c r="E189">
        <v>3725753.65033894</v>
      </c>
      <c r="F189">
        <v>235237.8463375</v>
      </c>
      <c r="G189">
        <v>1546079.69645256</v>
      </c>
    </row>
    <row r="190" spans="1:7">
      <c r="A190">
        <v>188</v>
      </c>
      <c r="B190">
        <v>7978489.60694123</v>
      </c>
      <c r="C190">
        <v>1038882.89130656</v>
      </c>
      <c r="D190">
        <v>1432604.48202449</v>
      </c>
      <c r="E190">
        <v>3725753.65033894</v>
      </c>
      <c r="F190">
        <v>235188.042906496</v>
      </c>
      <c r="G190">
        <v>1546060.54036474</v>
      </c>
    </row>
    <row r="191" spans="1:7">
      <c r="A191">
        <v>189</v>
      </c>
      <c r="B191">
        <v>7978489.27937083</v>
      </c>
      <c r="C191">
        <v>1038787.57956695</v>
      </c>
      <c r="D191">
        <v>1432616.55253889</v>
      </c>
      <c r="E191">
        <v>3725753.65033894</v>
      </c>
      <c r="F191">
        <v>235252.009012684</v>
      </c>
      <c r="G191">
        <v>1546079.48791336</v>
      </c>
    </row>
    <row r="192" spans="1:7">
      <c r="A192">
        <v>190</v>
      </c>
      <c r="B192">
        <v>7978489.74292646</v>
      </c>
      <c r="C192">
        <v>1038659.83611481</v>
      </c>
      <c r="D192">
        <v>1432660.51854573</v>
      </c>
      <c r="E192">
        <v>3725753.65033894</v>
      </c>
      <c r="F192">
        <v>235311.277720207</v>
      </c>
      <c r="G192">
        <v>1546104.46020677</v>
      </c>
    </row>
    <row r="193" spans="1:7">
      <c r="A193">
        <v>191</v>
      </c>
      <c r="B193">
        <v>7978488.84424191</v>
      </c>
      <c r="C193">
        <v>1038748.86685099</v>
      </c>
      <c r="D193">
        <v>1432662.71900998</v>
      </c>
      <c r="E193">
        <v>3725753.65033894</v>
      </c>
      <c r="F193">
        <v>235237.033822868</v>
      </c>
      <c r="G193">
        <v>1546086.57421914</v>
      </c>
    </row>
    <row r="194" spans="1:7">
      <c r="A194">
        <v>192</v>
      </c>
      <c r="B194">
        <v>7978489.2663218</v>
      </c>
      <c r="C194">
        <v>1038552.81059363</v>
      </c>
      <c r="D194">
        <v>1432751.98545933</v>
      </c>
      <c r="E194">
        <v>3725753.65033894</v>
      </c>
      <c r="F194">
        <v>235308.637030795</v>
      </c>
      <c r="G194">
        <v>1546122.18289909</v>
      </c>
    </row>
    <row r="195" spans="1:7">
      <c r="A195">
        <v>193</v>
      </c>
      <c r="B195">
        <v>7978488.6968736</v>
      </c>
      <c r="C195">
        <v>1038784.98674402</v>
      </c>
      <c r="D195">
        <v>1432634.14332662</v>
      </c>
      <c r="E195">
        <v>3725753.65033894</v>
      </c>
      <c r="F195">
        <v>235236.784509331</v>
      </c>
      <c r="G195">
        <v>1546079.13195468</v>
      </c>
    </row>
    <row r="196" spans="1:7">
      <c r="A196">
        <v>194</v>
      </c>
      <c r="B196">
        <v>7978488.71669668</v>
      </c>
      <c r="C196">
        <v>1039133.68689289</v>
      </c>
      <c r="D196">
        <v>1432469.40832405</v>
      </c>
      <c r="E196">
        <v>3725753.65033894</v>
      </c>
      <c r="F196">
        <v>235117.612210033</v>
      </c>
      <c r="G196">
        <v>1546014.35893077</v>
      </c>
    </row>
    <row r="197" spans="1:7">
      <c r="A197">
        <v>195</v>
      </c>
      <c r="B197">
        <v>7978488.66929411</v>
      </c>
      <c r="C197">
        <v>1038741.83150194</v>
      </c>
      <c r="D197">
        <v>1432665.83094482</v>
      </c>
      <c r="E197">
        <v>3725753.65033894</v>
      </c>
      <c r="F197">
        <v>235241.566959201</v>
      </c>
      <c r="G197">
        <v>1546085.78954921</v>
      </c>
    </row>
    <row r="198" spans="1:7">
      <c r="A198">
        <v>196</v>
      </c>
      <c r="B198">
        <v>7978488.7682766</v>
      </c>
      <c r="C198">
        <v>1038760.25436755</v>
      </c>
      <c r="D198">
        <v>1432656.2945418</v>
      </c>
      <c r="E198">
        <v>3725753.65033894</v>
      </c>
      <c r="F198">
        <v>235236.231915077</v>
      </c>
      <c r="G198">
        <v>1546082.33711323</v>
      </c>
    </row>
    <row r="199" spans="1:7">
      <c r="A199">
        <v>197</v>
      </c>
      <c r="B199">
        <v>7978488.59741603</v>
      </c>
      <c r="C199">
        <v>1038860.976456</v>
      </c>
      <c r="D199">
        <v>1432632.58922153</v>
      </c>
      <c r="E199">
        <v>3725753.65033894</v>
      </c>
      <c r="F199">
        <v>235178.833310927</v>
      </c>
      <c r="G199">
        <v>1546062.54808862</v>
      </c>
    </row>
    <row r="200" spans="1:7">
      <c r="A200">
        <v>198</v>
      </c>
      <c r="B200">
        <v>7978488.63406927</v>
      </c>
      <c r="C200">
        <v>1038816.86129103</v>
      </c>
      <c r="D200">
        <v>1432656.92363185</v>
      </c>
      <c r="E200">
        <v>3725753.65033894</v>
      </c>
      <c r="F200">
        <v>235190.153357755</v>
      </c>
      <c r="G200">
        <v>1546071.04544968</v>
      </c>
    </row>
    <row r="201" spans="1:7">
      <c r="A201">
        <v>199</v>
      </c>
      <c r="B201">
        <v>7978488.68666492</v>
      </c>
      <c r="C201">
        <v>1038887.37512349</v>
      </c>
      <c r="D201">
        <v>1432613.78837575</v>
      </c>
      <c r="E201">
        <v>3725753.65033894</v>
      </c>
      <c r="F201">
        <v>235176.163700909</v>
      </c>
      <c r="G201">
        <v>1546057.70912583</v>
      </c>
    </row>
    <row r="202" spans="1:7">
      <c r="A202">
        <v>200</v>
      </c>
      <c r="B202">
        <v>7978488.67246976</v>
      </c>
      <c r="C202">
        <v>1038772.94901683</v>
      </c>
      <c r="D202">
        <v>1432672.86735643</v>
      </c>
      <c r="E202">
        <v>3725753.65033894</v>
      </c>
      <c r="F202">
        <v>235210.405450768</v>
      </c>
      <c r="G202">
        <v>1546078.80030679</v>
      </c>
    </row>
    <row r="203" spans="1:7">
      <c r="A203">
        <v>201</v>
      </c>
      <c r="B203">
        <v>7978488.53416703</v>
      </c>
      <c r="C203">
        <v>1038924.52898467</v>
      </c>
      <c r="D203">
        <v>1432606.12579257</v>
      </c>
      <c r="E203">
        <v>3725753.65033894</v>
      </c>
      <c r="F203">
        <v>235154.426765466</v>
      </c>
      <c r="G203">
        <v>1546049.80228539</v>
      </c>
    </row>
    <row r="204" spans="1:7">
      <c r="A204">
        <v>202</v>
      </c>
      <c r="B204">
        <v>7978488.53707116</v>
      </c>
      <c r="C204">
        <v>1038955.89319569</v>
      </c>
      <c r="D204">
        <v>1432607.89408786</v>
      </c>
      <c r="E204">
        <v>3725753.65033894</v>
      </c>
      <c r="F204">
        <v>235126.975980145</v>
      </c>
      <c r="G204">
        <v>1546044.12346852</v>
      </c>
    </row>
    <row r="205" spans="1:7">
      <c r="A205">
        <v>203</v>
      </c>
      <c r="B205">
        <v>7978488.56654363</v>
      </c>
      <c r="C205">
        <v>1039011.78247502</v>
      </c>
      <c r="D205">
        <v>1432567.14979829</v>
      </c>
      <c r="E205">
        <v>3725753.65033894</v>
      </c>
      <c r="F205">
        <v>235122.581266761</v>
      </c>
      <c r="G205">
        <v>1546033.40266461</v>
      </c>
    </row>
    <row r="206" spans="1:7">
      <c r="A206">
        <v>204</v>
      </c>
      <c r="B206">
        <v>7978488.67096441</v>
      </c>
      <c r="C206">
        <v>1038920.49395613</v>
      </c>
      <c r="D206">
        <v>1432613.82039843</v>
      </c>
      <c r="E206">
        <v>3725753.65033894</v>
      </c>
      <c r="F206">
        <v>235150.889918371</v>
      </c>
      <c r="G206">
        <v>1546049.81635254</v>
      </c>
    </row>
    <row r="207" spans="1:7">
      <c r="A207">
        <v>205</v>
      </c>
      <c r="B207">
        <v>7978488.52543292</v>
      </c>
      <c r="C207">
        <v>1038967.64077231</v>
      </c>
      <c r="D207">
        <v>1432582.81904446</v>
      </c>
      <c r="E207">
        <v>3725753.65033894</v>
      </c>
      <c r="F207">
        <v>235142.534725674</v>
      </c>
      <c r="G207">
        <v>1546041.88055153</v>
      </c>
    </row>
    <row r="208" spans="1:7">
      <c r="A208">
        <v>206</v>
      </c>
      <c r="B208">
        <v>7978488.53357128</v>
      </c>
      <c r="C208">
        <v>1038986.68078298</v>
      </c>
      <c r="D208">
        <v>1432575.95934264</v>
      </c>
      <c r="E208">
        <v>3725753.65033894</v>
      </c>
      <c r="F208">
        <v>235133.84907828</v>
      </c>
      <c r="G208">
        <v>1546038.39402844</v>
      </c>
    </row>
    <row r="209" spans="1:7">
      <c r="A209">
        <v>207</v>
      </c>
      <c r="B209">
        <v>7978488.49410233</v>
      </c>
      <c r="C209">
        <v>1038965.91647391</v>
      </c>
      <c r="D209">
        <v>1432571.92214091</v>
      </c>
      <c r="E209">
        <v>3725753.65033894</v>
      </c>
      <c r="F209">
        <v>235154.009179242</v>
      </c>
      <c r="G209">
        <v>1546042.99596932</v>
      </c>
    </row>
    <row r="210" spans="1:7">
      <c r="A210">
        <v>208</v>
      </c>
      <c r="B210">
        <v>7978488.50608562</v>
      </c>
      <c r="C210">
        <v>1038965.22741551</v>
      </c>
      <c r="D210">
        <v>1432570.95001149</v>
      </c>
      <c r="E210">
        <v>3725753.65033894</v>
      </c>
      <c r="F210">
        <v>235155.791857027</v>
      </c>
      <c r="G210">
        <v>1546042.88646266</v>
      </c>
    </row>
    <row r="211" spans="1:7">
      <c r="A211">
        <v>209</v>
      </c>
      <c r="B211">
        <v>7978488.50261531</v>
      </c>
      <c r="C211">
        <v>1038890.34168197</v>
      </c>
      <c r="D211">
        <v>1432601.5785562</v>
      </c>
      <c r="E211">
        <v>3725753.65033894</v>
      </c>
      <c r="F211">
        <v>235185.179625164</v>
      </c>
      <c r="G211">
        <v>1546057.75241303</v>
      </c>
    </row>
    <row r="212" spans="1:7">
      <c r="A212">
        <v>210</v>
      </c>
      <c r="B212">
        <v>7978488.51194971</v>
      </c>
      <c r="C212">
        <v>1038958.40957524</v>
      </c>
      <c r="D212">
        <v>1432571.36666612</v>
      </c>
      <c r="E212">
        <v>3725753.65033894</v>
      </c>
      <c r="F212">
        <v>235160.732189427</v>
      </c>
      <c r="G212">
        <v>1546044.35317998</v>
      </c>
    </row>
    <row r="213" spans="1:7">
      <c r="A213">
        <v>211</v>
      </c>
      <c r="B213">
        <v>7978488.50477294</v>
      </c>
      <c r="C213">
        <v>1038963.00097654</v>
      </c>
      <c r="D213">
        <v>1432572.73639285</v>
      </c>
      <c r="E213">
        <v>3725753.65033894</v>
      </c>
      <c r="F213">
        <v>235155.220243607</v>
      </c>
      <c r="G213">
        <v>1546043.896821</v>
      </c>
    </row>
    <row r="214" spans="1:7">
      <c r="A214">
        <v>212</v>
      </c>
      <c r="B214">
        <v>7978488.48946477</v>
      </c>
      <c r="C214">
        <v>1039005.8276533</v>
      </c>
      <c r="D214">
        <v>1432553.24758419</v>
      </c>
      <c r="E214">
        <v>3725753.65033894</v>
      </c>
      <c r="F214">
        <v>235140.089178154</v>
      </c>
      <c r="G214">
        <v>1546035.67471019</v>
      </c>
    </row>
    <row r="215" spans="1:7">
      <c r="A215">
        <v>213</v>
      </c>
      <c r="B215">
        <v>7978488.48972846</v>
      </c>
      <c r="C215">
        <v>1038991.82927975</v>
      </c>
      <c r="D215">
        <v>1432560.00311043</v>
      </c>
      <c r="E215">
        <v>3725753.65033894</v>
      </c>
      <c r="F215">
        <v>235144.762839495</v>
      </c>
      <c r="G215">
        <v>1546038.24415984</v>
      </c>
    </row>
    <row r="216" spans="1:7">
      <c r="A216">
        <v>214</v>
      </c>
      <c r="B216">
        <v>7978488.49168247</v>
      </c>
      <c r="C216">
        <v>1039014.96271207</v>
      </c>
      <c r="D216">
        <v>1432551.13840684</v>
      </c>
      <c r="E216">
        <v>3725753.65033894</v>
      </c>
      <c r="F216">
        <v>235134.610968319</v>
      </c>
      <c r="G216">
        <v>1546034.12925629</v>
      </c>
    </row>
    <row r="217" spans="1:7">
      <c r="A217">
        <v>215</v>
      </c>
      <c r="B217">
        <v>7978488.49324886</v>
      </c>
      <c r="C217">
        <v>1039006.08821414</v>
      </c>
      <c r="D217">
        <v>1432555.69488051</v>
      </c>
      <c r="E217">
        <v>3725753.65033894</v>
      </c>
      <c r="F217">
        <v>235137.575433128</v>
      </c>
      <c r="G217">
        <v>1546035.48438214</v>
      </c>
    </row>
    <row r="218" spans="1:7">
      <c r="A218">
        <v>216</v>
      </c>
      <c r="B218">
        <v>7978488.48872115</v>
      </c>
      <c r="C218">
        <v>1039016.16032747</v>
      </c>
      <c r="D218">
        <v>1432551.20099632</v>
      </c>
      <c r="E218">
        <v>3725753.65033894</v>
      </c>
      <c r="F218">
        <v>235133.640263774</v>
      </c>
      <c r="G218">
        <v>1546033.83679464</v>
      </c>
    </row>
    <row r="219" spans="1:7">
      <c r="A219">
        <v>217</v>
      </c>
      <c r="B219">
        <v>7978488.48476372</v>
      </c>
      <c r="C219">
        <v>1038999.48620394</v>
      </c>
      <c r="D219">
        <v>1432558.26159222</v>
      </c>
      <c r="E219">
        <v>3725753.65033894</v>
      </c>
      <c r="F219">
        <v>235140.001293322</v>
      </c>
      <c r="G219">
        <v>1546037.0853353</v>
      </c>
    </row>
    <row r="220" spans="1:7">
      <c r="A220">
        <v>218</v>
      </c>
      <c r="B220">
        <v>7978488.48881162</v>
      </c>
      <c r="C220">
        <v>1038986.30871487</v>
      </c>
      <c r="D220">
        <v>1432559.68591595</v>
      </c>
      <c r="E220">
        <v>3725753.65033894</v>
      </c>
      <c r="F220">
        <v>235148.880997843</v>
      </c>
      <c r="G220">
        <v>1546039.96284401</v>
      </c>
    </row>
    <row r="221" spans="1:7">
      <c r="A221">
        <v>219</v>
      </c>
      <c r="B221">
        <v>7978488.48662474</v>
      </c>
      <c r="C221">
        <v>1039011.36113917</v>
      </c>
      <c r="D221">
        <v>1432550.30842786</v>
      </c>
      <c r="E221">
        <v>3725753.65033894</v>
      </c>
      <c r="F221">
        <v>235138.266586088</v>
      </c>
      <c r="G221">
        <v>1546034.90013268</v>
      </c>
    </row>
    <row r="222" spans="1:7">
      <c r="A222">
        <v>220</v>
      </c>
      <c r="B222">
        <v>7978488.48619286</v>
      </c>
      <c r="C222">
        <v>1038976.02879813</v>
      </c>
      <c r="D222">
        <v>1432571.88336825</v>
      </c>
      <c r="E222">
        <v>3725753.65033894</v>
      </c>
      <c r="F222">
        <v>235145.470236264</v>
      </c>
      <c r="G222">
        <v>1546041.45345128</v>
      </c>
    </row>
    <row r="223" spans="1:7">
      <c r="A223">
        <v>221</v>
      </c>
      <c r="B223">
        <v>7978488.48447576</v>
      </c>
      <c r="C223">
        <v>1038979.85710577</v>
      </c>
      <c r="D223">
        <v>1432566.75781905</v>
      </c>
      <c r="E223">
        <v>3725753.65033894</v>
      </c>
      <c r="F223">
        <v>235147.475553957</v>
      </c>
      <c r="G223">
        <v>1546040.74365804</v>
      </c>
    </row>
    <row r="224" spans="1:7">
      <c r="A224">
        <v>222</v>
      </c>
      <c r="B224">
        <v>7978488.48601314</v>
      </c>
      <c r="C224">
        <v>1038976.85153215</v>
      </c>
      <c r="D224">
        <v>1432568.07923694</v>
      </c>
      <c r="E224">
        <v>3725753.65033894</v>
      </c>
      <c r="F224">
        <v>235148.658592964</v>
      </c>
      <c r="G224">
        <v>1546041.24631213</v>
      </c>
    </row>
    <row r="225" spans="1:7">
      <c r="A225">
        <v>223</v>
      </c>
      <c r="B225">
        <v>7978488.48480387</v>
      </c>
      <c r="C225">
        <v>1038981.84959755</v>
      </c>
      <c r="D225">
        <v>1432567.51808019</v>
      </c>
      <c r="E225">
        <v>3725753.65033894</v>
      </c>
      <c r="F225">
        <v>235145.098608194</v>
      </c>
      <c r="G225">
        <v>1546040.36817899</v>
      </c>
    </row>
    <row r="226" spans="1:7">
      <c r="A226">
        <v>224</v>
      </c>
      <c r="B226">
        <v>7978488.48625619</v>
      </c>
      <c r="C226">
        <v>1038985.19978593</v>
      </c>
      <c r="D226">
        <v>1432564.69855023</v>
      </c>
      <c r="E226">
        <v>3725753.65033894</v>
      </c>
      <c r="F226">
        <v>235145.152047339</v>
      </c>
      <c r="G226">
        <v>1546039.78553374</v>
      </c>
    </row>
    <row r="227" spans="1:7">
      <c r="A227">
        <v>225</v>
      </c>
      <c r="B227">
        <v>7978488.4828336</v>
      </c>
      <c r="C227">
        <v>1038965.54411706</v>
      </c>
      <c r="D227">
        <v>1432571.49647523</v>
      </c>
      <c r="E227">
        <v>3725753.65033894</v>
      </c>
      <c r="F227">
        <v>235154.202113617</v>
      </c>
      <c r="G227">
        <v>1546043.58978875</v>
      </c>
    </row>
    <row r="228" spans="1:7">
      <c r="A228">
        <v>226</v>
      </c>
      <c r="B228">
        <v>7978488.48149233</v>
      </c>
      <c r="C228">
        <v>1038952.78724148</v>
      </c>
      <c r="D228">
        <v>1432578.20862315</v>
      </c>
      <c r="E228">
        <v>3725753.65033894</v>
      </c>
      <c r="F228">
        <v>235157.863932023</v>
      </c>
      <c r="G228">
        <v>1546045.97135674</v>
      </c>
    </row>
    <row r="229" spans="1:7">
      <c r="A229">
        <v>227</v>
      </c>
      <c r="B229">
        <v>7978488.48240075</v>
      </c>
      <c r="C229">
        <v>1038952.48761527</v>
      </c>
      <c r="D229">
        <v>1432578.79720868</v>
      </c>
      <c r="E229">
        <v>3725753.65033894</v>
      </c>
      <c r="F229">
        <v>235157.580467715</v>
      </c>
      <c r="G229">
        <v>1546045.96677014</v>
      </c>
    </row>
    <row r="230" spans="1:7">
      <c r="A230">
        <v>228</v>
      </c>
      <c r="B230">
        <v>7978488.48186546</v>
      </c>
      <c r="C230">
        <v>1038956.73356319</v>
      </c>
      <c r="D230">
        <v>1432575.21099105</v>
      </c>
      <c r="E230">
        <v>3725753.65033894</v>
      </c>
      <c r="F230">
        <v>235157.644532862</v>
      </c>
      <c r="G230">
        <v>1546045.24243941</v>
      </c>
    </row>
    <row r="231" spans="1:7">
      <c r="A231">
        <v>229</v>
      </c>
      <c r="B231">
        <v>7978488.48289436</v>
      </c>
      <c r="C231">
        <v>1038941.23157521</v>
      </c>
      <c r="D231">
        <v>1432582.64889439</v>
      </c>
      <c r="E231">
        <v>3725753.65033894</v>
      </c>
      <c r="F231">
        <v>235162.663754852</v>
      </c>
      <c r="G231">
        <v>1546048.28833097</v>
      </c>
    </row>
    <row r="232" spans="1:7">
      <c r="A232">
        <v>230</v>
      </c>
      <c r="B232">
        <v>7978488.48231322</v>
      </c>
      <c r="C232">
        <v>1038954.7087422</v>
      </c>
      <c r="D232">
        <v>1432577.47657023</v>
      </c>
      <c r="E232">
        <v>3725753.65033894</v>
      </c>
      <c r="F232">
        <v>235156.965188425</v>
      </c>
      <c r="G232">
        <v>1546045.68147342</v>
      </c>
    </row>
    <row r="233" spans="1:7">
      <c r="A233">
        <v>231</v>
      </c>
      <c r="B233">
        <v>7978488.48134206</v>
      </c>
      <c r="C233">
        <v>1038952.45660191</v>
      </c>
      <c r="D233">
        <v>1432578.77041246</v>
      </c>
      <c r="E233">
        <v>3725753.65033894</v>
      </c>
      <c r="F233">
        <v>235157.575858157</v>
      </c>
      <c r="G233">
        <v>1546046.02813059</v>
      </c>
    </row>
    <row r="234" spans="1:7">
      <c r="A234">
        <v>232</v>
      </c>
      <c r="B234">
        <v>7978488.48250795</v>
      </c>
      <c r="C234">
        <v>1038939.69159854</v>
      </c>
      <c r="D234">
        <v>1432584.02900278</v>
      </c>
      <c r="E234">
        <v>3725753.65033894</v>
      </c>
      <c r="F234">
        <v>235162.699156021</v>
      </c>
      <c r="G234">
        <v>1546048.41241166</v>
      </c>
    </row>
    <row r="235" spans="1:7">
      <c r="A235">
        <v>233</v>
      </c>
      <c r="B235">
        <v>7978488.48102779</v>
      </c>
      <c r="C235">
        <v>1038956.9750001</v>
      </c>
      <c r="D235">
        <v>1432577.99323363</v>
      </c>
      <c r="E235">
        <v>3725753.65033894</v>
      </c>
      <c r="F235">
        <v>235154.770464577</v>
      </c>
      <c r="G235">
        <v>1546045.09199054</v>
      </c>
    </row>
    <row r="236" spans="1:7">
      <c r="A236">
        <v>234</v>
      </c>
      <c r="B236">
        <v>7978488.48096652</v>
      </c>
      <c r="C236">
        <v>1038957.13357336</v>
      </c>
      <c r="D236">
        <v>1432577.98124642</v>
      </c>
      <c r="E236">
        <v>3725753.65033894</v>
      </c>
      <c r="F236">
        <v>235154.610974187</v>
      </c>
      <c r="G236">
        <v>1546045.10483361</v>
      </c>
    </row>
    <row r="237" spans="1:7">
      <c r="A237">
        <v>235</v>
      </c>
      <c r="B237">
        <v>7978488.48120887</v>
      </c>
      <c r="C237">
        <v>1038958.81820407</v>
      </c>
      <c r="D237">
        <v>1432577.01373257</v>
      </c>
      <c r="E237">
        <v>3725753.65033894</v>
      </c>
      <c r="F237">
        <v>235154.197153557</v>
      </c>
      <c r="G237">
        <v>1546044.80177972</v>
      </c>
    </row>
    <row r="238" spans="1:7">
      <c r="A238">
        <v>236</v>
      </c>
      <c r="B238">
        <v>7978488.48076097</v>
      </c>
      <c r="C238">
        <v>1038965.4829301</v>
      </c>
      <c r="D238">
        <v>1432574.71452552</v>
      </c>
      <c r="E238">
        <v>3725753.65033894</v>
      </c>
      <c r="F238">
        <v>235151.136663754</v>
      </c>
      <c r="G238">
        <v>1546043.49630265</v>
      </c>
    </row>
    <row r="239" spans="1:7">
      <c r="A239">
        <v>237</v>
      </c>
      <c r="B239">
        <v>7978488.48088711</v>
      </c>
      <c r="C239">
        <v>1038961.00107178</v>
      </c>
      <c r="D239">
        <v>1432576.56087929</v>
      </c>
      <c r="E239">
        <v>3725753.65033894</v>
      </c>
      <c r="F239">
        <v>235152.962698831</v>
      </c>
      <c r="G239">
        <v>1546044.30589826</v>
      </c>
    </row>
    <row r="240" spans="1:7">
      <c r="A240">
        <v>238</v>
      </c>
      <c r="B240">
        <v>7978488.48088406</v>
      </c>
      <c r="C240">
        <v>1038965.50785695</v>
      </c>
      <c r="D240">
        <v>1432576.32905319</v>
      </c>
      <c r="E240">
        <v>3725753.65033894</v>
      </c>
      <c r="F240">
        <v>235149.537049223</v>
      </c>
      <c r="G240">
        <v>1546043.45658575</v>
      </c>
    </row>
    <row r="241" spans="1:7">
      <c r="A241">
        <v>239</v>
      </c>
      <c r="B241">
        <v>7978488.48120427</v>
      </c>
      <c r="C241">
        <v>1038972.21310386</v>
      </c>
      <c r="D241">
        <v>1432571.16658537</v>
      </c>
      <c r="E241">
        <v>3725753.65033894</v>
      </c>
      <c r="F241">
        <v>235149.229524675</v>
      </c>
      <c r="G241">
        <v>1546042.22165142</v>
      </c>
    </row>
    <row r="242" spans="1:7">
      <c r="A242">
        <v>240</v>
      </c>
      <c r="B242">
        <v>7978488.48085756</v>
      </c>
      <c r="C242">
        <v>1038966.61694423</v>
      </c>
      <c r="D242">
        <v>1432574.09787821</v>
      </c>
      <c r="E242">
        <v>3725753.65033894</v>
      </c>
      <c r="F242">
        <v>235150.835844929</v>
      </c>
      <c r="G242">
        <v>1546043.27985125</v>
      </c>
    </row>
    <row r="243" spans="1:7">
      <c r="A243">
        <v>241</v>
      </c>
      <c r="B243">
        <v>7978488.48085839</v>
      </c>
      <c r="C243">
        <v>1038965.30139305</v>
      </c>
      <c r="D243">
        <v>1432574.74962655</v>
      </c>
      <c r="E243">
        <v>3725753.65033894</v>
      </c>
      <c r="F243">
        <v>235151.234081243</v>
      </c>
      <c r="G243">
        <v>1546043.54541861</v>
      </c>
    </row>
    <row r="244" spans="1:7">
      <c r="A244">
        <v>242</v>
      </c>
      <c r="B244">
        <v>7978488.48069946</v>
      </c>
      <c r="C244">
        <v>1038963.84968349</v>
      </c>
      <c r="D244">
        <v>1432575.11685</v>
      </c>
      <c r="E244">
        <v>3725753.65033894</v>
      </c>
      <c r="F244">
        <v>235152.030640699</v>
      </c>
      <c r="G244">
        <v>1546043.83318634</v>
      </c>
    </row>
    <row r="245" spans="1:7">
      <c r="A245">
        <v>243</v>
      </c>
      <c r="B245">
        <v>7978488.48072742</v>
      </c>
      <c r="C245">
        <v>1038963.42663494</v>
      </c>
      <c r="D245">
        <v>1432575.47696916</v>
      </c>
      <c r="E245">
        <v>3725753.65033894</v>
      </c>
      <c r="F245">
        <v>235152.012147886</v>
      </c>
      <c r="G245">
        <v>1546043.91463648</v>
      </c>
    </row>
    <row r="246" spans="1:7">
      <c r="A246">
        <v>244</v>
      </c>
      <c r="B246">
        <v>7978488.48078064</v>
      </c>
      <c r="C246">
        <v>1038968.90841299</v>
      </c>
      <c r="D246">
        <v>1432572.7105014</v>
      </c>
      <c r="E246">
        <v>3725753.65033894</v>
      </c>
      <c r="F246">
        <v>235150.330565949</v>
      </c>
      <c r="G246">
        <v>1546042.88096136</v>
      </c>
    </row>
    <row r="247" spans="1:7">
      <c r="A247">
        <v>245</v>
      </c>
      <c r="B247">
        <v>7978488.48069705</v>
      </c>
      <c r="C247">
        <v>1038962.97744478</v>
      </c>
      <c r="D247">
        <v>1432575.188275</v>
      </c>
      <c r="E247">
        <v>3725753.65033894</v>
      </c>
      <c r="F247">
        <v>235152.65213355</v>
      </c>
      <c r="G247">
        <v>1546044.01250477</v>
      </c>
    </row>
    <row r="248" spans="1:7">
      <c r="A248">
        <v>246</v>
      </c>
      <c r="B248">
        <v>7978488.48065118</v>
      </c>
      <c r="C248">
        <v>1038959.47736248</v>
      </c>
      <c r="D248">
        <v>1432577.16972851</v>
      </c>
      <c r="E248">
        <v>3725753.65033894</v>
      </c>
      <c r="F248">
        <v>235153.518664784</v>
      </c>
      <c r="G248">
        <v>1546044.66455647</v>
      </c>
    </row>
    <row r="249" spans="1:7">
      <c r="A249">
        <v>247</v>
      </c>
      <c r="B249">
        <v>7978488.48064562</v>
      </c>
      <c r="C249">
        <v>1038957.88871872</v>
      </c>
      <c r="D249">
        <v>1432577.89027468</v>
      </c>
      <c r="E249">
        <v>3725753.65033894</v>
      </c>
      <c r="F249">
        <v>235154.112183314</v>
      </c>
      <c r="G249">
        <v>1546044.93912997</v>
      </c>
    </row>
    <row r="250" spans="1:7">
      <c r="A250">
        <v>248</v>
      </c>
      <c r="B250">
        <v>7978488.48080043</v>
      </c>
      <c r="C250">
        <v>1038952.87611519</v>
      </c>
      <c r="D250">
        <v>1432579.77735519</v>
      </c>
      <c r="E250">
        <v>3725753.65033894</v>
      </c>
      <c r="F250">
        <v>235156.280517421</v>
      </c>
      <c r="G250">
        <v>1546045.89647368</v>
      </c>
    </row>
    <row r="251" spans="1:7">
      <c r="A251">
        <v>249</v>
      </c>
      <c r="B251">
        <v>7978488.48068535</v>
      </c>
      <c r="C251">
        <v>1038957.56722361</v>
      </c>
      <c r="D251">
        <v>1432578.14285178</v>
      </c>
      <c r="E251">
        <v>3725753.65033894</v>
      </c>
      <c r="F251">
        <v>235154.118721324</v>
      </c>
      <c r="G251">
        <v>1546045.0015497</v>
      </c>
    </row>
    <row r="252" spans="1:7">
      <c r="A252">
        <v>250</v>
      </c>
      <c r="B252">
        <v>7978488.48064327</v>
      </c>
      <c r="C252">
        <v>1038957.33269362</v>
      </c>
      <c r="D252">
        <v>1432578.17426127</v>
      </c>
      <c r="E252">
        <v>3725753.65033894</v>
      </c>
      <c r="F252">
        <v>235154.282766628</v>
      </c>
      <c r="G252">
        <v>1546045.04058281</v>
      </c>
    </row>
    <row r="253" spans="1:7">
      <c r="A253">
        <v>251</v>
      </c>
      <c r="B253">
        <v>7978488.48063799</v>
      </c>
      <c r="C253">
        <v>1038959.34591787</v>
      </c>
      <c r="D253">
        <v>1432577.36444126</v>
      </c>
      <c r="E253">
        <v>3725753.65033894</v>
      </c>
      <c r="F253">
        <v>235153.470935195</v>
      </c>
      <c r="G253">
        <v>1546044.64900471</v>
      </c>
    </row>
    <row r="254" spans="1:7">
      <c r="A254">
        <v>252</v>
      </c>
      <c r="B254">
        <v>7978488.48066284</v>
      </c>
      <c r="C254">
        <v>1038958.89319873</v>
      </c>
      <c r="D254">
        <v>1432577.41553909</v>
      </c>
      <c r="E254">
        <v>3725753.65033894</v>
      </c>
      <c r="F254">
        <v>235153.779742494</v>
      </c>
      <c r="G254">
        <v>1546044.74184358</v>
      </c>
    </row>
    <row r="255" spans="1:7">
      <c r="A255">
        <v>253</v>
      </c>
      <c r="B255">
        <v>7978488.48062568</v>
      </c>
      <c r="C255">
        <v>1038959.28060966</v>
      </c>
      <c r="D255">
        <v>1432577.70643561</v>
      </c>
      <c r="E255">
        <v>3725753.65033894</v>
      </c>
      <c r="F255">
        <v>235153.188316542</v>
      </c>
      <c r="G255">
        <v>1546044.65492493</v>
      </c>
    </row>
    <row r="256" spans="1:7">
      <c r="A256">
        <v>254</v>
      </c>
      <c r="B256">
        <v>7978488.48063294</v>
      </c>
      <c r="C256">
        <v>1038958.15877871</v>
      </c>
      <c r="D256">
        <v>1432578.27890328</v>
      </c>
      <c r="E256">
        <v>3725753.65033894</v>
      </c>
      <c r="F256">
        <v>235153.52697079</v>
      </c>
      <c r="G256">
        <v>1546044.86564122</v>
      </c>
    </row>
    <row r="257" spans="1:7">
      <c r="A257">
        <v>255</v>
      </c>
      <c r="B257">
        <v>7978488.48062384</v>
      </c>
      <c r="C257">
        <v>1038960.1713991</v>
      </c>
      <c r="D257">
        <v>1432577.40447516</v>
      </c>
      <c r="E257">
        <v>3725753.65033894</v>
      </c>
      <c r="F257">
        <v>235152.780742454</v>
      </c>
      <c r="G257">
        <v>1546044.47366818</v>
      </c>
    </row>
    <row r="258" spans="1:7">
      <c r="A258">
        <v>256</v>
      </c>
      <c r="B258">
        <v>7978488.48061696</v>
      </c>
      <c r="C258">
        <v>1038960.74936405</v>
      </c>
      <c r="D258">
        <v>1432577.30483038</v>
      </c>
      <c r="E258">
        <v>3725753.65033894</v>
      </c>
      <c r="F258">
        <v>235152.417644832</v>
      </c>
      <c r="G258">
        <v>1546044.35843875</v>
      </c>
    </row>
    <row r="259" spans="1:7">
      <c r="A259">
        <v>257</v>
      </c>
      <c r="B259">
        <v>7978488.48063214</v>
      </c>
      <c r="C259">
        <v>1038961.47582743</v>
      </c>
      <c r="D259">
        <v>1432577.08331262</v>
      </c>
      <c r="E259">
        <v>3725753.65033894</v>
      </c>
      <c r="F259">
        <v>235152.05629851</v>
      </c>
      <c r="G259">
        <v>1546044.21485464</v>
      </c>
    </row>
    <row r="260" spans="1:7">
      <c r="A260">
        <v>258</v>
      </c>
      <c r="B260">
        <v>7978488.48062145</v>
      </c>
      <c r="C260">
        <v>1038960.16866467</v>
      </c>
      <c r="D260">
        <v>1432577.57598182</v>
      </c>
      <c r="E260">
        <v>3725753.65033894</v>
      </c>
      <c r="F260">
        <v>235152.623585773</v>
      </c>
      <c r="G260">
        <v>1546044.46205024</v>
      </c>
    </row>
    <row r="261" spans="1:7">
      <c r="A261">
        <v>259</v>
      </c>
      <c r="B261">
        <v>7978488.48061256</v>
      </c>
      <c r="C261">
        <v>1038960.55572464</v>
      </c>
      <c r="D261">
        <v>1432577.53021418</v>
      </c>
      <c r="E261">
        <v>3725753.65033894</v>
      </c>
      <c r="F261">
        <v>235152.347553963</v>
      </c>
      <c r="G261">
        <v>1546044.39678084</v>
      </c>
    </row>
    <row r="262" spans="1:7">
      <c r="A262">
        <v>260</v>
      </c>
      <c r="B262">
        <v>7978488.48061666</v>
      </c>
      <c r="C262">
        <v>1038961.30419392</v>
      </c>
      <c r="D262">
        <v>1432577.19284518</v>
      </c>
      <c r="E262">
        <v>3725753.65033894</v>
      </c>
      <c r="F262">
        <v>235152.07474211</v>
      </c>
      <c r="G262">
        <v>1546044.2584965</v>
      </c>
    </row>
    <row r="263" spans="1:7">
      <c r="A263">
        <v>261</v>
      </c>
      <c r="B263">
        <v>7978488.48060832</v>
      </c>
      <c r="C263">
        <v>1038960.08286795</v>
      </c>
      <c r="D263">
        <v>1432577.75180555</v>
      </c>
      <c r="E263">
        <v>3725753.65033894</v>
      </c>
      <c r="F263">
        <v>235152.507518128</v>
      </c>
      <c r="G263">
        <v>1546044.48807775</v>
      </c>
    </row>
    <row r="264" spans="1:7">
      <c r="A264">
        <v>262</v>
      </c>
      <c r="B264">
        <v>7978488.48060525</v>
      </c>
      <c r="C264">
        <v>1038959.9355003</v>
      </c>
      <c r="D264">
        <v>1432577.7478282</v>
      </c>
      <c r="E264">
        <v>3725753.65033894</v>
      </c>
      <c r="F264">
        <v>235152.62592863</v>
      </c>
      <c r="G264">
        <v>1546044.52100917</v>
      </c>
    </row>
    <row r="265" spans="1:7">
      <c r="A265">
        <v>263</v>
      </c>
      <c r="B265">
        <v>7978488.48061207</v>
      </c>
      <c r="C265">
        <v>1038960.15874327</v>
      </c>
      <c r="D265">
        <v>1432577.67045328</v>
      </c>
      <c r="E265">
        <v>3725753.65033894</v>
      </c>
      <c r="F265">
        <v>235152.525461717</v>
      </c>
      <c r="G265">
        <v>1546044.47561486</v>
      </c>
    </row>
    <row r="266" spans="1:7">
      <c r="A266">
        <v>264</v>
      </c>
      <c r="B266">
        <v>7978488.4806035</v>
      </c>
      <c r="C266">
        <v>1038959.79431489</v>
      </c>
      <c r="D266">
        <v>1432577.86084242</v>
      </c>
      <c r="E266">
        <v>3725753.65033894</v>
      </c>
      <c r="F266">
        <v>235152.619403891</v>
      </c>
      <c r="G266">
        <v>1546044.55570335</v>
      </c>
    </row>
    <row r="267" spans="1:7">
      <c r="A267">
        <v>265</v>
      </c>
      <c r="B267">
        <v>7978488.48060507</v>
      </c>
      <c r="C267">
        <v>1038959.91834504</v>
      </c>
      <c r="D267">
        <v>1432577.7353847</v>
      </c>
      <c r="E267">
        <v>3725753.65033894</v>
      </c>
      <c r="F267">
        <v>235152.638159541</v>
      </c>
      <c r="G267">
        <v>1546044.53837684</v>
      </c>
    </row>
    <row r="268" spans="1:7">
      <c r="A268">
        <v>266</v>
      </c>
      <c r="B268">
        <v>7978488.48060471</v>
      </c>
      <c r="C268">
        <v>1038958.07539721</v>
      </c>
      <c r="D268">
        <v>1432578.5934586</v>
      </c>
      <c r="E268">
        <v>3725753.65033894</v>
      </c>
      <c r="F268">
        <v>235153.28164678</v>
      </c>
      <c r="G268">
        <v>1546044.87976319</v>
      </c>
    </row>
    <row r="269" spans="1:7">
      <c r="A269">
        <v>267</v>
      </c>
      <c r="B269">
        <v>7978488.48060561</v>
      </c>
      <c r="C269">
        <v>1038959.59066992</v>
      </c>
      <c r="D269">
        <v>1432577.90639565</v>
      </c>
      <c r="E269">
        <v>3725753.65033894</v>
      </c>
      <c r="F269">
        <v>235152.740731779</v>
      </c>
      <c r="G269">
        <v>1546044.59246933</v>
      </c>
    </row>
    <row r="270" spans="1:7">
      <c r="A270">
        <v>268</v>
      </c>
      <c r="B270">
        <v>7978488.48060325</v>
      </c>
      <c r="C270">
        <v>1038960.2098204</v>
      </c>
      <c r="D270">
        <v>1432577.57462654</v>
      </c>
      <c r="E270">
        <v>3725753.65033894</v>
      </c>
      <c r="F270">
        <v>235152.564617924</v>
      </c>
      <c r="G270">
        <v>1546044.48119944</v>
      </c>
    </row>
    <row r="271" spans="1:7">
      <c r="A271">
        <v>269</v>
      </c>
      <c r="B271">
        <v>7978488.48060284</v>
      </c>
      <c r="C271">
        <v>1038960.4967128</v>
      </c>
      <c r="D271">
        <v>1432577.40830751</v>
      </c>
      <c r="E271">
        <v>3725753.65033894</v>
      </c>
      <c r="F271">
        <v>235152.498164825</v>
      </c>
      <c r="G271">
        <v>1546044.42707876</v>
      </c>
    </row>
    <row r="272" spans="1:7">
      <c r="A272">
        <v>270</v>
      </c>
      <c r="B272">
        <v>7978488.48061245</v>
      </c>
      <c r="C272">
        <v>1038960.99756594</v>
      </c>
      <c r="D272">
        <v>1432577.33177232</v>
      </c>
      <c r="E272">
        <v>3725753.65033894</v>
      </c>
      <c r="F272">
        <v>235152.166596073</v>
      </c>
      <c r="G272">
        <v>1546044.33433917</v>
      </c>
    </row>
    <row r="273" spans="1:7">
      <c r="A273">
        <v>271</v>
      </c>
      <c r="B273">
        <v>7978488.48060467</v>
      </c>
      <c r="C273">
        <v>1038960.52651505</v>
      </c>
      <c r="D273">
        <v>1432577.38481284</v>
      </c>
      <c r="E273">
        <v>3725753.65033894</v>
      </c>
      <c r="F273">
        <v>235152.498421192</v>
      </c>
      <c r="G273">
        <v>1546044.42051664</v>
      </c>
    </row>
    <row r="274" spans="1:7">
      <c r="A274">
        <v>272</v>
      </c>
      <c r="B274">
        <v>7978488.48060321</v>
      </c>
      <c r="C274">
        <v>1038960.81296557</v>
      </c>
      <c r="D274">
        <v>1432577.27713428</v>
      </c>
      <c r="E274">
        <v>3725753.65033894</v>
      </c>
      <c r="F274">
        <v>235152.373699325</v>
      </c>
      <c r="G274">
        <v>1546044.36646508</v>
      </c>
    </row>
    <row r="275" spans="1:7">
      <c r="A275">
        <v>273</v>
      </c>
      <c r="B275">
        <v>7978488.48060088</v>
      </c>
      <c r="C275">
        <v>1038960.20155932</v>
      </c>
      <c r="D275">
        <v>1432577.53977073</v>
      </c>
      <c r="E275">
        <v>3725753.65033894</v>
      </c>
      <c r="F275">
        <v>235152.609211208</v>
      </c>
      <c r="G275">
        <v>1546044.47972068</v>
      </c>
    </row>
    <row r="276" spans="1:7">
      <c r="A276">
        <v>274</v>
      </c>
      <c r="B276">
        <v>7978488.48060117</v>
      </c>
      <c r="C276">
        <v>1038959.89940959</v>
      </c>
      <c r="D276">
        <v>1432577.63973633</v>
      </c>
      <c r="E276">
        <v>3725753.65033894</v>
      </c>
      <c r="F276">
        <v>235152.757098827</v>
      </c>
      <c r="G276">
        <v>1546044.53401748</v>
      </c>
    </row>
    <row r="277" spans="1:7">
      <c r="A277">
        <v>275</v>
      </c>
      <c r="B277">
        <v>7978488.48060187</v>
      </c>
      <c r="C277">
        <v>1038960.29097971</v>
      </c>
      <c r="D277">
        <v>1432577.4768447</v>
      </c>
      <c r="E277">
        <v>3725753.65033894</v>
      </c>
      <c r="F277">
        <v>235152.598588207</v>
      </c>
      <c r="G277">
        <v>1546044.46385031</v>
      </c>
    </row>
    <row r="278" spans="1:7">
      <c r="A278">
        <v>276</v>
      </c>
      <c r="B278">
        <v>7978488.48059981</v>
      </c>
      <c r="C278">
        <v>1038960.12633165</v>
      </c>
      <c r="D278">
        <v>1432577.52551958</v>
      </c>
      <c r="E278">
        <v>3725753.65033894</v>
      </c>
      <c r="F278">
        <v>235152.681074798</v>
      </c>
      <c r="G278">
        <v>1546044.49733484</v>
      </c>
    </row>
    <row r="279" spans="1:7">
      <c r="A279">
        <v>277</v>
      </c>
      <c r="B279">
        <v>7978488.48060015</v>
      </c>
      <c r="C279">
        <v>1038959.84671355</v>
      </c>
      <c r="D279">
        <v>1432577.69251683</v>
      </c>
      <c r="E279">
        <v>3725753.65033894</v>
      </c>
      <c r="F279">
        <v>235152.742218313</v>
      </c>
      <c r="G279">
        <v>1546044.5488125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7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826978.190089155</v>
      </c>
      <c r="C2">
        <v>2120269.60212969</v>
      </c>
    </row>
    <row r="3" spans="1:3">
      <c r="A3">
        <v>1</v>
      </c>
      <c r="B3">
        <v>8269781.90089156</v>
      </c>
      <c r="C3">
        <v>8581879.52328883</v>
      </c>
    </row>
    <row r="4" spans="1:3">
      <c r="A4">
        <v>2</v>
      </c>
      <c r="B4">
        <v>7775108.41132601</v>
      </c>
      <c r="C4">
        <v>8361814.66758592</v>
      </c>
    </row>
    <row r="5" spans="1:3">
      <c r="A5">
        <v>3</v>
      </c>
      <c r="B5">
        <v>7282582.01269347</v>
      </c>
      <c r="C5">
        <v>8135144.42398378</v>
      </c>
    </row>
    <row r="6" spans="1:3">
      <c r="A6">
        <v>4</v>
      </c>
      <c r="B6">
        <v>6791143.57951553</v>
      </c>
      <c r="C6">
        <v>7905117.51788415</v>
      </c>
    </row>
    <row r="7" spans="1:3">
      <c r="A7">
        <v>5</v>
      </c>
      <c r="B7">
        <v>6300025.14660415</v>
      </c>
      <c r="C7">
        <v>7674102.39473581</v>
      </c>
    </row>
    <row r="8" spans="1:3">
      <c r="A8">
        <v>6</v>
      </c>
      <c r="B8">
        <v>5777500.30317994</v>
      </c>
      <c r="C8">
        <v>7459466.78032646</v>
      </c>
    </row>
    <row r="9" spans="1:3">
      <c r="A9">
        <v>7</v>
      </c>
      <c r="B9">
        <v>5250259.89701935</v>
      </c>
      <c r="C9">
        <v>7251355.74600344</v>
      </c>
    </row>
    <row r="10" spans="1:3">
      <c r="A10">
        <v>8</v>
      </c>
      <c r="B10">
        <v>4134890.95044578</v>
      </c>
      <c r="C10">
        <v>4992096.23375597</v>
      </c>
    </row>
    <row r="11" spans="1:3">
      <c r="A11">
        <v>9</v>
      </c>
      <c r="B11">
        <v>3614486.61257235</v>
      </c>
      <c r="C11">
        <v>4189794.46745206</v>
      </c>
    </row>
    <row r="12" spans="1:3">
      <c r="A12">
        <v>10</v>
      </c>
      <c r="B12">
        <v>3286912.88992815</v>
      </c>
      <c r="C12">
        <v>3965130.94105118</v>
      </c>
    </row>
    <row r="13" spans="1:3">
      <c r="A13">
        <v>11</v>
      </c>
      <c r="B13">
        <v>3054607.92168397</v>
      </c>
      <c r="C13">
        <v>3805470.18787823</v>
      </c>
    </row>
    <row r="14" spans="1:3">
      <c r="A14">
        <v>12</v>
      </c>
      <c r="B14">
        <v>3076174.48857142</v>
      </c>
      <c r="C14">
        <v>3814291.83381758</v>
      </c>
    </row>
    <row r="15" spans="1:3">
      <c r="A15">
        <v>13</v>
      </c>
      <c r="B15">
        <v>3317217.59533305</v>
      </c>
      <c r="C15">
        <v>3853009.00396905</v>
      </c>
    </row>
    <row r="16" spans="1:3">
      <c r="A16">
        <v>14</v>
      </c>
      <c r="B16">
        <v>3074990.84009138</v>
      </c>
      <c r="C16">
        <v>3814951.78267435</v>
      </c>
    </row>
    <row r="17" spans="1:3">
      <c r="A17">
        <v>15</v>
      </c>
      <c r="B17">
        <v>3315643.9644808</v>
      </c>
      <c r="C17">
        <v>3856919.39183805</v>
      </c>
    </row>
    <row r="18" spans="1:3">
      <c r="A18">
        <v>16</v>
      </c>
      <c r="B18">
        <v>2954975.71254292</v>
      </c>
      <c r="C18">
        <v>3637817.1378726</v>
      </c>
    </row>
    <row r="19" spans="1:3">
      <c r="A19">
        <v>17</v>
      </c>
      <c r="B19">
        <v>2632773.66482746</v>
      </c>
      <c r="C19">
        <v>3339398.54555403</v>
      </c>
    </row>
    <row r="20" spans="1:3">
      <c r="A20">
        <v>18</v>
      </c>
      <c r="B20">
        <v>2480636.72296306</v>
      </c>
      <c r="C20">
        <v>3160864.63824675</v>
      </c>
    </row>
    <row r="21" spans="1:3">
      <c r="A21">
        <v>19</v>
      </c>
      <c r="B21">
        <v>2377587.29416001</v>
      </c>
      <c r="C21">
        <v>3047686.06032217</v>
      </c>
    </row>
    <row r="22" spans="1:3">
      <c r="A22">
        <v>20</v>
      </c>
      <c r="B22">
        <v>2228824.84941673</v>
      </c>
      <c r="C22">
        <v>2982152.80135566</v>
      </c>
    </row>
    <row r="23" spans="1:3">
      <c r="A23">
        <v>21</v>
      </c>
      <c r="B23">
        <v>2235065.61279867</v>
      </c>
      <c r="C23">
        <v>2943360.60079084</v>
      </c>
    </row>
    <row r="24" spans="1:3">
      <c r="A24">
        <v>22</v>
      </c>
      <c r="B24">
        <v>2274321.34507952</v>
      </c>
      <c r="C24">
        <v>2950062.92166704</v>
      </c>
    </row>
    <row r="25" spans="1:3">
      <c r="A25">
        <v>23</v>
      </c>
      <c r="B25">
        <v>2130414.52986602</v>
      </c>
      <c r="C25">
        <v>2861663.51146545</v>
      </c>
    </row>
    <row r="26" spans="1:3">
      <c r="A26">
        <v>24</v>
      </c>
      <c r="B26">
        <v>1947089.17731997</v>
      </c>
      <c r="C26">
        <v>2756924.61115058</v>
      </c>
    </row>
    <row r="27" spans="1:3">
      <c r="A27">
        <v>25</v>
      </c>
      <c r="B27">
        <v>1824996.56094398</v>
      </c>
      <c r="C27">
        <v>2653454.82375315</v>
      </c>
    </row>
    <row r="28" spans="1:3">
      <c r="A28">
        <v>26</v>
      </c>
      <c r="B28">
        <v>1701208.70045144</v>
      </c>
      <c r="C28">
        <v>2572937.81713189</v>
      </c>
    </row>
    <row r="29" spans="1:3">
      <c r="A29">
        <v>27</v>
      </c>
      <c r="B29">
        <v>1591901.54778926</v>
      </c>
      <c r="C29">
        <v>2506017.28829671</v>
      </c>
    </row>
    <row r="30" spans="1:3">
      <c r="A30">
        <v>28</v>
      </c>
      <c r="B30">
        <v>1566658.32812485</v>
      </c>
      <c r="C30">
        <v>2466682.27286016</v>
      </c>
    </row>
    <row r="31" spans="1:3">
      <c r="A31">
        <v>29</v>
      </c>
      <c r="B31">
        <v>1511270.59852731</v>
      </c>
      <c r="C31">
        <v>2442070.99482329</v>
      </c>
    </row>
    <row r="32" spans="1:3">
      <c r="A32">
        <v>30</v>
      </c>
      <c r="B32">
        <v>1523452.97208197</v>
      </c>
      <c r="C32">
        <v>2441237.47299852</v>
      </c>
    </row>
    <row r="33" spans="1:3">
      <c r="A33">
        <v>31</v>
      </c>
      <c r="B33">
        <v>1457927.04588023</v>
      </c>
      <c r="C33">
        <v>2395595.3974253</v>
      </c>
    </row>
    <row r="34" spans="1:3">
      <c r="A34">
        <v>32</v>
      </c>
      <c r="B34">
        <v>1394604.68469026</v>
      </c>
      <c r="C34">
        <v>2343897.21714403</v>
      </c>
    </row>
    <row r="35" spans="1:3">
      <c r="A35">
        <v>33</v>
      </c>
      <c r="B35">
        <v>1313372.33026864</v>
      </c>
      <c r="C35">
        <v>2296501.95174503</v>
      </c>
    </row>
    <row r="36" spans="1:3">
      <c r="A36">
        <v>34</v>
      </c>
      <c r="B36">
        <v>1256292.29024928</v>
      </c>
      <c r="C36">
        <v>2254199.69437566</v>
      </c>
    </row>
    <row r="37" spans="1:3">
      <c r="A37">
        <v>35</v>
      </c>
      <c r="B37">
        <v>1206848.75532126</v>
      </c>
      <c r="C37">
        <v>2214746.03198865</v>
      </c>
    </row>
    <row r="38" spans="1:3">
      <c r="A38">
        <v>36</v>
      </c>
      <c r="B38">
        <v>1152378.84915918</v>
      </c>
      <c r="C38">
        <v>2187329.42705942</v>
      </c>
    </row>
    <row r="39" spans="1:3">
      <c r="A39">
        <v>37</v>
      </c>
      <c r="B39">
        <v>1139473.64362718</v>
      </c>
      <c r="C39">
        <v>2171275.71668787</v>
      </c>
    </row>
    <row r="40" spans="1:3">
      <c r="A40">
        <v>38</v>
      </c>
      <c r="B40">
        <v>1129398.93845835</v>
      </c>
      <c r="C40">
        <v>2156556.2747361</v>
      </c>
    </row>
    <row r="41" spans="1:3">
      <c r="A41">
        <v>39</v>
      </c>
      <c r="B41">
        <v>1084103.15653411</v>
      </c>
      <c r="C41">
        <v>2129965.90089115</v>
      </c>
    </row>
    <row r="42" spans="1:3">
      <c r="A42">
        <v>40</v>
      </c>
      <c r="B42">
        <v>1035887.19863754</v>
      </c>
      <c r="C42">
        <v>2101468.17223665</v>
      </c>
    </row>
    <row r="43" spans="1:3">
      <c r="A43">
        <v>41</v>
      </c>
      <c r="B43">
        <v>1005356.18320128</v>
      </c>
      <c r="C43">
        <v>2075645.67242015</v>
      </c>
    </row>
    <row r="44" spans="1:3">
      <c r="A44">
        <v>42</v>
      </c>
      <c r="B44">
        <v>969719.251255928</v>
      </c>
      <c r="C44">
        <v>2052633.24559686</v>
      </c>
    </row>
    <row r="45" spans="1:3">
      <c r="A45">
        <v>43</v>
      </c>
      <c r="B45">
        <v>929796.894720205</v>
      </c>
      <c r="C45">
        <v>2028987.60204066</v>
      </c>
    </row>
    <row r="46" spans="1:3">
      <c r="A46">
        <v>44</v>
      </c>
      <c r="B46">
        <v>908355.854781759</v>
      </c>
      <c r="C46">
        <v>2009993.33916159</v>
      </c>
    </row>
    <row r="47" spans="1:3">
      <c r="A47">
        <v>45</v>
      </c>
      <c r="B47">
        <v>883127.703133926</v>
      </c>
      <c r="C47">
        <v>1996991.86908521</v>
      </c>
    </row>
    <row r="48" spans="1:3">
      <c r="A48">
        <v>46</v>
      </c>
      <c r="B48">
        <v>860687.802220972</v>
      </c>
      <c r="C48">
        <v>1986436.09359671</v>
      </c>
    </row>
    <row r="49" spans="1:3">
      <c r="A49">
        <v>47</v>
      </c>
      <c r="B49">
        <v>837388.425976525</v>
      </c>
      <c r="C49">
        <v>1968946.2254588</v>
      </c>
    </row>
    <row r="50" spans="1:3">
      <c r="A50">
        <v>48</v>
      </c>
      <c r="B50">
        <v>814494.372283788</v>
      </c>
      <c r="C50">
        <v>1951340.04914893</v>
      </c>
    </row>
    <row r="51" spans="1:3">
      <c r="A51">
        <v>49</v>
      </c>
      <c r="B51">
        <v>786443.838744568</v>
      </c>
      <c r="C51">
        <v>1936078.84874508</v>
      </c>
    </row>
    <row r="52" spans="1:3">
      <c r="A52">
        <v>50</v>
      </c>
      <c r="B52">
        <v>766136.154749811</v>
      </c>
      <c r="C52">
        <v>1922021.86912269</v>
      </c>
    </row>
    <row r="53" spans="1:3">
      <c r="A53">
        <v>51</v>
      </c>
      <c r="B53">
        <v>746669.571771116</v>
      </c>
      <c r="C53">
        <v>1906624.41741664</v>
      </c>
    </row>
    <row r="54" spans="1:3">
      <c r="A54">
        <v>52</v>
      </c>
      <c r="B54">
        <v>722593.557746304</v>
      </c>
      <c r="C54">
        <v>1892951.81108169</v>
      </c>
    </row>
    <row r="55" spans="1:3">
      <c r="A55">
        <v>53</v>
      </c>
      <c r="B55">
        <v>712748.852033094</v>
      </c>
      <c r="C55">
        <v>1883735.89802783</v>
      </c>
    </row>
    <row r="56" spans="1:3">
      <c r="A56">
        <v>54</v>
      </c>
      <c r="B56">
        <v>705644.886777305</v>
      </c>
      <c r="C56">
        <v>1876041.67001578</v>
      </c>
    </row>
    <row r="57" spans="1:3">
      <c r="A57">
        <v>55</v>
      </c>
      <c r="B57">
        <v>686434.229851195</v>
      </c>
      <c r="C57">
        <v>1863880.14677496</v>
      </c>
    </row>
    <row r="58" spans="1:3">
      <c r="A58">
        <v>56</v>
      </c>
      <c r="B58">
        <v>667087.140901874</v>
      </c>
      <c r="C58">
        <v>1852001.73135177</v>
      </c>
    </row>
    <row r="59" spans="1:3">
      <c r="A59">
        <v>57</v>
      </c>
      <c r="B59">
        <v>655610.810860287</v>
      </c>
      <c r="C59">
        <v>1841647.24199642</v>
      </c>
    </row>
    <row r="60" spans="1:3">
      <c r="A60">
        <v>58</v>
      </c>
      <c r="B60">
        <v>641987.172837368</v>
      </c>
      <c r="C60">
        <v>1832410.48118164</v>
      </c>
    </row>
    <row r="61" spans="1:3">
      <c r="A61">
        <v>59</v>
      </c>
      <c r="B61">
        <v>624314.238495872</v>
      </c>
      <c r="C61">
        <v>1821876.53533932</v>
      </c>
    </row>
    <row r="62" spans="1:3">
      <c r="A62">
        <v>60</v>
      </c>
      <c r="B62">
        <v>612474.471891511</v>
      </c>
      <c r="C62">
        <v>1812215.69379237</v>
      </c>
    </row>
    <row r="63" spans="1:3">
      <c r="A63">
        <v>61</v>
      </c>
      <c r="B63">
        <v>598981.952660752</v>
      </c>
      <c r="C63">
        <v>1804583.72123318</v>
      </c>
    </row>
    <row r="64" spans="1:3">
      <c r="A64">
        <v>62</v>
      </c>
      <c r="B64">
        <v>586890.954582672</v>
      </c>
      <c r="C64">
        <v>1798313.236329</v>
      </c>
    </row>
    <row r="65" spans="1:3">
      <c r="A65">
        <v>63</v>
      </c>
      <c r="B65">
        <v>575040.39294394</v>
      </c>
      <c r="C65">
        <v>1789669.99978905</v>
      </c>
    </row>
    <row r="66" spans="1:3">
      <c r="A66">
        <v>64</v>
      </c>
      <c r="B66">
        <v>563986.111599605</v>
      </c>
      <c r="C66">
        <v>1781243.33593533</v>
      </c>
    </row>
    <row r="67" spans="1:3">
      <c r="A67">
        <v>65</v>
      </c>
      <c r="B67">
        <v>550531.805999527</v>
      </c>
      <c r="C67">
        <v>1773905.82191695</v>
      </c>
    </row>
    <row r="68" spans="1:3">
      <c r="A68">
        <v>66</v>
      </c>
      <c r="B68">
        <v>540903.39278095</v>
      </c>
      <c r="C68">
        <v>1767384.05966848</v>
      </c>
    </row>
    <row r="69" spans="1:3">
      <c r="A69">
        <v>67</v>
      </c>
      <c r="B69">
        <v>531538.198114842</v>
      </c>
      <c r="C69">
        <v>1759850.54507687</v>
      </c>
    </row>
    <row r="70" spans="1:3">
      <c r="A70">
        <v>68</v>
      </c>
      <c r="B70">
        <v>519006.4923065</v>
      </c>
      <c r="C70">
        <v>1752400.04998977</v>
      </c>
    </row>
    <row r="71" spans="1:3">
      <c r="A71">
        <v>69</v>
      </c>
      <c r="B71">
        <v>512525.476518205</v>
      </c>
      <c r="C71">
        <v>1746892.52739623</v>
      </c>
    </row>
    <row r="72" spans="1:3">
      <c r="A72">
        <v>70</v>
      </c>
      <c r="B72">
        <v>508043.689430408</v>
      </c>
      <c r="C72">
        <v>1742421.8185264</v>
      </c>
    </row>
    <row r="73" spans="1:3">
      <c r="A73">
        <v>71</v>
      </c>
      <c r="B73">
        <v>497931.769421806</v>
      </c>
      <c r="C73">
        <v>1735871.09091075</v>
      </c>
    </row>
    <row r="74" spans="1:3">
      <c r="A74">
        <v>72</v>
      </c>
      <c r="B74">
        <v>487623.22413154</v>
      </c>
      <c r="C74">
        <v>1729478.36070978</v>
      </c>
    </row>
    <row r="75" spans="1:3">
      <c r="A75">
        <v>73</v>
      </c>
      <c r="B75">
        <v>481556.596796277</v>
      </c>
      <c r="C75">
        <v>1724004.02718636</v>
      </c>
    </row>
    <row r="76" spans="1:3">
      <c r="A76">
        <v>74</v>
      </c>
      <c r="B76">
        <v>474576.709027093</v>
      </c>
      <c r="C76">
        <v>1719162.19774838</v>
      </c>
    </row>
    <row r="77" spans="1:3">
      <c r="A77">
        <v>75</v>
      </c>
      <c r="B77">
        <v>464917.87626015</v>
      </c>
      <c r="C77">
        <v>1713422.25531625</v>
      </c>
    </row>
    <row r="78" spans="1:3">
      <c r="A78">
        <v>76</v>
      </c>
      <c r="B78">
        <v>458083.24184281</v>
      </c>
      <c r="C78">
        <v>1707961.98721807</v>
      </c>
    </row>
    <row r="79" spans="1:3">
      <c r="A79">
        <v>77</v>
      </c>
      <c r="B79">
        <v>450099.73574346</v>
      </c>
      <c r="C79">
        <v>1703234.02085005</v>
      </c>
    </row>
    <row r="80" spans="1:3">
      <c r="A80">
        <v>78</v>
      </c>
      <c r="B80">
        <v>442858.551604479</v>
      </c>
      <c r="C80">
        <v>1699340.16212924</v>
      </c>
    </row>
    <row r="81" spans="1:3">
      <c r="A81">
        <v>79</v>
      </c>
      <c r="B81">
        <v>436026.295363282</v>
      </c>
      <c r="C81">
        <v>1694393.31189266</v>
      </c>
    </row>
    <row r="82" spans="1:3">
      <c r="A82">
        <v>80</v>
      </c>
      <c r="B82">
        <v>429721.743491341</v>
      </c>
      <c r="C82">
        <v>1689553.81021279</v>
      </c>
    </row>
    <row r="83" spans="1:3">
      <c r="A83">
        <v>81</v>
      </c>
      <c r="B83">
        <v>421892.445204886</v>
      </c>
      <c r="C83">
        <v>1685190.22819539</v>
      </c>
    </row>
    <row r="84" spans="1:3">
      <c r="A84">
        <v>82</v>
      </c>
      <c r="B84">
        <v>416346.501408176</v>
      </c>
      <c r="C84">
        <v>1681456.00671955</v>
      </c>
    </row>
    <row r="85" spans="1:3">
      <c r="A85">
        <v>83</v>
      </c>
      <c r="B85">
        <v>411130.215787327</v>
      </c>
      <c r="C85">
        <v>1677159.64414891</v>
      </c>
    </row>
    <row r="86" spans="1:3">
      <c r="A86">
        <v>84</v>
      </c>
      <c r="B86">
        <v>403641.586830477</v>
      </c>
      <c r="C86">
        <v>1672607.8211201</v>
      </c>
    </row>
    <row r="87" spans="1:3">
      <c r="A87">
        <v>85</v>
      </c>
      <c r="B87">
        <v>399428.004076268</v>
      </c>
      <c r="C87">
        <v>1669144.47973067</v>
      </c>
    </row>
    <row r="88" spans="1:3">
      <c r="A88">
        <v>86</v>
      </c>
      <c r="B88">
        <v>396695.912265935</v>
      </c>
      <c r="C88">
        <v>1666420.2081639</v>
      </c>
    </row>
    <row r="89" spans="1:3">
      <c r="A89">
        <v>87</v>
      </c>
      <c r="B89">
        <v>390650.254839172</v>
      </c>
      <c r="C89">
        <v>1662432.71746586</v>
      </c>
    </row>
    <row r="90" spans="1:3">
      <c r="A90">
        <v>88</v>
      </c>
      <c r="B90">
        <v>384292.620662802</v>
      </c>
      <c r="C90">
        <v>1658462.83486624</v>
      </c>
    </row>
    <row r="91" spans="1:3">
      <c r="A91">
        <v>89</v>
      </c>
      <c r="B91">
        <v>380579.678462722</v>
      </c>
      <c r="C91">
        <v>1655120.54915654</v>
      </c>
    </row>
    <row r="92" spans="1:3">
      <c r="A92">
        <v>90</v>
      </c>
      <c r="B92">
        <v>376410.01812379</v>
      </c>
      <c r="C92">
        <v>1652167.42382676</v>
      </c>
    </row>
    <row r="93" spans="1:3">
      <c r="A93">
        <v>91</v>
      </c>
      <c r="B93">
        <v>370388.185414363</v>
      </c>
      <c r="C93">
        <v>1648586.01199261</v>
      </c>
    </row>
    <row r="94" spans="1:3">
      <c r="A94">
        <v>92</v>
      </c>
      <c r="B94">
        <v>366162.961626864</v>
      </c>
      <c r="C94">
        <v>1645191.72761778</v>
      </c>
    </row>
    <row r="95" spans="1:3">
      <c r="A95">
        <v>93</v>
      </c>
      <c r="B95">
        <v>361025.662928499</v>
      </c>
      <c r="C95">
        <v>1642052.4700869</v>
      </c>
    </row>
    <row r="96" spans="1:3">
      <c r="A96">
        <v>94</v>
      </c>
      <c r="B96">
        <v>356294.667287559</v>
      </c>
      <c r="C96">
        <v>1639461.38946642</v>
      </c>
    </row>
    <row r="97" spans="1:3">
      <c r="A97">
        <v>95</v>
      </c>
      <c r="B97">
        <v>352008.399789008</v>
      </c>
      <c r="C97">
        <v>1636343.83958863</v>
      </c>
    </row>
    <row r="98" spans="1:3">
      <c r="A98">
        <v>96</v>
      </c>
      <c r="B98">
        <v>348093.485173513</v>
      </c>
      <c r="C98">
        <v>1633271.0101926</v>
      </c>
    </row>
    <row r="99" spans="1:3">
      <c r="A99">
        <v>97</v>
      </c>
      <c r="B99">
        <v>342999.897593305</v>
      </c>
      <c r="C99">
        <v>1630358.31542263</v>
      </c>
    </row>
    <row r="100" spans="1:3">
      <c r="A100">
        <v>98</v>
      </c>
      <c r="B100">
        <v>339457.782682856</v>
      </c>
      <c r="C100">
        <v>1627964.67282924</v>
      </c>
    </row>
    <row r="101" spans="1:3">
      <c r="A101">
        <v>99</v>
      </c>
      <c r="B101">
        <v>336345.994546144</v>
      </c>
      <c r="C101">
        <v>1625290.95446713</v>
      </c>
    </row>
    <row r="102" spans="1:3">
      <c r="A102">
        <v>100</v>
      </c>
      <c r="B102">
        <v>331420.29299135</v>
      </c>
      <c r="C102">
        <v>1622240.83341527</v>
      </c>
    </row>
    <row r="103" spans="1:3">
      <c r="A103">
        <v>101</v>
      </c>
      <c r="B103">
        <v>328634.957281243</v>
      </c>
      <c r="C103">
        <v>1619951.22043328</v>
      </c>
    </row>
    <row r="104" spans="1:3">
      <c r="A104">
        <v>102</v>
      </c>
      <c r="B104">
        <v>327035.738129652</v>
      </c>
      <c r="C104">
        <v>1618249.5391933</v>
      </c>
    </row>
    <row r="105" spans="1:3">
      <c r="A105">
        <v>103</v>
      </c>
      <c r="B105">
        <v>323144.5916105</v>
      </c>
      <c r="C105">
        <v>1615623.4955403</v>
      </c>
    </row>
    <row r="106" spans="1:3">
      <c r="A106">
        <v>104</v>
      </c>
      <c r="B106">
        <v>318865.693354735</v>
      </c>
      <c r="C106">
        <v>1612928.22061528</v>
      </c>
    </row>
    <row r="107" spans="1:3">
      <c r="A107">
        <v>105</v>
      </c>
      <c r="B107">
        <v>316489.736673298</v>
      </c>
      <c r="C107">
        <v>1610740.55804397</v>
      </c>
    </row>
    <row r="108" spans="1:3">
      <c r="A108">
        <v>106</v>
      </c>
      <c r="B108">
        <v>313832.573894269</v>
      </c>
      <c r="C108">
        <v>1608800.44631274</v>
      </c>
    </row>
    <row r="109" spans="1:3">
      <c r="A109">
        <v>107</v>
      </c>
      <c r="B109">
        <v>309743.122836845</v>
      </c>
      <c r="C109">
        <v>1606358.62436708</v>
      </c>
    </row>
    <row r="110" spans="1:3">
      <c r="A110">
        <v>108</v>
      </c>
      <c r="B110">
        <v>307058.205598777</v>
      </c>
      <c r="C110">
        <v>1604127.67733991</v>
      </c>
    </row>
    <row r="111" spans="1:3">
      <c r="A111">
        <v>109</v>
      </c>
      <c r="B111">
        <v>303553.063565353</v>
      </c>
      <c r="C111">
        <v>1601917.14005036</v>
      </c>
    </row>
    <row r="112" spans="1:3">
      <c r="A112">
        <v>110</v>
      </c>
      <c r="B112">
        <v>300249.36595496</v>
      </c>
      <c r="C112">
        <v>1600081.04678194</v>
      </c>
    </row>
    <row r="113" spans="1:3">
      <c r="A113">
        <v>111</v>
      </c>
      <c r="B113">
        <v>297454.396751894</v>
      </c>
      <c r="C113">
        <v>1598006.62667778</v>
      </c>
    </row>
    <row r="114" spans="1:3">
      <c r="A114">
        <v>112</v>
      </c>
      <c r="B114">
        <v>294982.37031952</v>
      </c>
      <c r="C114">
        <v>1595961.98003719</v>
      </c>
    </row>
    <row r="115" spans="1:3">
      <c r="A115">
        <v>113</v>
      </c>
      <c r="B115">
        <v>291444.291985507</v>
      </c>
      <c r="C115">
        <v>1593878.36308798</v>
      </c>
    </row>
    <row r="116" spans="1:3">
      <c r="A116">
        <v>114</v>
      </c>
      <c r="B116">
        <v>289084.346094467</v>
      </c>
      <c r="C116">
        <v>1592258.31884533</v>
      </c>
    </row>
    <row r="117" spans="1:3">
      <c r="A117">
        <v>115</v>
      </c>
      <c r="B117">
        <v>287292.876251795</v>
      </c>
      <c r="C117">
        <v>1590560.3505399</v>
      </c>
    </row>
    <row r="118" spans="1:3">
      <c r="A118">
        <v>116</v>
      </c>
      <c r="B118">
        <v>283851.868982634</v>
      </c>
      <c r="C118">
        <v>1588377.17274911</v>
      </c>
    </row>
    <row r="119" spans="1:3">
      <c r="A119">
        <v>117</v>
      </c>
      <c r="B119">
        <v>282049.117325836</v>
      </c>
      <c r="C119">
        <v>1586834.51027291</v>
      </c>
    </row>
    <row r="120" spans="1:3">
      <c r="A120">
        <v>118</v>
      </c>
      <c r="B120">
        <v>281280.028097206</v>
      </c>
      <c r="C120">
        <v>1585814.96777514</v>
      </c>
    </row>
    <row r="121" spans="1:3">
      <c r="A121">
        <v>119</v>
      </c>
      <c r="B121">
        <v>278728.259825476</v>
      </c>
      <c r="C121">
        <v>1584019.77473784</v>
      </c>
    </row>
    <row r="122" spans="1:3">
      <c r="A122">
        <v>120</v>
      </c>
      <c r="B122">
        <v>275703.087305406</v>
      </c>
      <c r="C122">
        <v>1582081.70132525</v>
      </c>
    </row>
    <row r="123" spans="1:3">
      <c r="A123">
        <v>121</v>
      </c>
      <c r="B123">
        <v>274270.853641705</v>
      </c>
      <c r="C123">
        <v>1580638.26001968</v>
      </c>
    </row>
    <row r="124" spans="1:3">
      <c r="A124">
        <v>122</v>
      </c>
      <c r="B124">
        <v>272608.63476998</v>
      </c>
      <c r="C124">
        <v>1579345.57915868</v>
      </c>
    </row>
    <row r="125" spans="1:3">
      <c r="A125">
        <v>123</v>
      </c>
      <c r="B125">
        <v>269685.76210871</v>
      </c>
      <c r="C125">
        <v>1577581.80454985</v>
      </c>
    </row>
    <row r="126" spans="1:3">
      <c r="A126">
        <v>124</v>
      </c>
      <c r="B126">
        <v>268110.910580504</v>
      </c>
      <c r="C126">
        <v>1576127.58979542</v>
      </c>
    </row>
    <row r="127" spans="1:3">
      <c r="A127">
        <v>125</v>
      </c>
      <c r="B127">
        <v>265683.5940453</v>
      </c>
      <c r="C127">
        <v>1574520.26638925</v>
      </c>
    </row>
    <row r="128" spans="1:3">
      <c r="A128">
        <v>126</v>
      </c>
      <c r="B128">
        <v>263270.249660693</v>
      </c>
      <c r="C128">
        <v>1573150.28801298</v>
      </c>
    </row>
    <row r="129" spans="1:3">
      <c r="A129">
        <v>127</v>
      </c>
      <c r="B129">
        <v>261517.822296476</v>
      </c>
      <c r="C129">
        <v>1571771.8036163</v>
      </c>
    </row>
    <row r="130" spans="1:3">
      <c r="A130">
        <v>128</v>
      </c>
      <c r="B130">
        <v>260146.2340314</v>
      </c>
      <c r="C130">
        <v>1570453.55883101</v>
      </c>
    </row>
    <row r="131" spans="1:3">
      <c r="A131">
        <v>129</v>
      </c>
      <c r="B131">
        <v>257644.617134602</v>
      </c>
      <c r="C131">
        <v>1568910.85463327</v>
      </c>
    </row>
    <row r="132" spans="1:3">
      <c r="A132">
        <v>130</v>
      </c>
      <c r="B132">
        <v>256117.169593694</v>
      </c>
      <c r="C132">
        <v>1567813.47137328</v>
      </c>
    </row>
    <row r="133" spans="1:3">
      <c r="A133">
        <v>131</v>
      </c>
      <c r="B133">
        <v>255413.579482144</v>
      </c>
      <c r="C133">
        <v>1566855.49320082</v>
      </c>
    </row>
    <row r="134" spans="1:3">
      <c r="A134">
        <v>132</v>
      </c>
      <c r="B134">
        <v>252988.298675924</v>
      </c>
      <c r="C134">
        <v>1565241.00837254</v>
      </c>
    </row>
    <row r="135" spans="1:3">
      <c r="A135">
        <v>133</v>
      </c>
      <c r="B135">
        <v>252020.989285668</v>
      </c>
      <c r="C135">
        <v>1564268.86012471</v>
      </c>
    </row>
    <row r="136" spans="1:3">
      <c r="A136">
        <v>134</v>
      </c>
      <c r="B136">
        <v>252028.86418856</v>
      </c>
      <c r="C136">
        <v>1563815.0979965</v>
      </c>
    </row>
    <row r="137" spans="1:3">
      <c r="A137">
        <v>135</v>
      </c>
      <c r="B137">
        <v>250536.700127347</v>
      </c>
      <c r="C137">
        <v>1562642.96855006</v>
      </c>
    </row>
    <row r="138" spans="1:3">
      <c r="A138">
        <v>136</v>
      </c>
      <c r="B138">
        <v>248423.848310888</v>
      </c>
      <c r="C138">
        <v>1561227.64401024</v>
      </c>
    </row>
    <row r="139" spans="1:3">
      <c r="A139">
        <v>137</v>
      </c>
      <c r="B139">
        <v>247886.63264318</v>
      </c>
      <c r="C139">
        <v>1560396.45923868</v>
      </c>
    </row>
    <row r="140" spans="1:3">
      <c r="A140">
        <v>138</v>
      </c>
      <c r="B140">
        <v>247077.312831871</v>
      </c>
      <c r="C140">
        <v>1559623.31494149</v>
      </c>
    </row>
    <row r="141" spans="1:3">
      <c r="A141">
        <v>139</v>
      </c>
      <c r="B141">
        <v>244986.847766252</v>
      </c>
      <c r="C141">
        <v>1558320.44584215</v>
      </c>
    </row>
    <row r="142" spans="1:3">
      <c r="A142">
        <v>140</v>
      </c>
      <c r="B142">
        <v>244535.970484459</v>
      </c>
      <c r="C142">
        <v>1557567.79627805</v>
      </c>
    </row>
    <row r="143" spans="1:3">
      <c r="A143">
        <v>141</v>
      </c>
      <c r="B143">
        <v>243052.315052467</v>
      </c>
      <c r="C143">
        <v>1556456.88589215</v>
      </c>
    </row>
    <row r="144" spans="1:3">
      <c r="A144">
        <v>142</v>
      </c>
      <c r="B144">
        <v>241277.670009756</v>
      </c>
      <c r="C144">
        <v>1555400.99017222</v>
      </c>
    </row>
    <row r="145" spans="1:3">
      <c r="A145">
        <v>143</v>
      </c>
      <c r="B145">
        <v>240472.130615256</v>
      </c>
      <c r="C145">
        <v>1554612.76228256</v>
      </c>
    </row>
    <row r="146" spans="1:3">
      <c r="A146">
        <v>144</v>
      </c>
      <c r="B146">
        <v>240316.15644323</v>
      </c>
      <c r="C146">
        <v>1554018.24910558</v>
      </c>
    </row>
    <row r="147" spans="1:3">
      <c r="A147">
        <v>145</v>
      </c>
      <c r="B147">
        <v>238764.031759513</v>
      </c>
      <c r="C147">
        <v>1552945.29930618</v>
      </c>
    </row>
    <row r="148" spans="1:3">
      <c r="A148">
        <v>146</v>
      </c>
      <c r="B148">
        <v>237989.765296833</v>
      </c>
      <c r="C148">
        <v>1552289.30101271</v>
      </c>
    </row>
    <row r="149" spans="1:3">
      <c r="A149">
        <v>147</v>
      </c>
      <c r="B149">
        <v>238528.319751376</v>
      </c>
      <c r="C149">
        <v>1552113.01208555</v>
      </c>
    </row>
    <row r="150" spans="1:3">
      <c r="A150">
        <v>148</v>
      </c>
      <c r="B150">
        <v>237059.680166304</v>
      </c>
      <c r="C150">
        <v>1550995.86761228</v>
      </c>
    </row>
    <row r="151" spans="1:3">
      <c r="A151">
        <v>149</v>
      </c>
      <c r="B151">
        <v>237054.518445352</v>
      </c>
      <c r="C151">
        <v>1550613.2860481</v>
      </c>
    </row>
    <row r="152" spans="1:3">
      <c r="A152">
        <v>150</v>
      </c>
      <c r="B152">
        <v>237995.567371805</v>
      </c>
      <c r="C152">
        <v>1550782.23852688</v>
      </c>
    </row>
    <row r="153" spans="1:3">
      <c r="A153">
        <v>151</v>
      </c>
      <c r="B153">
        <v>237673.60277681</v>
      </c>
      <c r="C153">
        <v>1550275.80603319</v>
      </c>
    </row>
    <row r="154" spans="1:3">
      <c r="A154">
        <v>152</v>
      </c>
      <c r="B154">
        <v>236440.687581481</v>
      </c>
      <c r="C154">
        <v>1549344.77221103</v>
      </c>
    </row>
    <row r="155" spans="1:3">
      <c r="A155">
        <v>153</v>
      </c>
      <c r="B155">
        <v>237028.809565792</v>
      </c>
      <c r="C155">
        <v>1549206.11731833</v>
      </c>
    </row>
    <row r="156" spans="1:3">
      <c r="A156">
        <v>154</v>
      </c>
      <c r="B156">
        <v>237171.503566627</v>
      </c>
      <c r="C156">
        <v>1549002.11935246</v>
      </c>
    </row>
    <row r="157" spans="1:3">
      <c r="A157">
        <v>155</v>
      </c>
      <c r="B157">
        <v>235744.20678642</v>
      </c>
      <c r="C157">
        <v>1548074.835804</v>
      </c>
    </row>
    <row r="158" spans="1:3">
      <c r="A158">
        <v>156</v>
      </c>
      <c r="B158">
        <v>236724.621031682</v>
      </c>
      <c r="C158">
        <v>1548192.60164195</v>
      </c>
    </row>
    <row r="159" spans="1:3">
      <c r="A159">
        <v>157</v>
      </c>
      <c r="B159">
        <v>236230.379092863</v>
      </c>
      <c r="C159">
        <v>1547634.23981693</v>
      </c>
    </row>
    <row r="160" spans="1:3">
      <c r="A160">
        <v>158</v>
      </c>
      <c r="B160">
        <v>234863.870927409</v>
      </c>
      <c r="C160">
        <v>1546801.09156374</v>
      </c>
    </row>
    <row r="161" spans="1:3">
      <c r="A161">
        <v>159</v>
      </c>
      <c r="B161">
        <v>234412.181579277</v>
      </c>
      <c r="C161">
        <v>1546583.52692526</v>
      </c>
    </row>
    <row r="162" spans="1:3">
      <c r="A162">
        <v>160</v>
      </c>
      <c r="B162">
        <v>235178.590428003</v>
      </c>
      <c r="C162">
        <v>1546562.97366282</v>
      </c>
    </row>
    <row r="163" spans="1:3">
      <c r="A163">
        <v>161</v>
      </c>
      <c r="B163">
        <v>234289.026116135</v>
      </c>
      <c r="C163">
        <v>1545891.81526768</v>
      </c>
    </row>
    <row r="164" spans="1:3">
      <c r="A164">
        <v>162</v>
      </c>
      <c r="B164">
        <v>233624.495637322</v>
      </c>
      <c r="C164">
        <v>1545574.96901003</v>
      </c>
    </row>
    <row r="165" spans="1:3">
      <c r="A165">
        <v>163</v>
      </c>
      <c r="B165">
        <v>235198.331107537</v>
      </c>
      <c r="C165">
        <v>1546074.14646572</v>
      </c>
    </row>
    <row r="166" spans="1:3">
      <c r="A166">
        <v>164</v>
      </c>
      <c r="B166">
        <v>234616.316276163</v>
      </c>
      <c r="C166">
        <v>1545762.81462418</v>
      </c>
    </row>
    <row r="167" spans="1:3">
      <c r="A167">
        <v>165</v>
      </c>
      <c r="B167">
        <v>235032.916361262</v>
      </c>
      <c r="C167">
        <v>1545724.75912627</v>
      </c>
    </row>
    <row r="168" spans="1:3">
      <c r="A168">
        <v>166</v>
      </c>
      <c r="B168">
        <v>234963.55007515</v>
      </c>
      <c r="C168">
        <v>1545983.94779095</v>
      </c>
    </row>
    <row r="169" spans="1:3">
      <c r="A169">
        <v>167</v>
      </c>
      <c r="B169">
        <v>237339.786324484</v>
      </c>
      <c r="C169">
        <v>1546991.45556956</v>
      </c>
    </row>
    <row r="170" spans="1:3">
      <c r="A170">
        <v>168</v>
      </c>
      <c r="B170">
        <v>234928.407685509</v>
      </c>
      <c r="C170">
        <v>1546023.56137117</v>
      </c>
    </row>
    <row r="171" spans="1:3">
      <c r="A171">
        <v>169</v>
      </c>
      <c r="B171">
        <v>235561.707801789</v>
      </c>
      <c r="C171">
        <v>1546253.58212623</v>
      </c>
    </row>
    <row r="172" spans="1:3">
      <c r="A172">
        <v>170</v>
      </c>
      <c r="B172">
        <v>235595.248570345</v>
      </c>
      <c r="C172">
        <v>1546353.67146679</v>
      </c>
    </row>
    <row r="173" spans="1:3">
      <c r="A173">
        <v>171</v>
      </c>
      <c r="B173">
        <v>235043.542795869</v>
      </c>
      <c r="C173">
        <v>1545931.88392733</v>
      </c>
    </row>
    <row r="174" spans="1:3">
      <c r="A174">
        <v>172</v>
      </c>
      <c r="B174">
        <v>235221.833778156</v>
      </c>
      <c r="C174">
        <v>1545984.05269423</v>
      </c>
    </row>
    <row r="175" spans="1:3">
      <c r="A175">
        <v>173</v>
      </c>
      <c r="B175">
        <v>235293.793318237</v>
      </c>
      <c r="C175">
        <v>1546042.98911824</v>
      </c>
    </row>
    <row r="176" spans="1:3">
      <c r="A176">
        <v>174</v>
      </c>
      <c r="B176">
        <v>235110.553501558</v>
      </c>
      <c r="C176">
        <v>1545973.15352072</v>
      </c>
    </row>
    <row r="177" spans="1:3">
      <c r="A177">
        <v>175</v>
      </c>
      <c r="B177">
        <v>235412.61160983</v>
      </c>
      <c r="C177">
        <v>1546109.41601611</v>
      </c>
    </row>
    <row r="178" spans="1:3">
      <c r="A178">
        <v>176</v>
      </c>
      <c r="B178">
        <v>235000.643976215</v>
      </c>
      <c r="C178">
        <v>1545889.43242982</v>
      </c>
    </row>
    <row r="179" spans="1:3">
      <c r="A179">
        <v>177</v>
      </c>
      <c r="B179">
        <v>235179.013504341</v>
      </c>
      <c r="C179">
        <v>1546011.99527177</v>
      </c>
    </row>
    <row r="180" spans="1:3">
      <c r="A180">
        <v>178</v>
      </c>
      <c r="B180">
        <v>235139.537825359</v>
      </c>
      <c r="C180">
        <v>1545958.22632236</v>
      </c>
    </row>
    <row r="181" spans="1:3">
      <c r="A181">
        <v>179</v>
      </c>
      <c r="B181">
        <v>235434.981432468</v>
      </c>
      <c r="C181">
        <v>1546148.8775488</v>
      </c>
    </row>
    <row r="182" spans="1:3">
      <c r="A182">
        <v>180</v>
      </c>
      <c r="B182">
        <v>235378.218859477</v>
      </c>
      <c r="C182">
        <v>1546073.06037706</v>
      </c>
    </row>
    <row r="183" spans="1:3">
      <c r="A183">
        <v>181</v>
      </c>
      <c r="B183">
        <v>235010.6715141</v>
      </c>
      <c r="C183">
        <v>1545950.08853714</v>
      </c>
    </row>
    <row r="184" spans="1:3">
      <c r="A184">
        <v>182</v>
      </c>
      <c r="B184">
        <v>234952.673098693</v>
      </c>
      <c r="C184">
        <v>1545915.79431194</v>
      </c>
    </row>
    <row r="185" spans="1:3">
      <c r="A185">
        <v>183</v>
      </c>
      <c r="B185">
        <v>235213.844484779</v>
      </c>
      <c r="C185">
        <v>1546024.80169915</v>
      </c>
    </row>
    <row r="186" spans="1:3">
      <c r="A186">
        <v>184</v>
      </c>
      <c r="B186">
        <v>235288.673522928</v>
      </c>
      <c r="C186">
        <v>1546096.71147024</v>
      </c>
    </row>
    <row r="187" spans="1:3">
      <c r="A187">
        <v>185</v>
      </c>
      <c r="B187">
        <v>235235.768041049</v>
      </c>
      <c r="C187">
        <v>1546081.57149959</v>
      </c>
    </row>
    <row r="188" spans="1:3">
      <c r="A188">
        <v>186</v>
      </c>
      <c r="B188">
        <v>235283.619352842</v>
      </c>
      <c r="C188">
        <v>1546109.04321972</v>
      </c>
    </row>
    <row r="189" spans="1:3">
      <c r="A189">
        <v>187</v>
      </c>
      <c r="B189">
        <v>235237.8463375</v>
      </c>
      <c r="C189">
        <v>1546079.69645256</v>
      </c>
    </row>
    <row r="190" spans="1:3">
      <c r="A190">
        <v>188</v>
      </c>
      <c r="B190">
        <v>235188.042906496</v>
      </c>
      <c r="C190">
        <v>1546060.54036474</v>
      </c>
    </row>
    <row r="191" spans="1:3">
      <c r="A191">
        <v>189</v>
      </c>
      <c r="B191">
        <v>235252.009012684</v>
      </c>
      <c r="C191">
        <v>1546079.48791336</v>
      </c>
    </row>
    <row r="192" spans="1:3">
      <c r="A192">
        <v>190</v>
      </c>
      <c r="B192">
        <v>235311.277720207</v>
      </c>
      <c r="C192">
        <v>1546104.46020677</v>
      </c>
    </row>
    <row r="193" spans="1:3">
      <c r="A193">
        <v>191</v>
      </c>
      <c r="B193">
        <v>235237.033822868</v>
      </c>
      <c r="C193">
        <v>1546086.57421914</v>
      </c>
    </row>
    <row r="194" spans="1:3">
      <c r="A194">
        <v>192</v>
      </c>
      <c r="B194">
        <v>235308.637030795</v>
      </c>
      <c r="C194">
        <v>1546122.18289909</v>
      </c>
    </row>
    <row r="195" spans="1:3">
      <c r="A195">
        <v>193</v>
      </c>
      <c r="B195">
        <v>235236.784509331</v>
      </c>
      <c r="C195">
        <v>1546079.13195468</v>
      </c>
    </row>
    <row r="196" spans="1:3">
      <c r="A196">
        <v>194</v>
      </c>
      <c r="B196">
        <v>235117.612210033</v>
      </c>
      <c r="C196">
        <v>1546014.35893077</v>
      </c>
    </row>
    <row r="197" spans="1:3">
      <c r="A197">
        <v>195</v>
      </c>
      <c r="B197">
        <v>235241.566959201</v>
      </c>
      <c r="C197">
        <v>1546085.78954921</v>
      </c>
    </row>
    <row r="198" spans="1:3">
      <c r="A198">
        <v>196</v>
      </c>
      <c r="B198">
        <v>235236.231915077</v>
      </c>
      <c r="C198">
        <v>1546082.33711323</v>
      </c>
    </row>
    <row r="199" spans="1:3">
      <c r="A199">
        <v>197</v>
      </c>
      <c r="B199">
        <v>235178.833310927</v>
      </c>
      <c r="C199">
        <v>1546062.54808862</v>
      </c>
    </row>
    <row r="200" spans="1:3">
      <c r="A200">
        <v>198</v>
      </c>
      <c r="B200">
        <v>235190.153357755</v>
      </c>
      <c r="C200">
        <v>1546071.04544968</v>
      </c>
    </row>
    <row r="201" spans="1:3">
      <c r="A201">
        <v>199</v>
      </c>
      <c r="B201">
        <v>235176.163700909</v>
      </c>
      <c r="C201">
        <v>1546057.70912583</v>
      </c>
    </row>
    <row r="202" spans="1:3">
      <c r="A202">
        <v>200</v>
      </c>
      <c r="B202">
        <v>235210.405450768</v>
      </c>
      <c r="C202">
        <v>1546078.80030679</v>
      </c>
    </row>
    <row r="203" spans="1:3">
      <c r="A203">
        <v>201</v>
      </c>
      <c r="B203">
        <v>235154.426765466</v>
      </c>
      <c r="C203">
        <v>1546049.80228539</v>
      </c>
    </row>
    <row r="204" spans="1:3">
      <c r="A204">
        <v>202</v>
      </c>
      <c r="B204">
        <v>235126.975980145</v>
      </c>
      <c r="C204">
        <v>1546044.12346852</v>
      </c>
    </row>
    <row r="205" spans="1:3">
      <c r="A205">
        <v>203</v>
      </c>
      <c r="B205">
        <v>235122.581266761</v>
      </c>
      <c r="C205">
        <v>1546033.40266461</v>
      </c>
    </row>
    <row r="206" spans="1:3">
      <c r="A206">
        <v>204</v>
      </c>
      <c r="B206">
        <v>235150.889918371</v>
      </c>
      <c r="C206">
        <v>1546049.81635254</v>
      </c>
    </row>
    <row r="207" spans="1:3">
      <c r="A207">
        <v>205</v>
      </c>
      <c r="B207">
        <v>235142.534725674</v>
      </c>
      <c r="C207">
        <v>1546041.88055153</v>
      </c>
    </row>
    <row r="208" spans="1:3">
      <c r="A208">
        <v>206</v>
      </c>
      <c r="B208">
        <v>235133.84907828</v>
      </c>
      <c r="C208">
        <v>1546038.39402844</v>
      </c>
    </row>
    <row r="209" spans="1:3">
      <c r="A209">
        <v>207</v>
      </c>
      <c r="B209">
        <v>235154.009179242</v>
      </c>
      <c r="C209">
        <v>1546042.99596932</v>
      </c>
    </row>
    <row r="210" spans="1:3">
      <c r="A210">
        <v>208</v>
      </c>
      <c r="B210">
        <v>235155.791857027</v>
      </c>
      <c r="C210">
        <v>1546042.88646266</v>
      </c>
    </row>
    <row r="211" spans="1:3">
      <c r="A211">
        <v>209</v>
      </c>
      <c r="B211">
        <v>235185.179625164</v>
      </c>
      <c r="C211">
        <v>1546057.75241303</v>
      </c>
    </row>
    <row r="212" spans="1:3">
      <c r="A212">
        <v>210</v>
      </c>
      <c r="B212">
        <v>235160.732189427</v>
      </c>
      <c r="C212">
        <v>1546044.35317998</v>
      </c>
    </row>
    <row r="213" spans="1:3">
      <c r="A213">
        <v>211</v>
      </c>
      <c r="B213">
        <v>235155.220243607</v>
      </c>
      <c r="C213">
        <v>1546043.896821</v>
      </c>
    </row>
    <row r="214" spans="1:3">
      <c r="A214">
        <v>212</v>
      </c>
      <c r="B214">
        <v>235140.089178154</v>
      </c>
      <c r="C214">
        <v>1546035.67471019</v>
      </c>
    </row>
    <row r="215" spans="1:3">
      <c r="A215">
        <v>213</v>
      </c>
      <c r="B215">
        <v>235144.762839495</v>
      </c>
      <c r="C215">
        <v>1546038.24415984</v>
      </c>
    </row>
    <row r="216" spans="1:3">
      <c r="A216">
        <v>214</v>
      </c>
      <c r="B216">
        <v>235134.610968319</v>
      </c>
      <c r="C216">
        <v>1546034.12925629</v>
      </c>
    </row>
    <row r="217" spans="1:3">
      <c r="A217">
        <v>215</v>
      </c>
      <c r="B217">
        <v>235137.575433128</v>
      </c>
      <c r="C217">
        <v>1546035.48438214</v>
      </c>
    </row>
    <row r="218" spans="1:3">
      <c r="A218">
        <v>216</v>
      </c>
      <c r="B218">
        <v>235133.640263774</v>
      </c>
      <c r="C218">
        <v>1546033.83679464</v>
      </c>
    </row>
    <row r="219" spans="1:3">
      <c r="A219">
        <v>217</v>
      </c>
      <c r="B219">
        <v>235140.001293322</v>
      </c>
      <c r="C219">
        <v>1546037.0853353</v>
      </c>
    </row>
    <row r="220" spans="1:3">
      <c r="A220">
        <v>218</v>
      </c>
      <c r="B220">
        <v>235148.880997843</v>
      </c>
      <c r="C220">
        <v>1546039.96284401</v>
      </c>
    </row>
    <row r="221" spans="1:3">
      <c r="A221">
        <v>219</v>
      </c>
      <c r="B221">
        <v>235138.266586088</v>
      </c>
      <c r="C221">
        <v>1546034.90013268</v>
      </c>
    </row>
    <row r="222" spans="1:3">
      <c r="A222">
        <v>220</v>
      </c>
      <c r="B222">
        <v>235145.470236264</v>
      </c>
      <c r="C222">
        <v>1546041.45345128</v>
      </c>
    </row>
    <row r="223" spans="1:3">
      <c r="A223">
        <v>221</v>
      </c>
      <c r="B223">
        <v>235147.475553957</v>
      </c>
      <c r="C223">
        <v>1546040.74365804</v>
      </c>
    </row>
    <row r="224" spans="1:3">
      <c r="A224">
        <v>222</v>
      </c>
      <c r="B224">
        <v>235148.658592964</v>
      </c>
      <c r="C224">
        <v>1546041.24631213</v>
      </c>
    </row>
    <row r="225" spans="1:3">
      <c r="A225">
        <v>223</v>
      </c>
      <c r="B225">
        <v>235145.098608194</v>
      </c>
      <c r="C225">
        <v>1546040.36817899</v>
      </c>
    </row>
    <row r="226" spans="1:3">
      <c r="A226">
        <v>224</v>
      </c>
      <c r="B226">
        <v>235145.152047339</v>
      </c>
      <c r="C226">
        <v>1546039.78553374</v>
      </c>
    </row>
    <row r="227" spans="1:3">
      <c r="A227">
        <v>225</v>
      </c>
      <c r="B227">
        <v>235154.202113617</v>
      </c>
      <c r="C227">
        <v>1546043.58978875</v>
      </c>
    </row>
    <row r="228" spans="1:3">
      <c r="A228">
        <v>226</v>
      </c>
      <c r="B228">
        <v>235157.863932023</v>
      </c>
      <c r="C228">
        <v>1546045.97135674</v>
      </c>
    </row>
    <row r="229" spans="1:3">
      <c r="A229">
        <v>227</v>
      </c>
      <c r="B229">
        <v>235157.580467715</v>
      </c>
      <c r="C229">
        <v>1546045.96677014</v>
      </c>
    </row>
    <row r="230" spans="1:3">
      <c r="A230">
        <v>228</v>
      </c>
      <c r="B230">
        <v>235157.644532862</v>
      </c>
      <c r="C230">
        <v>1546045.24243941</v>
      </c>
    </row>
    <row r="231" spans="1:3">
      <c r="A231">
        <v>229</v>
      </c>
      <c r="B231">
        <v>235162.663754852</v>
      </c>
      <c r="C231">
        <v>1546048.28833097</v>
      </c>
    </row>
    <row r="232" spans="1:3">
      <c r="A232">
        <v>230</v>
      </c>
      <c r="B232">
        <v>235156.965188425</v>
      </c>
      <c r="C232">
        <v>1546045.68147342</v>
      </c>
    </row>
    <row r="233" spans="1:3">
      <c r="A233">
        <v>231</v>
      </c>
      <c r="B233">
        <v>235157.575858157</v>
      </c>
      <c r="C233">
        <v>1546046.02813059</v>
      </c>
    </row>
    <row r="234" spans="1:3">
      <c r="A234">
        <v>232</v>
      </c>
      <c r="B234">
        <v>235162.699156021</v>
      </c>
      <c r="C234">
        <v>1546048.41241166</v>
      </c>
    </row>
    <row r="235" spans="1:3">
      <c r="A235">
        <v>233</v>
      </c>
      <c r="B235">
        <v>235154.770464577</v>
      </c>
      <c r="C235">
        <v>1546045.09199054</v>
      </c>
    </row>
    <row r="236" spans="1:3">
      <c r="A236">
        <v>234</v>
      </c>
      <c r="B236">
        <v>235154.610974187</v>
      </c>
      <c r="C236">
        <v>1546045.10483361</v>
      </c>
    </row>
    <row r="237" spans="1:3">
      <c r="A237">
        <v>235</v>
      </c>
      <c r="B237">
        <v>235154.197153557</v>
      </c>
      <c r="C237">
        <v>1546044.80177972</v>
      </c>
    </row>
    <row r="238" spans="1:3">
      <c r="A238">
        <v>236</v>
      </c>
      <c r="B238">
        <v>235151.136663754</v>
      </c>
      <c r="C238">
        <v>1546043.49630265</v>
      </c>
    </row>
    <row r="239" spans="1:3">
      <c r="A239">
        <v>237</v>
      </c>
      <c r="B239">
        <v>235152.962698831</v>
      </c>
      <c r="C239">
        <v>1546044.30589826</v>
      </c>
    </row>
    <row r="240" spans="1:3">
      <c r="A240">
        <v>238</v>
      </c>
      <c r="B240">
        <v>235149.537049223</v>
      </c>
      <c r="C240">
        <v>1546043.45658575</v>
      </c>
    </row>
    <row r="241" spans="1:3">
      <c r="A241">
        <v>239</v>
      </c>
      <c r="B241">
        <v>235149.229524675</v>
      </c>
      <c r="C241">
        <v>1546042.22165142</v>
      </c>
    </row>
    <row r="242" spans="1:3">
      <c r="A242">
        <v>240</v>
      </c>
      <c r="B242">
        <v>235150.835844929</v>
      </c>
      <c r="C242">
        <v>1546043.27985125</v>
      </c>
    </row>
    <row r="243" spans="1:3">
      <c r="A243">
        <v>241</v>
      </c>
      <c r="B243">
        <v>235151.234081243</v>
      </c>
      <c r="C243">
        <v>1546043.54541861</v>
      </c>
    </row>
    <row r="244" spans="1:3">
      <c r="A244">
        <v>242</v>
      </c>
      <c r="B244">
        <v>235152.030640699</v>
      </c>
      <c r="C244">
        <v>1546043.83318634</v>
      </c>
    </row>
    <row r="245" spans="1:3">
      <c r="A245">
        <v>243</v>
      </c>
      <c r="B245">
        <v>235152.012147886</v>
      </c>
      <c r="C245">
        <v>1546043.91463648</v>
      </c>
    </row>
    <row r="246" spans="1:3">
      <c r="A246">
        <v>244</v>
      </c>
      <c r="B246">
        <v>235150.330565949</v>
      </c>
      <c r="C246">
        <v>1546042.88096136</v>
      </c>
    </row>
    <row r="247" spans="1:3">
      <c r="A247">
        <v>245</v>
      </c>
      <c r="B247">
        <v>235152.65213355</v>
      </c>
      <c r="C247">
        <v>1546044.01250477</v>
      </c>
    </row>
    <row r="248" spans="1:3">
      <c r="A248">
        <v>246</v>
      </c>
      <c r="B248">
        <v>235153.518664784</v>
      </c>
      <c r="C248">
        <v>1546044.66455647</v>
      </c>
    </row>
    <row r="249" spans="1:3">
      <c r="A249">
        <v>247</v>
      </c>
      <c r="B249">
        <v>235154.112183314</v>
      </c>
      <c r="C249">
        <v>1546044.93912997</v>
      </c>
    </row>
    <row r="250" spans="1:3">
      <c r="A250">
        <v>248</v>
      </c>
      <c r="B250">
        <v>235156.280517421</v>
      </c>
      <c r="C250">
        <v>1546045.89647368</v>
      </c>
    </row>
    <row r="251" spans="1:3">
      <c r="A251">
        <v>249</v>
      </c>
      <c r="B251">
        <v>235154.118721324</v>
      </c>
      <c r="C251">
        <v>1546045.0015497</v>
      </c>
    </row>
    <row r="252" spans="1:3">
      <c r="A252">
        <v>250</v>
      </c>
      <c r="B252">
        <v>235154.282766628</v>
      </c>
      <c r="C252">
        <v>1546045.04058281</v>
      </c>
    </row>
    <row r="253" spans="1:3">
      <c r="A253">
        <v>251</v>
      </c>
      <c r="B253">
        <v>235153.470935195</v>
      </c>
      <c r="C253">
        <v>1546044.64900471</v>
      </c>
    </row>
    <row r="254" spans="1:3">
      <c r="A254">
        <v>252</v>
      </c>
      <c r="B254">
        <v>235153.779742494</v>
      </c>
      <c r="C254">
        <v>1546044.74184358</v>
      </c>
    </row>
    <row r="255" spans="1:3">
      <c r="A255">
        <v>253</v>
      </c>
      <c r="B255">
        <v>235153.188316542</v>
      </c>
      <c r="C255">
        <v>1546044.65492493</v>
      </c>
    </row>
    <row r="256" spans="1:3">
      <c r="A256">
        <v>254</v>
      </c>
      <c r="B256">
        <v>235153.52697079</v>
      </c>
      <c r="C256">
        <v>1546044.86564122</v>
      </c>
    </row>
    <row r="257" spans="1:3">
      <c r="A257">
        <v>255</v>
      </c>
      <c r="B257">
        <v>235152.780742454</v>
      </c>
      <c r="C257">
        <v>1546044.47366818</v>
      </c>
    </row>
    <row r="258" spans="1:3">
      <c r="A258">
        <v>256</v>
      </c>
      <c r="B258">
        <v>235152.417644832</v>
      </c>
      <c r="C258">
        <v>1546044.35843875</v>
      </c>
    </row>
    <row r="259" spans="1:3">
      <c r="A259">
        <v>257</v>
      </c>
      <c r="B259">
        <v>235152.05629851</v>
      </c>
      <c r="C259">
        <v>1546044.21485464</v>
      </c>
    </row>
    <row r="260" spans="1:3">
      <c r="A260">
        <v>258</v>
      </c>
      <c r="B260">
        <v>235152.623585773</v>
      </c>
      <c r="C260">
        <v>1546044.46205024</v>
      </c>
    </row>
    <row r="261" spans="1:3">
      <c r="A261">
        <v>259</v>
      </c>
      <c r="B261">
        <v>235152.347553963</v>
      </c>
      <c r="C261">
        <v>1546044.39678084</v>
      </c>
    </row>
    <row r="262" spans="1:3">
      <c r="A262">
        <v>260</v>
      </c>
      <c r="B262">
        <v>235152.07474211</v>
      </c>
      <c r="C262">
        <v>1546044.2584965</v>
      </c>
    </row>
    <row r="263" spans="1:3">
      <c r="A263">
        <v>261</v>
      </c>
      <c r="B263">
        <v>235152.507518128</v>
      </c>
      <c r="C263">
        <v>1546044.48807775</v>
      </c>
    </row>
    <row r="264" spans="1:3">
      <c r="A264">
        <v>262</v>
      </c>
      <c r="B264">
        <v>235152.62592863</v>
      </c>
      <c r="C264">
        <v>1546044.52100917</v>
      </c>
    </row>
    <row r="265" spans="1:3">
      <c r="A265">
        <v>263</v>
      </c>
      <c r="B265">
        <v>235152.525461717</v>
      </c>
      <c r="C265">
        <v>1546044.47561486</v>
      </c>
    </row>
    <row r="266" spans="1:3">
      <c r="A266">
        <v>264</v>
      </c>
      <c r="B266">
        <v>235152.619403891</v>
      </c>
      <c r="C266">
        <v>1546044.55570335</v>
      </c>
    </row>
    <row r="267" spans="1:3">
      <c r="A267">
        <v>265</v>
      </c>
      <c r="B267">
        <v>235152.638159541</v>
      </c>
      <c r="C267">
        <v>1546044.53837684</v>
      </c>
    </row>
    <row r="268" spans="1:3">
      <c r="A268">
        <v>266</v>
      </c>
      <c r="B268">
        <v>235153.28164678</v>
      </c>
      <c r="C268">
        <v>1546044.87976319</v>
      </c>
    </row>
    <row r="269" spans="1:3">
      <c r="A269">
        <v>267</v>
      </c>
      <c r="B269">
        <v>235152.740731779</v>
      </c>
      <c r="C269">
        <v>1546044.59246933</v>
      </c>
    </row>
    <row r="270" spans="1:3">
      <c r="A270">
        <v>268</v>
      </c>
      <c r="B270">
        <v>235152.564617924</v>
      </c>
      <c r="C270">
        <v>1546044.48119944</v>
      </c>
    </row>
    <row r="271" spans="1:3">
      <c r="A271">
        <v>269</v>
      </c>
      <c r="B271">
        <v>235152.498164825</v>
      </c>
      <c r="C271">
        <v>1546044.42707876</v>
      </c>
    </row>
    <row r="272" spans="1:3">
      <c r="A272">
        <v>270</v>
      </c>
      <c r="B272">
        <v>235152.166596073</v>
      </c>
      <c r="C272">
        <v>1546044.33433917</v>
      </c>
    </row>
    <row r="273" spans="1:3">
      <c r="A273">
        <v>271</v>
      </c>
      <c r="B273">
        <v>235152.498421192</v>
      </c>
      <c r="C273">
        <v>1546044.42051664</v>
      </c>
    </row>
    <row r="274" spans="1:3">
      <c r="A274">
        <v>272</v>
      </c>
      <c r="B274">
        <v>235152.373699325</v>
      </c>
      <c r="C274">
        <v>1546044.36646508</v>
      </c>
    </row>
    <row r="275" spans="1:3">
      <c r="A275">
        <v>273</v>
      </c>
      <c r="B275">
        <v>235152.609211208</v>
      </c>
      <c r="C275">
        <v>1546044.47972068</v>
      </c>
    </row>
    <row r="276" spans="1:3">
      <c r="A276">
        <v>274</v>
      </c>
      <c r="B276">
        <v>235152.757098827</v>
      </c>
      <c r="C276">
        <v>1546044.53401748</v>
      </c>
    </row>
    <row r="277" spans="1:3">
      <c r="A277">
        <v>275</v>
      </c>
      <c r="B277">
        <v>235152.598588207</v>
      </c>
      <c r="C277">
        <v>1546044.46385031</v>
      </c>
    </row>
    <row r="278" spans="1:3">
      <c r="A278">
        <v>276</v>
      </c>
      <c r="B278">
        <v>235152.681074798</v>
      </c>
      <c r="C278">
        <v>1546044.49733484</v>
      </c>
    </row>
    <row r="279" spans="1:3">
      <c r="A279">
        <v>277</v>
      </c>
      <c r="B279">
        <v>235152.742218313</v>
      </c>
      <c r="C279">
        <v>1546044.5488125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7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9848337.22969686</v>
      </c>
      <c r="C2">
        <v>0</v>
      </c>
    </row>
    <row r="3" spans="1:3">
      <c r="A3">
        <v>1</v>
      </c>
      <c r="B3">
        <v>42546113.990602</v>
      </c>
      <c r="C3">
        <v>643321.29357401</v>
      </c>
    </row>
    <row r="4" spans="1:3">
      <c r="A4">
        <v>2</v>
      </c>
      <c r="B4">
        <v>41402769.0564269</v>
      </c>
      <c r="C4">
        <v>639055.099615201</v>
      </c>
    </row>
    <row r="5" spans="1:3">
      <c r="A5">
        <v>3</v>
      </c>
      <c r="B5">
        <v>40248993.013863</v>
      </c>
      <c r="C5">
        <v>634679.378869005</v>
      </c>
    </row>
    <row r="6" spans="1:3">
      <c r="A6">
        <v>4</v>
      </c>
      <c r="B6">
        <v>39091217.3093537</v>
      </c>
      <c r="C6">
        <v>630251.069384148</v>
      </c>
    </row>
    <row r="7" spans="1:3">
      <c r="A7">
        <v>5</v>
      </c>
      <c r="B7">
        <v>37933797.7064193</v>
      </c>
      <c r="C7">
        <v>625813.195754868</v>
      </c>
    </row>
    <row r="8" spans="1:3">
      <c r="A8">
        <v>6</v>
      </c>
      <c r="B8">
        <v>36700422.8426573</v>
      </c>
      <c r="C8">
        <v>620647.536322436</v>
      </c>
    </row>
    <row r="9" spans="1:3">
      <c r="A9">
        <v>7</v>
      </c>
      <c r="B9">
        <v>35499218.2973843</v>
      </c>
      <c r="C9">
        <v>615513.039668563</v>
      </c>
    </row>
    <row r="10" spans="1:3">
      <c r="A10">
        <v>8</v>
      </c>
      <c r="B10">
        <v>24685752.816103</v>
      </c>
      <c r="C10">
        <v>476994.648548402</v>
      </c>
    </row>
    <row r="11" spans="1:3">
      <c r="A11">
        <v>9</v>
      </c>
      <c r="B11">
        <v>20763353.3211946</v>
      </c>
      <c r="C11">
        <v>432836.773460942</v>
      </c>
    </row>
    <row r="12" spans="1:3">
      <c r="A12">
        <v>10</v>
      </c>
      <c r="B12">
        <v>19604851.9723875</v>
      </c>
      <c r="C12">
        <v>427085.84147917</v>
      </c>
    </row>
    <row r="13" spans="1:3">
      <c r="A13">
        <v>11</v>
      </c>
      <c r="B13">
        <v>18784805.807024</v>
      </c>
      <c r="C13">
        <v>423564.715131012</v>
      </c>
    </row>
    <row r="14" spans="1:3">
      <c r="A14">
        <v>12</v>
      </c>
      <c r="B14">
        <v>18831664.7064961</v>
      </c>
      <c r="C14">
        <v>423847.293212034</v>
      </c>
    </row>
    <row r="15" spans="1:3">
      <c r="A15">
        <v>13</v>
      </c>
      <c r="B15">
        <v>19032448.7911007</v>
      </c>
      <c r="C15">
        <v>419696.835171369</v>
      </c>
    </row>
    <row r="16" spans="1:3">
      <c r="A16">
        <v>14</v>
      </c>
      <c r="B16">
        <v>18831559.2491928</v>
      </c>
      <c r="C16">
        <v>423868.151528306</v>
      </c>
    </row>
    <row r="17" spans="1:3">
      <c r="A17">
        <v>15</v>
      </c>
      <c r="B17">
        <v>19035029.7961658</v>
      </c>
      <c r="C17">
        <v>419703.419233838</v>
      </c>
    </row>
    <row r="18" spans="1:3">
      <c r="A18">
        <v>16</v>
      </c>
      <c r="B18">
        <v>17971231.6841193</v>
      </c>
      <c r="C18">
        <v>414689.356208828</v>
      </c>
    </row>
    <row r="19" spans="1:3">
      <c r="A19">
        <v>17</v>
      </c>
      <c r="B19">
        <v>16485732.9027163</v>
      </c>
      <c r="C19">
        <v>405674.143536022</v>
      </c>
    </row>
    <row r="20" spans="1:3">
      <c r="A20">
        <v>18</v>
      </c>
      <c r="B20">
        <v>15611170.5644368</v>
      </c>
      <c r="C20">
        <v>399958.510848198</v>
      </c>
    </row>
    <row r="21" spans="1:3">
      <c r="A21">
        <v>19</v>
      </c>
      <c r="B21">
        <v>15052476.2429501</v>
      </c>
      <c r="C21">
        <v>396789.154413734</v>
      </c>
    </row>
    <row r="22" spans="1:3">
      <c r="A22">
        <v>20</v>
      </c>
      <c r="B22">
        <v>14712549.561668</v>
      </c>
      <c r="C22">
        <v>399722.773228472</v>
      </c>
    </row>
    <row r="23" spans="1:3">
      <c r="A23">
        <v>21</v>
      </c>
      <c r="B23">
        <v>14505437.4531101</v>
      </c>
      <c r="C23">
        <v>397661.798331558</v>
      </c>
    </row>
    <row r="24" spans="1:3">
      <c r="A24">
        <v>22</v>
      </c>
      <c r="B24">
        <v>14537807.5508781</v>
      </c>
      <c r="C24">
        <v>396578.361870535</v>
      </c>
    </row>
    <row r="25" spans="1:3">
      <c r="A25">
        <v>23</v>
      </c>
      <c r="B25">
        <v>14090114.1086105</v>
      </c>
      <c r="C25">
        <v>397547.436412665</v>
      </c>
    </row>
    <row r="26" spans="1:3">
      <c r="A26">
        <v>24</v>
      </c>
      <c r="B26">
        <v>13562328.8376835</v>
      </c>
      <c r="C26">
        <v>399231.153703679</v>
      </c>
    </row>
    <row r="27" spans="1:3">
      <c r="A27">
        <v>25</v>
      </c>
      <c r="B27">
        <v>13048677.2711321</v>
      </c>
      <c r="C27">
        <v>400046.578280026</v>
      </c>
    </row>
    <row r="28" spans="1:3">
      <c r="A28">
        <v>26</v>
      </c>
      <c r="B28">
        <v>12640654.7387621</v>
      </c>
      <c r="C28">
        <v>403154.601223034</v>
      </c>
    </row>
    <row r="29" spans="1:3">
      <c r="A29">
        <v>27</v>
      </c>
      <c r="B29">
        <v>12301064.7503491</v>
      </c>
      <c r="C29">
        <v>406893.236389948</v>
      </c>
    </row>
    <row r="30" spans="1:3">
      <c r="A30">
        <v>28</v>
      </c>
      <c r="B30">
        <v>12105483.2477926</v>
      </c>
      <c r="C30">
        <v>406966.267154228</v>
      </c>
    </row>
    <row r="31" spans="1:3">
      <c r="A31">
        <v>29</v>
      </c>
      <c r="B31">
        <v>11987780.5362671</v>
      </c>
      <c r="C31">
        <v>409770.755413558</v>
      </c>
    </row>
    <row r="32" spans="1:3">
      <c r="A32">
        <v>30</v>
      </c>
      <c r="B32">
        <v>11982399.7887953</v>
      </c>
      <c r="C32">
        <v>408995.633053494</v>
      </c>
    </row>
    <row r="33" spans="1:3">
      <c r="A33">
        <v>31</v>
      </c>
      <c r="B33">
        <v>11754550.8359072</v>
      </c>
      <c r="C33">
        <v>411903.570828771</v>
      </c>
    </row>
    <row r="34" spans="1:3">
      <c r="A34">
        <v>32</v>
      </c>
      <c r="B34">
        <v>11496899.6096135</v>
      </c>
      <c r="C34">
        <v>414837.635007652</v>
      </c>
    </row>
    <row r="35" spans="1:3">
      <c r="A35">
        <v>33</v>
      </c>
      <c r="B35">
        <v>11255924.7988916</v>
      </c>
      <c r="C35">
        <v>420090.847643608</v>
      </c>
    </row>
    <row r="36" spans="1:3">
      <c r="A36">
        <v>34</v>
      </c>
      <c r="B36">
        <v>11045471.9760636</v>
      </c>
      <c r="C36">
        <v>424283.3143676</v>
      </c>
    </row>
    <row r="37" spans="1:3">
      <c r="A37">
        <v>35</v>
      </c>
      <c r="B37">
        <v>10849834.5139467</v>
      </c>
      <c r="C37">
        <v>428346.114062298</v>
      </c>
    </row>
    <row r="38" spans="1:3">
      <c r="A38">
        <v>36</v>
      </c>
      <c r="B38">
        <v>10713134.8662377</v>
      </c>
      <c r="C38">
        <v>433424.640783979</v>
      </c>
    </row>
    <row r="39" spans="1:3">
      <c r="A39">
        <v>37</v>
      </c>
      <c r="B39">
        <v>10629575.9685275</v>
      </c>
      <c r="C39">
        <v>434684.183935748</v>
      </c>
    </row>
    <row r="40" spans="1:3">
      <c r="A40">
        <v>38</v>
      </c>
      <c r="B40">
        <v>10554266.1813853</v>
      </c>
      <c r="C40">
        <v>436209.537946389</v>
      </c>
    </row>
    <row r="41" spans="1:3">
      <c r="A41">
        <v>39</v>
      </c>
      <c r="B41">
        <v>10422733.7067051</v>
      </c>
      <c r="C41">
        <v>440935.020514448</v>
      </c>
    </row>
    <row r="42" spans="1:3">
      <c r="A42">
        <v>40</v>
      </c>
      <c r="B42">
        <v>10281585.8996054</v>
      </c>
      <c r="C42">
        <v>446703.462569635</v>
      </c>
    </row>
    <row r="43" spans="1:3">
      <c r="A43">
        <v>41</v>
      </c>
      <c r="B43">
        <v>10155948.0407985</v>
      </c>
      <c r="C43">
        <v>450896.646741809</v>
      </c>
    </row>
    <row r="44" spans="1:3">
      <c r="A44">
        <v>42</v>
      </c>
      <c r="B44">
        <v>10042431.0538783</v>
      </c>
      <c r="C44">
        <v>456098.754437518</v>
      </c>
    </row>
    <row r="45" spans="1:3">
      <c r="A45">
        <v>43</v>
      </c>
      <c r="B45">
        <v>9926004.56828792</v>
      </c>
      <c r="C45">
        <v>462440.247278139</v>
      </c>
    </row>
    <row r="46" spans="1:3">
      <c r="A46">
        <v>44</v>
      </c>
      <c r="B46">
        <v>9832665.35004819</v>
      </c>
      <c r="C46">
        <v>466374.934737567</v>
      </c>
    </row>
    <row r="47" spans="1:3">
      <c r="A47">
        <v>45</v>
      </c>
      <c r="B47">
        <v>9771756.57601944</v>
      </c>
      <c r="C47">
        <v>470854.074870239</v>
      </c>
    </row>
    <row r="48" spans="1:3">
      <c r="A48">
        <v>46</v>
      </c>
      <c r="B48">
        <v>9722067.95621798</v>
      </c>
      <c r="C48">
        <v>474815.49343828</v>
      </c>
    </row>
    <row r="49" spans="1:3">
      <c r="A49">
        <v>47</v>
      </c>
      <c r="B49">
        <v>9636952.45390467</v>
      </c>
      <c r="C49">
        <v>479761.693762224</v>
      </c>
    </row>
    <row r="50" spans="1:3">
      <c r="A50">
        <v>48</v>
      </c>
      <c r="B50">
        <v>9551891.05258796</v>
      </c>
      <c r="C50">
        <v>484996.191791757</v>
      </c>
    </row>
    <row r="51" spans="1:3">
      <c r="A51">
        <v>49</v>
      </c>
      <c r="B51">
        <v>9477645.22518753</v>
      </c>
      <c r="C51">
        <v>491309.80542413</v>
      </c>
    </row>
    <row r="52" spans="1:3">
      <c r="A52">
        <v>50</v>
      </c>
      <c r="B52">
        <v>9410415.41986375</v>
      </c>
      <c r="C52">
        <v>496524.474643491</v>
      </c>
    </row>
    <row r="53" spans="1:3">
      <c r="A53">
        <v>51</v>
      </c>
      <c r="B53">
        <v>9337079.68105076</v>
      </c>
      <c r="C53">
        <v>502059.447175201</v>
      </c>
    </row>
    <row r="54" spans="1:3">
      <c r="A54">
        <v>52</v>
      </c>
      <c r="B54">
        <v>9272863.13268604</v>
      </c>
      <c r="C54">
        <v>508638.479982682</v>
      </c>
    </row>
    <row r="55" spans="1:3">
      <c r="A55">
        <v>53</v>
      </c>
      <c r="B55">
        <v>9227547.29749378</v>
      </c>
      <c r="C55">
        <v>511980.886463838</v>
      </c>
    </row>
    <row r="56" spans="1:3">
      <c r="A56">
        <v>54</v>
      </c>
      <c r="B56">
        <v>9189884.81327638</v>
      </c>
      <c r="C56">
        <v>514647.770328964</v>
      </c>
    </row>
    <row r="57" spans="1:3">
      <c r="A57">
        <v>55</v>
      </c>
      <c r="B57">
        <v>9133011.20418541</v>
      </c>
      <c r="C57">
        <v>520782.068340503</v>
      </c>
    </row>
    <row r="58" spans="1:3">
      <c r="A58">
        <v>56</v>
      </c>
      <c r="B58">
        <v>9077652.48647746</v>
      </c>
      <c r="C58">
        <v>527273.823151691</v>
      </c>
    </row>
    <row r="59" spans="1:3">
      <c r="A59">
        <v>57</v>
      </c>
      <c r="B59">
        <v>9029735.36400371</v>
      </c>
      <c r="C59">
        <v>531906.418526059</v>
      </c>
    </row>
    <row r="60" spans="1:3">
      <c r="A60">
        <v>58</v>
      </c>
      <c r="B60">
        <v>8986898.05491442</v>
      </c>
      <c r="C60">
        <v>537098.341649841</v>
      </c>
    </row>
    <row r="61" spans="1:3">
      <c r="A61">
        <v>59</v>
      </c>
      <c r="B61">
        <v>8938495.31283843</v>
      </c>
      <c r="C61">
        <v>543925.70184691</v>
      </c>
    </row>
    <row r="62" spans="1:3">
      <c r="A62">
        <v>60</v>
      </c>
      <c r="B62">
        <v>8893581.84225858</v>
      </c>
      <c r="C62">
        <v>549291.669461771</v>
      </c>
    </row>
    <row r="63" spans="1:3">
      <c r="A63">
        <v>61</v>
      </c>
      <c r="B63">
        <v>8860143.82814868</v>
      </c>
      <c r="C63">
        <v>554910.657311111</v>
      </c>
    </row>
    <row r="64" spans="1:3">
      <c r="A64">
        <v>62</v>
      </c>
      <c r="B64">
        <v>8832930.33095834</v>
      </c>
      <c r="C64">
        <v>559968.728820094</v>
      </c>
    </row>
    <row r="65" spans="1:3">
      <c r="A65">
        <v>63</v>
      </c>
      <c r="B65">
        <v>8793763.90295303</v>
      </c>
      <c r="C65">
        <v>565818.747870966</v>
      </c>
    </row>
    <row r="66" spans="1:3">
      <c r="A66">
        <v>64</v>
      </c>
      <c r="B66">
        <v>8755851.63035626</v>
      </c>
      <c r="C66">
        <v>571623.674248376</v>
      </c>
    </row>
    <row r="67" spans="1:3">
      <c r="A67">
        <v>65</v>
      </c>
      <c r="B67">
        <v>8723325.64945566</v>
      </c>
      <c r="C67">
        <v>578163.315824813</v>
      </c>
    </row>
    <row r="68" spans="1:3">
      <c r="A68">
        <v>66</v>
      </c>
      <c r="B68">
        <v>8694605.46657045</v>
      </c>
      <c r="C68">
        <v>583443.063639862</v>
      </c>
    </row>
    <row r="69" spans="1:3">
      <c r="A69">
        <v>67</v>
      </c>
      <c r="B69">
        <v>8661358.52285632</v>
      </c>
      <c r="C69">
        <v>589170.758338844</v>
      </c>
    </row>
    <row r="70" spans="1:3">
      <c r="A70">
        <v>68</v>
      </c>
      <c r="B70">
        <v>8629640.70185048</v>
      </c>
      <c r="C70">
        <v>596245.280267841</v>
      </c>
    </row>
    <row r="71" spans="1:3">
      <c r="A71">
        <v>69</v>
      </c>
      <c r="B71">
        <v>8604849.83464295</v>
      </c>
      <c r="C71">
        <v>600672.022460736</v>
      </c>
    </row>
    <row r="72" spans="1:3">
      <c r="A72">
        <v>70</v>
      </c>
      <c r="B72">
        <v>8584604.92815812</v>
      </c>
      <c r="C72">
        <v>604069.49002948</v>
      </c>
    </row>
    <row r="73" spans="1:3">
      <c r="A73">
        <v>71</v>
      </c>
      <c r="B73">
        <v>8556880.91149892</v>
      </c>
      <c r="C73">
        <v>610576.057296966</v>
      </c>
    </row>
    <row r="74" spans="1:3">
      <c r="A74">
        <v>72</v>
      </c>
      <c r="B74">
        <v>8530114.15207265</v>
      </c>
      <c r="C74">
        <v>617371.850749833</v>
      </c>
    </row>
    <row r="75" spans="1:3">
      <c r="A75">
        <v>73</v>
      </c>
      <c r="B75">
        <v>8506911.1651225</v>
      </c>
      <c r="C75">
        <v>622235.860820112</v>
      </c>
    </row>
    <row r="76" spans="1:3">
      <c r="A76">
        <v>74</v>
      </c>
      <c r="B76">
        <v>8486696.05326799</v>
      </c>
      <c r="C76">
        <v>627372.801509247</v>
      </c>
    </row>
    <row r="77" spans="1:3">
      <c r="A77">
        <v>75</v>
      </c>
      <c r="B77">
        <v>8463322.59977756</v>
      </c>
      <c r="C77">
        <v>634318.5332664</v>
      </c>
    </row>
    <row r="78" spans="1:3">
      <c r="A78">
        <v>76</v>
      </c>
      <c r="B78">
        <v>8440363.48399886</v>
      </c>
      <c r="C78">
        <v>640097.443084073</v>
      </c>
    </row>
    <row r="79" spans="1:3">
      <c r="A79">
        <v>77</v>
      </c>
      <c r="B79">
        <v>8422028.778206</v>
      </c>
      <c r="C79">
        <v>646228.409429307</v>
      </c>
    </row>
    <row r="80" spans="1:3">
      <c r="A80">
        <v>78</v>
      </c>
      <c r="B80">
        <v>8407333.79720078</v>
      </c>
      <c r="C80">
        <v>651735.541869704</v>
      </c>
    </row>
    <row r="81" spans="1:3">
      <c r="A81">
        <v>79</v>
      </c>
      <c r="B81">
        <v>8387434.19577593</v>
      </c>
      <c r="C81">
        <v>657828.698189996</v>
      </c>
    </row>
    <row r="82" spans="1:3">
      <c r="A82">
        <v>80</v>
      </c>
      <c r="B82">
        <v>8368070.14653816</v>
      </c>
      <c r="C82">
        <v>663796.993186458</v>
      </c>
    </row>
    <row r="83" spans="1:3">
      <c r="A83">
        <v>81</v>
      </c>
      <c r="B83">
        <v>8351383.23207455</v>
      </c>
      <c r="C83">
        <v>670479.477276442</v>
      </c>
    </row>
    <row r="84" spans="1:3">
      <c r="A84">
        <v>82</v>
      </c>
      <c r="B84">
        <v>8337014.86676257</v>
      </c>
      <c r="C84">
        <v>675763.151628325</v>
      </c>
    </row>
    <row r="85" spans="1:3">
      <c r="A85">
        <v>83</v>
      </c>
      <c r="B85">
        <v>8320203.36302292</v>
      </c>
      <c r="C85">
        <v>681381.881214916</v>
      </c>
    </row>
    <row r="86" spans="1:3">
      <c r="A86">
        <v>84</v>
      </c>
      <c r="B86">
        <v>8303582.73585023</v>
      </c>
      <c r="C86">
        <v>688601.662213538</v>
      </c>
    </row>
    <row r="87" spans="1:3">
      <c r="A87">
        <v>85</v>
      </c>
      <c r="B87">
        <v>8289937.62740988</v>
      </c>
      <c r="C87">
        <v>693453.531565845</v>
      </c>
    </row>
    <row r="88" spans="1:3">
      <c r="A88">
        <v>86</v>
      </c>
      <c r="B88">
        <v>8278954.69125858</v>
      </c>
      <c r="C88">
        <v>697021.047840502</v>
      </c>
    </row>
    <row r="89" spans="1:3">
      <c r="A89">
        <v>87</v>
      </c>
      <c r="B89">
        <v>8264487.66269809</v>
      </c>
      <c r="C89">
        <v>703555.199096643</v>
      </c>
    </row>
    <row r="90" spans="1:3">
      <c r="A90">
        <v>88</v>
      </c>
      <c r="B90">
        <v>8250406.14141394</v>
      </c>
      <c r="C90">
        <v>710475.761972284</v>
      </c>
    </row>
    <row r="91" spans="1:3">
      <c r="A91">
        <v>89</v>
      </c>
      <c r="B91">
        <v>8238060.94871863</v>
      </c>
      <c r="C91">
        <v>715430.186555474</v>
      </c>
    </row>
    <row r="92" spans="1:3">
      <c r="A92">
        <v>90</v>
      </c>
      <c r="B92">
        <v>8227550.21828257</v>
      </c>
      <c r="C92">
        <v>720484.2265141</v>
      </c>
    </row>
    <row r="93" spans="1:3">
      <c r="A93">
        <v>91</v>
      </c>
      <c r="B93">
        <v>8215455.82425207</v>
      </c>
      <c r="C93">
        <v>727426.876554536</v>
      </c>
    </row>
    <row r="94" spans="1:3">
      <c r="A94">
        <v>92</v>
      </c>
      <c r="B94">
        <v>8203213.15737488</v>
      </c>
      <c r="C94">
        <v>733224.279031466</v>
      </c>
    </row>
    <row r="95" spans="1:3">
      <c r="A95">
        <v>93</v>
      </c>
      <c r="B95">
        <v>8193137.03028762</v>
      </c>
      <c r="C95">
        <v>739531.345431366</v>
      </c>
    </row>
    <row r="96" spans="1:3">
      <c r="A96">
        <v>94</v>
      </c>
      <c r="B96">
        <v>8185266.41088466</v>
      </c>
      <c r="C96">
        <v>745185.489338418</v>
      </c>
    </row>
    <row r="97" spans="1:3">
      <c r="A97">
        <v>95</v>
      </c>
      <c r="B97">
        <v>8174793.25627659</v>
      </c>
      <c r="C97">
        <v>751220.842528603</v>
      </c>
    </row>
    <row r="98" spans="1:3">
      <c r="A98">
        <v>96</v>
      </c>
      <c r="B98">
        <v>8164467.27951839</v>
      </c>
      <c r="C98">
        <v>757104.107509542</v>
      </c>
    </row>
    <row r="99" spans="1:3">
      <c r="A99">
        <v>97</v>
      </c>
      <c r="B99">
        <v>8155522.1822108</v>
      </c>
      <c r="C99">
        <v>763843.138282793</v>
      </c>
    </row>
    <row r="100" spans="1:3">
      <c r="A100">
        <v>98</v>
      </c>
      <c r="B100">
        <v>8148014.39318336</v>
      </c>
      <c r="C100">
        <v>769038.235200653</v>
      </c>
    </row>
    <row r="101" spans="1:3">
      <c r="A101">
        <v>99</v>
      </c>
      <c r="B101">
        <v>8139233.53967505</v>
      </c>
      <c r="C101">
        <v>774335.197003343</v>
      </c>
    </row>
    <row r="102" spans="1:3">
      <c r="A102">
        <v>100</v>
      </c>
      <c r="B102">
        <v>8130387.77494678</v>
      </c>
      <c r="C102">
        <v>781551.050237738</v>
      </c>
    </row>
    <row r="103" spans="1:3">
      <c r="A103">
        <v>101</v>
      </c>
      <c r="B103">
        <v>8122960.93911674</v>
      </c>
      <c r="C103">
        <v>786444.65808761</v>
      </c>
    </row>
    <row r="104" spans="1:3">
      <c r="A104">
        <v>102</v>
      </c>
      <c r="B104">
        <v>8117114.95656135</v>
      </c>
      <c r="C104">
        <v>789790.984962569</v>
      </c>
    </row>
    <row r="105" spans="1:3">
      <c r="A105">
        <v>103</v>
      </c>
      <c r="B105">
        <v>8109526.03681103</v>
      </c>
      <c r="C105">
        <v>796135.424545427</v>
      </c>
    </row>
    <row r="106" spans="1:3">
      <c r="A106">
        <v>104</v>
      </c>
      <c r="B106">
        <v>8102071.74871519</v>
      </c>
      <c r="C106">
        <v>803044.33743333</v>
      </c>
    </row>
    <row r="107" spans="1:3">
      <c r="A107">
        <v>105</v>
      </c>
      <c r="B107">
        <v>8095472.04208239</v>
      </c>
      <c r="C107">
        <v>807859.956146267</v>
      </c>
    </row>
    <row r="108" spans="1:3">
      <c r="A108">
        <v>106</v>
      </c>
      <c r="B108">
        <v>8090002.50037577</v>
      </c>
      <c r="C108">
        <v>812679.140272009</v>
      </c>
    </row>
    <row r="109" spans="1:3">
      <c r="A109">
        <v>107</v>
      </c>
      <c r="B109">
        <v>8083792.12466841</v>
      </c>
      <c r="C109">
        <v>819521.284285105</v>
      </c>
    </row>
    <row r="110" spans="1:3">
      <c r="A110">
        <v>108</v>
      </c>
      <c r="B110">
        <v>8077339.63182892</v>
      </c>
      <c r="C110">
        <v>825043.381444135</v>
      </c>
    </row>
    <row r="111" spans="1:3">
      <c r="A111">
        <v>109</v>
      </c>
      <c r="B111">
        <v>8071988.886136</v>
      </c>
      <c r="C111">
        <v>831312.22344343</v>
      </c>
    </row>
    <row r="112" spans="1:3">
      <c r="A112">
        <v>110</v>
      </c>
      <c r="B112">
        <v>8067989.26617394</v>
      </c>
      <c r="C112">
        <v>836941.90705091</v>
      </c>
    </row>
    <row r="113" spans="1:3">
      <c r="A113">
        <v>111</v>
      </c>
      <c r="B113">
        <v>8062642.88583836</v>
      </c>
      <c r="C113">
        <v>842662.132534864</v>
      </c>
    </row>
    <row r="114" spans="1:3">
      <c r="A114">
        <v>112</v>
      </c>
      <c r="B114">
        <v>8057285.1671465</v>
      </c>
      <c r="C114">
        <v>848167.190189656</v>
      </c>
    </row>
    <row r="115" spans="1:3">
      <c r="A115">
        <v>113</v>
      </c>
      <c r="B115">
        <v>8052661.76303374</v>
      </c>
      <c r="C115">
        <v>854829.542533382</v>
      </c>
    </row>
    <row r="116" spans="1:3">
      <c r="A116">
        <v>114</v>
      </c>
      <c r="B116">
        <v>8048915.54621051</v>
      </c>
      <c r="C116">
        <v>859750.801613914</v>
      </c>
    </row>
    <row r="117" spans="1:3">
      <c r="A117">
        <v>115</v>
      </c>
      <c r="B117">
        <v>8044526.13677836</v>
      </c>
      <c r="C117">
        <v>864377.594808345</v>
      </c>
    </row>
    <row r="118" spans="1:3">
      <c r="A118">
        <v>116</v>
      </c>
      <c r="B118">
        <v>8040047.07219644</v>
      </c>
      <c r="C118">
        <v>871447.518137261</v>
      </c>
    </row>
    <row r="119" spans="1:3">
      <c r="A119">
        <v>117</v>
      </c>
      <c r="B119">
        <v>8036254.96616798</v>
      </c>
      <c r="C119">
        <v>876029.714877715</v>
      </c>
    </row>
    <row r="120" spans="1:3">
      <c r="A120">
        <v>118</v>
      </c>
      <c r="B120">
        <v>8033367.81324559</v>
      </c>
      <c r="C120">
        <v>878738.509853737</v>
      </c>
    </row>
    <row r="121" spans="1:3">
      <c r="A121">
        <v>119</v>
      </c>
      <c r="B121">
        <v>8029644.97078623</v>
      </c>
      <c r="C121">
        <v>884612.361492072</v>
      </c>
    </row>
    <row r="122" spans="1:3">
      <c r="A122">
        <v>120</v>
      </c>
      <c r="B122">
        <v>8025965.95679791</v>
      </c>
      <c r="C122">
        <v>891339.201693718</v>
      </c>
    </row>
    <row r="123" spans="1:3">
      <c r="A123">
        <v>121</v>
      </c>
      <c r="B123">
        <v>8022685.67162604</v>
      </c>
      <c r="C123">
        <v>895640.039978723</v>
      </c>
    </row>
    <row r="124" spans="1:3">
      <c r="A124">
        <v>122</v>
      </c>
      <c r="B124">
        <v>8020075.70483178</v>
      </c>
      <c r="C124">
        <v>899925.826663814</v>
      </c>
    </row>
    <row r="125" spans="1:3">
      <c r="A125">
        <v>123</v>
      </c>
      <c r="B125">
        <v>8017187.56711972</v>
      </c>
      <c r="C125">
        <v>906514.028023704</v>
      </c>
    </row>
    <row r="126" spans="1:3">
      <c r="A126">
        <v>124</v>
      </c>
      <c r="B126">
        <v>8014069.1995105</v>
      </c>
      <c r="C126">
        <v>911299.601855099</v>
      </c>
    </row>
    <row r="127" spans="1:3">
      <c r="A127">
        <v>125</v>
      </c>
      <c r="B127">
        <v>8011516.0854976</v>
      </c>
      <c r="C127">
        <v>917251.548861395</v>
      </c>
    </row>
    <row r="128" spans="1:3">
      <c r="A128">
        <v>126</v>
      </c>
      <c r="B128">
        <v>8009751.96794371</v>
      </c>
      <c r="C128">
        <v>922698.27784923</v>
      </c>
    </row>
    <row r="129" spans="1:3">
      <c r="A129">
        <v>127</v>
      </c>
      <c r="B129">
        <v>8007337.81073761</v>
      </c>
      <c r="C129">
        <v>927698.240567647</v>
      </c>
    </row>
    <row r="130" spans="1:3">
      <c r="A130">
        <v>128</v>
      </c>
      <c r="B130">
        <v>8004857.86533778</v>
      </c>
      <c r="C130">
        <v>932274.401206083</v>
      </c>
    </row>
    <row r="131" spans="1:3">
      <c r="A131">
        <v>129</v>
      </c>
      <c r="B131">
        <v>8002762.40085745</v>
      </c>
      <c r="C131">
        <v>938597.284807586</v>
      </c>
    </row>
    <row r="132" spans="1:3">
      <c r="A132">
        <v>130</v>
      </c>
      <c r="B132">
        <v>8001157.51843994</v>
      </c>
      <c r="C132">
        <v>942918.657351572</v>
      </c>
    </row>
    <row r="133" spans="1:3">
      <c r="A133">
        <v>131</v>
      </c>
      <c r="B133">
        <v>7999261.66575124</v>
      </c>
      <c r="C133">
        <v>946166.084604876</v>
      </c>
    </row>
    <row r="134" spans="1:3">
      <c r="A134">
        <v>132</v>
      </c>
      <c r="B134">
        <v>7997316.22579889</v>
      </c>
      <c r="C134">
        <v>952791.17203533</v>
      </c>
    </row>
    <row r="135" spans="1:3">
      <c r="A135">
        <v>133</v>
      </c>
      <c r="B135">
        <v>7995665.77282873</v>
      </c>
      <c r="C135">
        <v>956490.182753738</v>
      </c>
    </row>
    <row r="136" spans="1:3">
      <c r="A136">
        <v>134</v>
      </c>
      <c r="B136">
        <v>7994465.63033448</v>
      </c>
      <c r="C136">
        <v>957887.062442051</v>
      </c>
    </row>
    <row r="137" spans="1:3">
      <c r="A137">
        <v>135</v>
      </c>
      <c r="B137">
        <v>7992944.46336768</v>
      </c>
      <c r="C137">
        <v>962693.154986144</v>
      </c>
    </row>
    <row r="138" spans="1:3">
      <c r="A138">
        <v>136</v>
      </c>
      <c r="B138">
        <v>7991445.49957164</v>
      </c>
      <c r="C138">
        <v>968866.868559717</v>
      </c>
    </row>
    <row r="139" spans="1:3">
      <c r="A139">
        <v>137</v>
      </c>
      <c r="B139">
        <v>7990093.36669191</v>
      </c>
      <c r="C139">
        <v>971898.995734392</v>
      </c>
    </row>
    <row r="140" spans="1:3">
      <c r="A140">
        <v>138</v>
      </c>
      <c r="B140">
        <v>7989088.39196444</v>
      </c>
      <c r="C140">
        <v>975045.940752714</v>
      </c>
    </row>
    <row r="141" spans="1:3">
      <c r="A141">
        <v>139</v>
      </c>
      <c r="B141">
        <v>7988051.07275443</v>
      </c>
      <c r="C141">
        <v>981043.769267605</v>
      </c>
    </row>
    <row r="142" spans="1:3">
      <c r="A142">
        <v>140</v>
      </c>
      <c r="B142">
        <v>7986839.28262588</v>
      </c>
      <c r="C142">
        <v>984045.468337239</v>
      </c>
    </row>
    <row r="143" spans="1:3">
      <c r="A143">
        <v>141</v>
      </c>
      <c r="B143">
        <v>7985886.21294319</v>
      </c>
      <c r="C143">
        <v>989016.703215426</v>
      </c>
    </row>
    <row r="144" spans="1:3">
      <c r="A144">
        <v>142</v>
      </c>
      <c r="B144">
        <v>7985317.22756822</v>
      </c>
      <c r="C144">
        <v>994021.688834877</v>
      </c>
    </row>
    <row r="145" spans="1:3">
      <c r="A145">
        <v>143</v>
      </c>
      <c r="B145">
        <v>7984505.16153862</v>
      </c>
      <c r="C145">
        <v>997505.711116639</v>
      </c>
    </row>
    <row r="146" spans="1:3">
      <c r="A146">
        <v>144</v>
      </c>
      <c r="B146">
        <v>7983634.25454115</v>
      </c>
      <c r="C146">
        <v>999859.265832301</v>
      </c>
    </row>
    <row r="147" spans="1:3">
      <c r="A147">
        <v>145</v>
      </c>
      <c r="B147">
        <v>7982933.65712865</v>
      </c>
      <c r="C147">
        <v>1005098.11696907</v>
      </c>
    </row>
    <row r="148" spans="1:3">
      <c r="A148">
        <v>146</v>
      </c>
      <c r="B148">
        <v>7982444.13650707</v>
      </c>
      <c r="C148">
        <v>1008213.00467884</v>
      </c>
    </row>
    <row r="149" spans="1:3">
      <c r="A149">
        <v>147</v>
      </c>
      <c r="B149">
        <v>7981870.00274362</v>
      </c>
      <c r="C149">
        <v>1008653.67145726</v>
      </c>
    </row>
    <row r="150" spans="1:3">
      <c r="A150">
        <v>148</v>
      </c>
      <c r="B150">
        <v>7981290.35152187</v>
      </c>
      <c r="C150">
        <v>1014015.46051444</v>
      </c>
    </row>
    <row r="151" spans="1:3">
      <c r="A151">
        <v>149</v>
      </c>
      <c r="B151">
        <v>7980803.65042974</v>
      </c>
      <c r="C151">
        <v>1015741.94492697</v>
      </c>
    </row>
    <row r="152" spans="1:3">
      <c r="A152">
        <v>150</v>
      </c>
      <c r="B152">
        <v>7980488.18654979</v>
      </c>
      <c r="C152">
        <v>1014706.43646763</v>
      </c>
    </row>
    <row r="153" spans="1:3">
      <c r="A153">
        <v>151</v>
      </c>
      <c r="B153">
        <v>7980112.06081779</v>
      </c>
      <c r="C153">
        <v>1017136.63970574</v>
      </c>
    </row>
    <row r="154" spans="1:3">
      <c r="A154">
        <v>152</v>
      </c>
      <c r="B154">
        <v>7979750.41291591</v>
      </c>
      <c r="C154">
        <v>1021922.68153342</v>
      </c>
    </row>
    <row r="155" spans="1:3">
      <c r="A155">
        <v>153</v>
      </c>
      <c r="B155">
        <v>7979438.00766478</v>
      </c>
      <c r="C155">
        <v>1022323.46871672</v>
      </c>
    </row>
    <row r="156" spans="1:3">
      <c r="A156">
        <v>154</v>
      </c>
      <c r="B156">
        <v>7979243.12641472</v>
      </c>
      <c r="C156">
        <v>1023244.77530112</v>
      </c>
    </row>
    <row r="157" spans="1:3">
      <c r="A157">
        <v>155</v>
      </c>
      <c r="B157">
        <v>7979068.06496339</v>
      </c>
      <c r="C157">
        <v>1028102.31868497</v>
      </c>
    </row>
    <row r="158" spans="1:3">
      <c r="A158">
        <v>156</v>
      </c>
      <c r="B158">
        <v>7978878.86077539</v>
      </c>
      <c r="C158">
        <v>1027547.12655643</v>
      </c>
    </row>
    <row r="159" spans="1:3">
      <c r="A159">
        <v>157</v>
      </c>
      <c r="B159">
        <v>7978741.71265077</v>
      </c>
      <c r="C159">
        <v>1030424.10955004</v>
      </c>
    </row>
    <row r="160" spans="1:3">
      <c r="A160">
        <v>158</v>
      </c>
      <c r="B160">
        <v>7978663.43751775</v>
      </c>
      <c r="C160">
        <v>1034735.48558621</v>
      </c>
    </row>
    <row r="161" spans="1:3">
      <c r="A161">
        <v>159</v>
      </c>
      <c r="B161">
        <v>7978652.56697019</v>
      </c>
      <c r="C161">
        <v>1035922.17387434</v>
      </c>
    </row>
    <row r="162" spans="1:3">
      <c r="A162">
        <v>160</v>
      </c>
      <c r="B162">
        <v>7978567.19778829</v>
      </c>
      <c r="C162">
        <v>1035970.84530332</v>
      </c>
    </row>
    <row r="163" spans="1:3">
      <c r="A163">
        <v>161</v>
      </c>
      <c r="B163">
        <v>7978542.90286889</v>
      </c>
      <c r="C163">
        <v>1039755.50342907</v>
      </c>
    </row>
    <row r="164" spans="1:3">
      <c r="A164">
        <v>162</v>
      </c>
      <c r="B164">
        <v>7978544.20444558</v>
      </c>
      <c r="C164">
        <v>1041470.00691271</v>
      </c>
    </row>
    <row r="165" spans="1:3">
      <c r="A165">
        <v>163</v>
      </c>
      <c r="B165">
        <v>7978520.68536388</v>
      </c>
      <c r="C165">
        <v>1038891.1330621</v>
      </c>
    </row>
    <row r="166" spans="1:3">
      <c r="A166">
        <v>164</v>
      </c>
      <c r="B166">
        <v>7978535.02313577</v>
      </c>
      <c r="C166">
        <v>1040490.40209407</v>
      </c>
    </row>
    <row r="167" spans="1:3">
      <c r="A167">
        <v>165</v>
      </c>
      <c r="B167">
        <v>7978597.05554716</v>
      </c>
      <c r="C167">
        <v>1040817.03107437</v>
      </c>
    </row>
    <row r="168" spans="1:3">
      <c r="A168">
        <v>166</v>
      </c>
      <c r="B168">
        <v>7978559.77774678</v>
      </c>
      <c r="C168">
        <v>1039457.8807527</v>
      </c>
    </row>
    <row r="169" spans="1:3">
      <c r="A169">
        <v>167</v>
      </c>
      <c r="B169">
        <v>7978564.82974928</v>
      </c>
      <c r="C169">
        <v>1034156.95010129</v>
      </c>
    </row>
    <row r="170" spans="1:3">
      <c r="A170">
        <v>168</v>
      </c>
      <c r="B170">
        <v>7978571.23105338</v>
      </c>
      <c r="C170">
        <v>1039249.86758821</v>
      </c>
    </row>
    <row r="171" spans="1:3">
      <c r="A171">
        <v>169</v>
      </c>
      <c r="B171">
        <v>7978540.50755811</v>
      </c>
      <c r="C171">
        <v>1037938.01337065</v>
      </c>
    </row>
    <row r="172" spans="1:3">
      <c r="A172">
        <v>170</v>
      </c>
      <c r="B172">
        <v>7978529.72775775</v>
      </c>
      <c r="C172">
        <v>1037302.68483851</v>
      </c>
    </row>
    <row r="173" spans="1:3">
      <c r="A173">
        <v>171</v>
      </c>
      <c r="B173">
        <v>7978516.5401233</v>
      </c>
      <c r="C173">
        <v>1039632.4492776</v>
      </c>
    </row>
    <row r="174" spans="1:3">
      <c r="A174">
        <v>172</v>
      </c>
      <c r="B174">
        <v>7978521.25062536</v>
      </c>
      <c r="C174">
        <v>1039378.9220484</v>
      </c>
    </row>
    <row r="175" spans="1:3">
      <c r="A175">
        <v>173</v>
      </c>
      <c r="B175">
        <v>7978499.77990978</v>
      </c>
      <c r="C175">
        <v>1039034.01543136</v>
      </c>
    </row>
    <row r="176" spans="1:3">
      <c r="A176">
        <v>174</v>
      </c>
      <c r="B176">
        <v>7978500.83738078</v>
      </c>
      <c r="C176">
        <v>1039424.75432419</v>
      </c>
    </row>
    <row r="177" spans="1:3">
      <c r="A177">
        <v>175</v>
      </c>
      <c r="B177">
        <v>7978505.25840761</v>
      </c>
      <c r="C177">
        <v>1038707.46387761</v>
      </c>
    </row>
    <row r="178" spans="1:3">
      <c r="A178">
        <v>176</v>
      </c>
      <c r="B178">
        <v>7978493.40040872</v>
      </c>
      <c r="C178">
        <v>1039842.08393591</v>
      </c>
    </row>
    <row r="179" spans="1:3">
      <c r="A179">
        <v>177</v>
      </c>
      <c r="B179">
        <v>7978492.68263045</v>
      </c>
      <c r="C179">
        <v>1039129.48519605</v>
      </c>
    </row>
    <row r="180" spans="1:3">
      <c r="A180">
        <v>178</v>
      </c>
      <c r="B180">
        <v>7978496.01525343</v>
      </c>
      <c r="C180">
        <v>1039410.98450269</v>
      </c>
    </row>
    <row r="181" spans="1:3">
      <c r="A181">
        <v>179</v>
      </c>
      <c r="B181">
        <v>7978493.3377795</v>
      </c>
      <c r="C181">
        <v>1038377.00383686</v>
      </c>
    </row>
    <row r="182" spans="1:3">
      <c r="A182">
        <v>180</v>
      </c>
      <c r="B182">
        <v>7978494.02947716</v>
      </c>
      <c r="C182">
        <v>1038817.879512</v>
      </c>
    </row>
    <row r="183" spans="1:3">
      <c r="A183">
        <v>181</v>
      </c>
      <c r="B183">
        <v>7978498.149886</v>
      </c>
      <c r="C183">
        <v>1039499.11604795</v>
      </c>
    </row>
    <row r="184" spans="1:3">
      <c r="A184">
        <v>182</v>
      </c>
      <c r="B184">
        <v>7978493.60125038</v>
      </c>
      <c r="C184">
        <v>1039622.76514682</v>
      </c>
    </row>
    <row r="185" spans="1:3">
      <c r="A185">
        <v>183</v>
      </c>
      <c r="B185">
        <v>7978494.64428126</v>
      </c>
      <c r="C185">
        <v>1039062.17882894</v>
      </c>
    </row>
    <row r="186" spans="1:3">
      <c r="A186">
        <v>184</v>
      </c>
      <c r="B186">
        <v>7978491.88320638</v>
      </c>
      <c r="C186">
        <v>1038679.84094135</v>
      </c>
    </row>
    <row r="187" spans="1:3">
      <c r="A187">
        <v>185</v>
      </c>
      <c r="B187">
        <v>7978491.21416053</v>
      </c>
      <c r="C187">
        <v>1038767.44220037</v>
      </c>
    </row>
    <row r="188" spans="1:3">
      <c r="A188">
        <v>186</v>
      </c>
      <c r="B188">
        <v>7978489.95320104</v>
      </c>
      <c r="C188">
        <v>1038613.81255463</v>
      </c>
    </row>
    <row r="189" spans="1:3">
      <c r="A189">
        <v>187</v>
      </c>
      <c r="B189">
        <v>7978489.41645916</v>
      </c>
      <c r="C189">
        <v>1038784.29420144</v>
      </c>
    </row>
    <row r="190" spans="1:3">
      <c r="A190">
        <v>188</v>
      </c>
      <c r="B190">
        <v>7978489.60694123</v>
      </c>
      <c r="C190">
        <v>1038882.89130656</v>
      </c>
    </row>
    <row r="191" spans="1:3">
      <c r="A191">
        <v>189</v>
      </c>
      <c r="B191">
        <v>7978489.27937083</v>
      </c>
      <c r="C191">
        <v>1038787.57956695</v>
      </c>
    </row>
    <row r="192" spans="1:3">
      <c r="A192">
        <v>190</v>
      </c>
      <c r="B192">
        <v>7978489.74292646</v>
      </c>
      <c r="C192">
        <v>1038659.83611481</v>
      </c>
    </row>
    <row r="193" spans="1:3">
      <c r="A193">
        <v>191</v>
      </c>
      <c r="B193">
        <v>7978488.84424191</v>
      </c>
      <c r="C193">
        <v>1038748.86685099</v>
      </c>
    </row>
    <row r="194" spans="1:3">
      <c r="A194">
        <v>192</v>
      </c>
      <c r="B194">
        <v>7978489.2663218</v>
      </c>
      <c r="C194">
        <v>1038552.81059363</v>
      </c>
    </row>
    <row r="195" spans="1:3">
      <c r="A195">
        <v>193</v>
      </c>
      <c r="B195">
        <v>7978488.6968736</v>
      </c>
      <c r="C195">
        <v>1038784.98674402</v>
      </c>
    </row>
    <row r="196" spans="1:3">
      <c r="A196">
        <v>194</v>
      </c>
      <c r="B196">
        <v>7978488.71669668</v>
      </c>
      <c r="C196">
        <v>1039133.68689289</v>
      </c>
    </row>
    <row r="197" spans="1:3">
      <c r="A197">
        <v>195</v>
      </c>
      <c r="B197">
        <v>7978488.66929411</v>
      </c>
      <c r="C197">
        <v>1038741.83150194</v>
      </c>
    </row>
    <row r="198" spans="1:3">
      <c r="A198">
        <v>196</v>
      </c>
      <c r="B198">
        <v>7978488.7682766</v>
      </c>
      <c r="C198">
        <v>1038760.25436755</v>
      </c>
    </row>
    <row r="199" spans="1:3">
      <c r="A199">
        <v>197</v>
      </c>
      <c r="B199">
        <v>7978488.59741603</v>
      </c>
      <c r="C199">
        <v>1038860.976456</v>
      </c>
    </row>
    <row r="200" spans="1:3">
      <c r="A200">
        <v>198</v>
      </c>
      <c r="B200">
        <v>7978488.63406927</v>
      </c>
      <c r="C200">
        <v>1038816.86129103</v>
      </c>
    </row>
    <row r="201" spans="1:3">
      <c r="A201">
        <v>199</v>
      </c>
      <c r="B201">
        <v>7978488.68666492</v>
      </c>
      <c r="C201">
        <v>1038887.37512349</v>
      </c>
    </row>
    <row r="202" spans="1:3">
      <c r="A202">
        <v>200</v>
      </c>
      <c r="B202">
        <v>7978488.67246976</v>
      </c>
      <c r="C202">
        <v>1038772.94901683</v>
      </c>
    </row>
    <row r="203" spans="1:3">
      <c r="A203">
        <v>201</v>
      </c>
      <c r="B203">
        <v>7978488.53416703</v>
      </c>
      <c r="C203">
        <v>1038924.52898467</v>
      </c>
    </row>
    <row r="204" spans="1:3">
      <c r="A204">
        <v>202</v>
      </c>
      <c r="B204">
        <v>7978488.53707116</v>
      </c>
      <c r="C204">
        <v>1038955.89319569</v>
      </c>
    </row>
    <row r="205" spans="1:3">
      <c r="A205">
        <v>203</v>
      </c>
      <c r="B205">
        <v>7978488.56654363</v>
      </c>
      <c r="C205">
        <v>1039011.78247502</v>
      </c>
    </row>
    <row r="206" spans="1:3">
      <c r="A206">
        <v>204</v>
      </c>
      <c r="B206">
        <v>7978488.67096441</v>
      </c>
      <c r="C206">
        <v>1038920.49395613</v>
      </c>
    </row>
    <row r="207" spans="1:3">
      <c r="A207">
        <v>205</v>
      </c>
      <c r="B207">
        <v>7978488.52543292</v>
      </c>
      <c r="C207">
        <v>1038967.64077231</v>
      </c>
    </row>
    <row r="208" spans="1:3">
      <c r="A208">
        <v>206</v>
      </c>
      <c r="B208">
        <v>7978488.53357128</v>
      </c>
      <c r="C208">
        <v>1038986.68078298</v>
      </c>
    </row>
    <row r="209" spans="1:3">
      <c r="A209">
        <v>207</v>
      </c>
      <c r="B209">
        <v>7978488.49410233</v>
      </c>
      <c r="C209">
        <v>1038965.91647391</v>
      </c>
    </row>
    <row r="210" spans="1:3">
      <c r="A210">
        <v>208</v>
      </c>
      <c r="B210">
        <v>7978488.50608562</v>
      </c>
      <c r="C210">
        <v>1038965.22741551</v>
      </c>
    </row>
    <row r="211" spans="1:3">
      <c r="A211">
        <v>209</v>
      </c>
      <c r="B211">
        <v>7978488.50261531</v>
      </c>
      <c r="C211">
        <v>1038890.34168197</v>
      </c>
    </row>
    <row r="212" spans="1:3">
      <c r="A212">
        <v>210</v>
      </c>
      <c r="B212">
        <v>7978488.51194971</v>
      </c>
      <c r="C212">
        <v>1038958.40957524</v>
      </c>
    </row>
    <row r="213" spans="1:3">
      <c r="A213">
        <v>211</v>
      </c>
      <c r="B213">
        <v>7978488.50477294</v>
      </c>
      <c r="C213">
        <v>1038963.00097654</v>
      </c>
    </row>
    <row r="214" spans="1:3">
      <c r="A214">
        <v>212</v>
      </c>
      <c r="B214">
        <v>7978488.48946477</v>
      </c>
      <c r="C214">
        <v>1039005.8276533</v>
      </c>
    </row>
    <row r="215" spans="1:3">
      <c r="A215">
        <v>213</v>
      </c>
      <c r="B215">
        <v>7978488.48972846</v>
      </c>
      <c r="C215">
        <v>1038991.82927975</v>
      </c>
    </row>
    <row r="216" spans="1:3">
      <c r="A216">
        <v>214</v>
      </c>
      <c r="B216">
        <v>7978488.49168247</v>
      </c>
      <c r="C216">
        <v>1039014.96271207</v>
      </c>
    </row>
    <row r="217" spans="1:3">
      <c r="A217">
        <v>215</v>
      </c>
      <c r="B217">
        <v>7978488.49324886</v>
      </c>
      <c r="C217">
        <v>1039006.08821414</v>
      </c>
    </row>
    <row r="218" spans="1:3">
      <c r="A218">
        <v>216</v>
      </c>
      <c r="B218">
        <v>7978488.48872115</v>
      </c>
      <c r="C218">
        <v>1039016.16032747</v>
      </c>
    </row>
    <row r="219" spans="1:3">
      <c r="A219">
        <v>217</v>
      </c>
      <c r="B219">
        <v>7978488.48476372</v>
      </c>
      <c r="C219">
        <v>1038999.48620394</v>
      </c>
    </row>
    <row r="220" spans="1:3">
      <c r="A220">
        <v>218</v>
      </c>
      <c r="B220">
        <v>7978488.48881162</v>
      </c>
      <c r="C220">
        <v>1038986.30871487</v>
      </c>
    </row>
    <row r="221" spans="1:3">
      <c r="A221">
        <v>219</v>
      </c>
      <c r="B221">
        <v>7978488.48662474</v>
      </c>
      <c r="C221">
        <v>1039011.36113917</v>
      </c>
    </row>
    <row r="222" spans="1:3">
      <c r="A222">
        <v>220</v>
      </c>
      <c r="B222">
        <v>7978488.48619286</v>
      </c>
      <c r="C222">
        <v>1038976.02879813</v>
      </c>
    </row>
    <row r="223" spans="1:3">
      <c r="A223">
        <v>221</v>
      </c>
      <c r="B223">
        <v>7978488.48447576</v>
      </c>
      <c r="C223">
        <v>1038979.85710577</v>
      </c>
    </row>
    <row r="224" spans="1:3">
      <c r="A224">
        <v>222</v>
      </c>
      <c r="B224">
        <v>7978488.48601314</v>
      </c>
      <c r="C224">
        <v>1038976.85153215</v>
      </c>
    </row>
    <row r="225" spans="1:3">
      <c r="A225">
        <v>223</v>
      </c>
      <c r="B225">
        <v>7978488.48480387</v>
      </c>
      <c r="C225">
        <v>1038981.84959755</v>
      </c>
    </row>
    <row r="226" spans="1:3">
      <c r="A226">
        <v>224</v>
      </c>
      <c r="B226">
        <v>7978488.48625619</v>
      </c>
      <c r="C226">
        <v>1038985.19978593</v>
      </c>
    </row>
    <row r="227" spans="1:3">
      <c r="A227">
        <v>225</v>
      </c>
      <c r="B227">
        <v>7978488.4828336</v>
      </c>
      <c r="C227">
        <v>1038965.54411706</v>
      </c>
    </row>
    <row r="228" spans="1:3">
      <c r="A228">
        <v>226</v>
      </c>
      <c r="B228">
        <v>7978488.48149233</v>
      </c>
      <c r="C228">
        <v>1038952.78724148</v>
      </c>
    </row>
    <row r="229" spans="1:3">
      <c r="A229">
        <v>227</v>
      </c>
      <c r="B229">
        <v>7978488.48240075</v>
      </c>
      <c r="C229">
        <v>1038952.48761527</v>
      </c>
    </row>
    <row r="230" spans="1:3">
      <c r="A230">
        <v>228</v>
      </c>
      <c r="B230">
        <v>7978488.48186546</v>
      </c>
      <c r="C230">
        <v>1038956.73356319</v>
      </c>
    </row>
    <row r="231" spans="1:3">
      <c r="A231">
        <v>229</v>
      </c>
      <c r="B231">
        <v>7978488.48289436</v>
      </c>
      <c r="C231">
        <v>1038941.23157521</v>
      </c>
    </row>
    <row r="232" spans="1:3">
      <c r="A232">
        <v>230</v>
      </c>
      <c r="B232">
        <v>7978488.48231322</v>
      </c>
      <c r="C232">
        <v>1038954.7087422</v>
      </c>
    </row>
    <row r="233" spans="1:3">
      <c r="A233">
        <v>231</v>
      </c>
      <c r="B233">
        <v>7978488.48134206</v>
      </c>
      <c r="C233">
        <v>1038952.45660191</v>
      </c>
    </row>
    <row r="234" spans="1:3">
      <c r="A234">
        <v>232</v>
      </c>
      <c r="B234">
        <v>7978488.48250795</v>
      </c>
      <c r="C234">
        <v>1038939.69159854</v>
      </c>
    </row>
    <row r="235" spans="1:3">
      <c r="A235">
        <v>233</v>
      </c>
      <c r="B235">
        <v>7978488.48102779</v>
      </c>
      <c r="C235">
        <v>1038956.9750001</v>
      </c>
    </row>
    <row r="236" spans="1:3">
      <c r="A236">
        <v>234</v>
      </c>
      <c r="B236">
        <v>7978488.48096652</v>
      </c>
      <c r="C236">
        <v>1038957.13357336</v>
      </c>
    </row>
    <row r="237" spans="1:3">
      <c r="A237">
        <v>235</v>
      </c>
      <c r="B237">
        <v>7978488.48120887</v>
      </c>
      <c r="C237">
        <v>1038958.81820407</v>
      </c>
    </row>
    <row r="238" spans="1:3">
      <c r="A238">
        <v>236</v>
      </c>
      <c r="B238">
        <v>7978488.48076097</v>
      </c>
      <c r="C238">
        <v>1038965.4829301</v>
      </c>
    </row>
    <row r="239" spans="1:3">
      <c r="A239">
        <v>237</v>
      </c>
      <c r="B239">
        <v>7978488.48088711</v>
      </c>
      <c r="C239">
        <v>1038961.00107178</v>
      </c>
    </row>
    <row r="240" spans="1:3">
      <c r="A240">
        <v>238</v>
      </c>
      <c r="B240">
        <v>7978488.48088406</v>
      </c>
      <c r="C240">
        <v>1038965.50785695</v>
      </c>
    </row>
    <row r="241" spans="1:3">
      <c r="A241">
        <v>239</v>
      </c>
      <c r="B241">
        <v>7978488.48120427</v>
      </c>
      <c r="C241">
        <v>1038972.21310386</v>
      </c>
    </row>
    <row r="242" spans="1:3">
      <c r="A242">
        <v>240</v>
      </c>
      <c r="B242">
        <v>7978488.48085756</v>
      </c>
      <c r="C242">
        <v>1038966.61694423</v>
      </c>
    </row>
    <row r="243" spans="1:3">
      <c r="A243">
        <v>241</v>
      </c>
      <c r="B243">
        <v>7978488.48085839</v>
      </c>
      <c r="C243">
        <v>1038965.30139305</v>
      </c>
    </row>
    <row r="244" spans="1:3">
      <c r="A244">
        <v>242</v>
      </c>
      <c r="B244">
        <v>7978488.48069946</v>
      </c>
      <c r="C244">
        <v>1038963.84968349</v>
      </c>
    </row>
    <row r="245" spans="1:3">
      <c r="A245">
        <v>243</v>
      </c>
      <c r="B245">
        <v>7978488.48072742</v>
      </c>
      <c r="C245">
        <v>1038963.42663494</v>
      </c>
    </row>
    <row r="246" spans="1:3">
      <c r="A246">
        <v>244</v>
      </c>
      <c r="B246">
        <v>7978488.48078064</v>
      </c>
      <c r="C246">
        <v>1038968.90841299</v>
      </c>
    </row>
    <row r="247" spans="1:3">
      <c r="A247">
        <v>245</v>
      </c>
      <c r="B247">
        <v>7978488.48069705</v>
      </c>
      <c r="C247">
        <v>1038962.97744478</v>
      </c>
    </row>
    <row r="248" spans="1:3">
      <c r="A248">
        <v>246</v>
      </c>
      <c r="B248">
        <v>7978488.48065118</v>
      </c>
      <c r="C248">
        <v>1038959.47736248</v>
      </c>
    </row>
    <row r="249" spans="1:3">
      <c r="A249">
        <v>247</v>
      </c>
      <c r="B249">
        <v>7978488.48064562</v>
      </c>
      <c r="C249">
        <v>1038957.88871872</v>
      </c>
    </row>
    <row r="250" spans="1:3">
      <c r="A250">
        <v>248</v>
      </c>
      <c r="B250">
        <v>7978488.48080043</v>
      </c>
      <c r="C250">
        <v>1038952.87611519</v>
      </c>
    </row>
    <row r="251" spans="1:3">
      <c r="A251">
        <v>249</v>
      </c>
      <c r="B251">
        <v>7978488.48068535</v>
      </c>
      <c r="C251">
        <v>1038957.56722361</v>
      </c>
    </row>
    <row r="252" spans="1:3">
      <c r="A252">
        <v>250</v>
      </c>
      <c r="B252">
        <v>7978488.48064327</v>
      </c>
      <c r="C252">
        <v>1038957.33269362</v>
      </c>
    </row>
    <row r="253" spans="1:3">
      <c r="A253">
        <v>251</v>
      </c>
      <c r="B253">
        <v>7978488.48063799</v>
      </c>
      <c r="C253">
        <v>1038959.34591787</v>
      </c>
    </row>
    <row r="254" spans="1:3">
      <c r="A254">
        <v>252</v>
      </c>
      <c r="B254">
        <v>7978488.48066284</v>
      </c>
      <c r="C254">
        <v>1038958.89319873</v>
      </c>
    </row>
    <row r="255" spans="1:3">
      <c r="A255">
        <v>253</v>
      </c>
      <c r="B255">
        <v>7978488.48062568</v>
      </c>
      <c r="C255">
        <v>1038959.28060966</v>
      </c>
    </row>
    <row r="256" spans="1:3">
      <c r="A256">
        <v>254</v>
      </c>
      <c r="B256">
        <v>7978488.48063294</v>
      </c>
      <c r="C256">
        <v>1038958.15877871</v>
      </c>
    </row>
    <row r="257" spans="1:3">
      <c r="A257">
        <v>255</v>
      </c>
      <c r="B257">
        <v>7978488.48062384</v>
      </c>
      <c r="C257">
        <v>1038960.1713991</v>
      </c>
    </row>
    <row r="258" spans="1:3">
      <c r="A258">
        <v>256</v>
      </c>
      <c r="B258">
        <v>7978488.48061696</v>
      </c>
      <c r="C258">
        <v>1038960.74936405</v>
      </c>
    </row>
    <row r="259" spans="1:3">
      <c r="A259">
        <v>257</v>
      </c>
      <c r="B259">
        <v>7978488.48063214</v>
      </c>
      <c r="C259">
        <v>1038961.47582743</v>
      </c>
    </row>
    <row r="260" spans="1:3">
      <c r="A260">
        <v>258</v>
      </c>
      <c r="B260">
        <v>7978488.48062145</v>
      </c>
      <c r="C260">
        <v>1038960.16866467</v>
      </c>
    </row>
    <row r="261" spans="1:3">
      <c r="A261">
        <v>259</v>
      </c>
      <c r="B261">
        <v>7978488.48061256</v>
      </c>
      <c r="C261">
        <v>1038960.55572464</v>
      </c>
    </row>
    <row r="262" spans="1:3">
      <c r="A262">
        <v>260</v>
      </c>
      <c r="B262">
        <v>7978488.48061666</v>
      </c>
      <c r="C262">
        <v>1038961.30419392</v>
      </c>
    </row>
    <row r="263" spans="1:3">
      <c r="A263">
        <v>261</v>
      </c>
      <c r="B263">
        <v>7978488.48060832</v>
      </c>
      <c r="C263">
        <v>1038960.08286795</v>
      </c>
    </row>
    <row r="264" spans="1:3">
      <c r="A264">
        <v>262</v>
      </c>
      <c r="B264">
        <v>7978488.48060525</v>
      </c>
      <c r="C264">
        <v>1038959.9355003</v>
      </c>
    </row>
    <row r="265" spans="1:3">
      <c r="A265">
        <v>263</v>
      </c>
      <c r="B265">
        <v>7978488.48061207</v>
      </c>
      <c r="C265">
        <v>1038960.15874327</v>
      </c>
    </row>
    <row r="266" spans="1:3">
      <c r="A266">
        <v>264</v>
      </c>
      <c r="B266">
        <v>7978488.4806035</v>
      </c>
      <c r="C266">
        <v>1038959.79431489</v>
      </c>
    </row>
    <row r="267" spans="1:3">
      <c r="A267">
        <v>265</v>
      </c>
      <c r="B267">
        <v>7978488.48060507</v>
      </c>
      <c r="C267">
        <v>1038959.91834504</v>
      </c>
    </row>
    <row r="268" spans="1:3">
      <c r="A268">
        <v>266</v>
      </c>
      <c r="B268">
        <v>7978488.48060471</v>
      </c>
      <c r="C268">
        <v>1038958.07539721</v>
      </c>
    </row>
    <row r="269" spans="1:3">
      <c r="A269">
        <v>267</v>
      </c>
      <c r="B269">
        <v>7978488.48060561</v>
      </c>
      <c r="C269">
        <v>1038959.59066992</v>
      </c>
    </row>
    <row r="270" spans="1:3">
      <c r="A270">
        <v>268</v>
      </c>
      <c r="B270">
        <v>7978488.48060325</v>
      </c>
      <c r="C270">
        <v>1038960.2098204</v>
      </c>
    </row>
    <row r="271" spans="1:3">
      <c r="A271">
        <v>269</v>
      </c>
      <c r="B271">
        <v>7978488.48060284</v>
      </c>
      <c r="C271">
        <v>1038960.4967128</v>
      </c>
    </row>
    <row r="272" spans="1:3">
      <c r="A272">
        <v>270</v>
      </c>
      <c r="B272">
        <v>7978488.48061245</v>
      </c>
      <c r="C272">
        <v>1038960.99756594</v>
      </c>
    </row>
    <row r="273" spans="1:3">
      <c r="A273">
        <v>271</v>
      </c>
      <c r="B273">
        <v>7978488.48060467</v>
      </c>
      <c r="C273">
        <v>1038960.52651505</v>
      </c>
    </row>
    <row r="274" spans="1:3">
      <c r="A274">
        <v>272</v>
      </c>
      <c r="B274">
        <v>7978488.48060321</v>
      </c>
      <c r="C274">
        <v>1038960.81296557</v>
      </c>
    </row>
    <row r="275" spans="1:3">
      <c r="A275">
        <v>273</v>
      </c>
      <c r="B275">
        <v>7978488.48060088</v>
      </c>
      <c r="C275">
        <v>1038960.20155932</v>
      </c>
    </row>
    <row r="276" spans="1:3">
      <c r="A276">
        <v>274</v>
      </c>
      <c r="B276">
        <v>7978488.48060117</v>
      </c>
      <c r="C276">
        <v>1038959.89940959</v>
      </c>
    </row>
    <row r="277" spans="1:3">
      <c r="A277">
        <v>275</v>
      </c>
      <c r="B277">
        <v>7978488.48060187</v>
      </c>
      <c r="C277">
        <v>1038960.29097971</v>
      </c>
    </row>
    <row r="278" spans="1:3">
      <c r="A278">
        <v>276</v>
      </c>
      <c r="B278">
        <v>7978488.48059981</v>
      </c>
      <c r="C278">
        <v>1038960.12633165</v>
      </c>
    </row>
    <row r="279" spans="1:3">
      <c r="A279">
        <v>277</v>
      </c>
      <c r="B279">
        <v>7978488.48060015</v>
      </c>
      <c r="C279">
        <v>1038959.84671355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7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3175335.78713907</v>
      </c>
      <c r="C2">
        <v>3725753.65033894</v>
      </c>
    </row>
    <row r="3" spans="1:3">
      <c r="A3">
        <v>1</v>
      </c>
      <c r="B3">
        <v>21325377.6225086</v>
      </c>
      <c r="C3">
        <v>3725753.65033894</v>
      </c>
    </row>
    <row r="4" spans="1:3">
      <c r="A4">
        <v>2</v>
      </c>
      <c r="B4">
        <v>20901037.2275608</v>
      </c>
      <c r="C4">
        <v>3725753.65033894</v>
      </c>
    </row>
    <row r="5" spans="1:3">
      <c r="A5">
        <v>3</v>
      </c>
      <c r="B5">
        <v>20470833.5479778</v>
      </c>
      <c r="C5">
        <v>3725753.65033894</v>
      </c>
    </row>
    <row r="6" spans="1:3">
      <c r="A6">
        <v>4</v>
      </c>
      <c r="B6">
        <v>20038951.4922309</v>
      </c>
      <c r="C6">
        <v>3725753.65033894</v>
      </c>
    </row>
    <row r="7" spans="1:3">
      <c r="A7">
        <v>5</v>
      </c>
      <c r="B7">
        <v>19608103.3189855</v>
      </c>
      <c r="C7">
        <v>3725753.65033894</v>
      </c>
    </row>
    <row r="8" spans="1:3">
      <c r="A8">
        <v>6</v>
      </c>
      <c r="B8">
        <v>19117054.5724896</v>
      </c>
      <c r="C8">
        <v>3725753.65033894</v>
      </c>
    </row>
    <row r="9" spans="1:3">
      <c r="A9">
        <v>7</v>
      </c>
      <c r="B9">
        <v>18656335.964354</v>
      </c>
      <c r="C9">
        <v>3725753.65033894</v>
      </c>
    </row>
    <row r="10" spans="1:3">
      <c r="A10">
        <v>8</v>
      </c>
      <c r="B10">
        <v>11356017.3330139</v>
      </c>
      <c r="C10">
        <v>3725753.65033894</v>
      </c>
    </row>
    <row r="11" spans="1:3">
      <c r="A11">
        <v>9</v>
      </c>
      <c r="B11">
        <v>8800481.81737029</v>
      </c>
      <c r="C11">
        <v>3725753.65033894</v>
      </c>
    </row>
    <row r="12" spans="1:3">
      <c r="A12">
        <v>10</v>
      </c>
      <c r="B12">
        <v>8199968.64959007</v>
      </c>
      <c r="C12">
        <v>3725753.65033894</v>
      </c>
    </row>
    <row r="13" spans="1:3">
      <c r="A13">
        <v>11</v>
      </c>
      <c r="B13">
        <v>7775409.33199181</v>
      </c>
      <c r="C13">
        <v>3725753.65033894</v>
      </c>
    </row>
    <row r="14" spans="1:3">
      <c r="A14">
        <v>12</v>
      </c>
      <c r="B14">
        <v>7791597.44055614</v>
      </c>
      <c r="C14">
        <v>3725753.65033894</v>
      </c>
    </row>
    <row r="15" spans="1:3">
      <c r="A15">
        <v>13</v>
      </c>
      <c r="B15">
        <v>7716771.70628829</v>
      </c>
      <c r="C15">
        <v>3725753.65033894</v>
      </c>
    </row>
    <row r="16" spans="1:3">
      <c r="A16">
        <v>14</v>
      </c>
      <c r="B16">
        <v>7791994.82455981</v>
      </c>
      <c r="C16">
        <v>3725753.65033894</v>
      </c>
    </row>
    <row r="17" spans="1:3">
      <c r="A17">
        <v>15</v>
      </c>
      <c r="B17">
        <v>7717009.37027419</v>
      </c>
      <c r="C17">
        <v>3725753.65033894</v>
      </c>
    </row>
    <row r="18" spans="1:3">
      <c r="A18">
        <v>16</v>
      </c>
      <c r="B18">
        <v>7237995.82715597</v>
      </c>
      <c r="C18">
        <v>3725753.65033894</v>
      </c>
    </row>
    <row r="19" spans="1:3">
      <c r="A19">
        <v>17</v>
      </c>
      <c r="B19">
        <v>6382132.89845985</v>
      </c>
      <c r="C19">
        <v>3725753.65033894</v>
      </c>
    </row>
    <row r="20" spans="1:3">
      <c r="A20">
        <v>18</v>
      </c>
      <c r="B20">
        <v>5843957.04203989</v>
      </c>
      <c r="C20">
        <v>3725753.65033894</v>
      </c>
    </row>
    <row r="21" spans="1:3">
      <c r="A21">
        <v>19</v>
      </c>
      <c r="B21">
        <v>5504660.0837152</v>
      </c>
      <c r="C21">
        <v>3725753.65033894</v>
      </c>
    </row>
    <row r="22" spans="1:3">
      <c r="A22">
        <v>20</v>
      </c>
      <c r="B22">
        <v>5376095.48732819</v>
      </c>
      <c r="C22">
        <v>3725753.65033894</v>
      </c>
    </row>
    <row r="23" spans="1:3">
      <c r="A23">
        <v>21</v>
      </c>
      <c r="B23">
        <v>5203595.79085011</v>
      </c>
      <c r="C23">
        <v>3725753.65033894</v>
      </c>
    </row>
    <row r="24" spans="1:3">
      <c r="A24">
        <v>22</v>
      </c>
      <c r="B24">
        <v>5191091.27192202</v>
      </c>
      <c r="C24">
        <v>3725753.65033894</v>
      </c>
    </row>
    <row r="25" spans="1:3">
      <c r="A25">
        <v>23</v>
      </c>
      <c r="B25">
        <v>4974734.98052738</v>
      </c>
      <c r="C25">
        <v>3725753.65033894</v>
      </c>
    </row>
    <row r="26" spans="1:3">
      <c r="A26">
        <v>24</v>
      </c>
      <c r="B26">
        <v>4733330.24517031</v>
      </c>
      <c r="C26">
        <v>3725753.65033894</v>
      </c>
    </row>
    <row r="27" spans="1:3">
      <c r="A27">
        <v>25</v>
      </c>
      <c r="B27">
        <v>4444425.65781601</v>
      </c>
      <c r="C27">
        <v>3725753.65033894</v>
      </c>
    </row>
    <row r="28" spans="1:3">
      <c r="A28">
        <v>26</v>
      </c>
      <c r="B28">
        <v>4237599.96961677</v>
      </c>
      <c r="C28">
        <v>3725753.65033894</v>
      </c>
    </row>
    <row r="29" spans="1:3">
      <c r="A29">
        <v>27</v>
      </c>
      <c r="B29">
        <v>4070499.02753422</v>
      </c>
      <c r="C29">
        <v>3725753.65033894</v>
      </c>
    </row>
    <row r="30" spans="1:3">
      <c r="A30">
        <v>28</v>
      </c>
      <c r="B30">
        <v>3939422.72931442</v>
      </c>
      <c r="C30">
        <v>3725753.65033894</v>
      </c>
    </row>
    <row r="31" spans="1:3">
      <c r="A31">
        <v>29</v>
      </c>
      <c r="B31">
        <v>3898914.53716401</v>
      </c>
      <c r="C31">
        <v>3725753.65033894</v>
      </c>
    </row>
    <row r="32" spans="1:3">
      <c r="A32">
        <v>30</v>
      </c>
      <c r="B32">
        <v>3882960.0603224</v>
      </c>
      <c r="C32">
        <v>3725753.65033894</v>
      </c>
    </row>
    <row r="33" spans="1:3">
      <c r="A33">
        <v>31</v>
      </c>
      <c r="B33">
        <v>3763371.17143393</v>
      </c>
      <c r="C33">
        <v>3725753.65033894</v>
      </c>
    </row>
    <row r="34" spans="1:3">
      <c r="A34">
        <v>32</v>
      </c>
      <c r="B34">
        <v>3617806.42243258</v>
      </c>
      <c r="C34">
        <v>3725753.65033894</v>
      </c>
    </row>
    <row r="35" spans="1:3">
      <c r="A35">
        <v>33</v>
      </c>
      <c r="B35">
        <v>3500206.01889539</v>
      </c>
      <c r="C35">
        <v>3725753.65033894</v>
      </c>
    </row>
    <row r="36" spans="1:3">
      <c r="A36">
        <v>34</v>
      </c>
      <c r="B36">
        <v>3384943.0267321</v>
      </c>
      <c r="C36">
        <v>3725753.65033894</v>
      </c>
    </row>
    <row r="37" spans="1:3">
      <c r="A37">
        <v>35</v>
      </c>
      <c r="B37">
        <v>3274139.96223557</v>
      </c>
      <c r="C37">
        <v>3725753.65033894</v>
      </c>
    </row>
    <row r="38" spans="1:3">
      <c r="A38">
        <v>36</v>
      </c>
      <c r="B38">
        <v>3214248.29889614</v>
      </c>
      <c r="C38">
        <v>3725753.65033894</v>
      </c>
    </row>
    <row r="39" spans="1:3">
      <c r="A39">
        <v>37</v>
      </c>
      <c r="B39">
        <v>3158388.77393773</v>
      </c>
      <c r="C39">
        <v>3725753.65033894</v>
      </c>
    </row>
    <row r="40" spans="1:3">
      <c r="A40">
        <v>38</v>
      </c>
      <c r="B40">
        <v>3106347.77990551</v>
      </c>
      <c r="C40">
        <v>3725753.65033894</v>
      </c>
    </row>
    <row r="41" spans="1:3">
      <c r="A41">
        <v>39</v>
      </c>
      <c r="B41">
        <v>3041975.97842648</v>
      </c>
      <c r="C41">
        <v>3725753.65033894</v>
      </c>
    </row>
    <row r="42" spans="1:3">
      <c r="A42">
        <v>40</v>
      </c>
      <c r="B42">
        <v>2971773.41582261</v>
      </c>
      <c r="C42">
        <v>3725753.65033894</v>
      </c>
    </row>
    <row r="43" spans="1:3">
      <c r="A43">
        <v>41</v>
      </c>
      <c r="B43">
        <v>2898295.88809633</v>
      </c>
      <c r="C43">
        <v>3725753.65033894</v>
      </c>
    </row>
    <row r="44" spans="1:3">
      <c r="A44">
        <v>42</v>
      </c>
      <c r="B44">
        <v>2838226.15224907</v>
      </c>
      <c r="C44">
        <v>3725753.65033894</v>
      </c>
    </row>
    <row r="45" spans="1:3">
      <c r="A45">
        <v>43</v>
      </c>
      <c r="B45">
        <v>2779026.17390997</v>
      </c>
      <c r="C45">
        <v>3725753.65033894</v>
      </c>
    </row>
    <row r="46" spans="1:3">
      <c r="A46">
        <v>44</v>
      </c>
      <c r="B46">
        <v>2722187.57102833</v>
      </c>
      <c r="C46">
        <v>3725753.65033894</v>
      </c>
    </row>
    <row r="47" spans="1:3">
      <c r="A47">
        <v>45</v>
      </c>
      <c r="B47">
        <v>2695029.27859113</v>
      </c>
      <c r="C47">
        <v>3725753.65033894</v>
      </c>
    </row>
    <row r="48" spans="1:3">
      <c r="A48">
        <v>46</v>
      </c>
      <c r="B48">
        <v>2674374.91662308</v>
      </c>
      <c r="C48">
        <v>3725753.65033894</v>
      </c>
    </row>
    <row r="49" spans="1:3">
      <c r="A49">
        <v>47</v>
      </c>
      <c r="B49">
        <v>2625102.45836818</v>
      </c>
      <c r="C49">
        <v>3725753.65033894</v>
      </c>
    </row>
    <row r="50" spans="1:3">
      <c r="A50">
        <v>48</v>
      </c>
      <c r="B50">
        <v>2575306.78902454</v>
      </c>
      <c r="C50">
        <v>3725753.65033894</v>
      </c>
    </row>
    <row r="51" spans="1:3">
      <c r="A51">
        <v>49</v>
      </c>
      <c r="B51">
        <v>2538059.08193481</v>
      </c>
      <c r="C51">
        <v>3725753.65033894</v>
      </c>
    </row>
    <row r="52" spans="1:3">
      <c r="A52">
        <v>50</v>
      </c>
      <c r="B52">
        <v>2499979.27100882</v>
      </c>
      <c r="C52">
        <v>3725753.65033894</v>
      </c>
    </row>
    <row r="53" spans="1:3">
      <c r="A53">
        <v>51</v>
      </c>
      <c r="B53">
        <v>2455972.59434886</v>
      </c>
      <c r="C53">
        <v>3725753.65033894</v>
      </c>
    </row>
    <row r="54" spans="1:3">
      <c r="A54">
        <v>52</v>
      </c>
      <c r="B54">
        <v>2422925.63353641</v>
      </c>
      <c r="C54">
        <v>3725753.65033894</v>
      </c>
    </row>
    <row r="55" spans="1:3">
      <c r="A55">
        <v>53</v>
      </c>
      <c r="B55">
        <v>2393328.01063007</v>
      </c>
      <c r="C55">
        <v>3725753.65033894</v>
      </c>
    </row>
    <row r="56" spans="1:3">
      <c r="A56">
        <v>54</v>
      </c>
      <c r="B56">
        <v>2367796.83581539</v>
      </c>
      <c r="C56">
        <v>3725753.65033894</v>
      </c>
    </row>
    <row r="57" spans="1:3">
      <c r="A57">
        <v>55</v>
      </c>
      <c r="B57">
        <v>2336161.10887981</v>
      </c>
      <c r="C57">
        <v>3725753.65033894</v>
      </c>
    </row>
    <row r="58" spans="1:3">
      <c r="A58">
        <v>56</v>
      </c>
      <c r="B58">
        <v>2305536.14073319</v>
      </c>
      <c r="C58">
        <v>3725753.65033894</v>
      </c>
    </row>
    <row r="59" spans="1:3">
      <c r="A59">
        <v>57</v>
      </c>
      <c r="B59">
        <v>2274817.242282</v>
      </c>
      <c r="C59">
        <v>3725753.65033894</v>
      </c>
    </row>
    <row r="60" spans="1:3">
      <c r="A60">
        <v>58</v>
      </c>
      <c r="B60">
        <v>2249648.40890663</v>
      </c>
      <c r="C60">
        <v>3725753.65033894</v>
      </c>
    </row>
    <row r="61" spans="1:3">
      <c r="A61">
        <v>59</v>
      </c>
      <c r="B61">
        <v>2222625.18681739</v>
      </c>
      <c r="C61">
        <v>3725753.65033894</v>
      </c>
    </row>
    <row r="62" spans="1:3">
      <c r="A62">
        <v>60</v>
      </c>
      <c r="B62">
        <v>2193846.35677399</v>
      </c>
      <c r="C62">
        <v>3725753.65033894</v>
      </c>
    </row>
    <row r="63" spans="1:3">
      <c r="A63">
        <v>61</v>
      </c>
      <c r="B63">
        <v>2175913.8466047</v>
      </c>
      <c r="C63">
        <v>3725753.65033894</v>
      </c>
    </row>
    <row r="64" spans="1:3">
      <c r="A64">
        <v>62</v>
      </c>
      <c r="B64">
        <v>2162003.76088763</v>
      </c>
      <c r="C64">
        <v>3725753.65033894</v>
      </c>
    </row>
    <row r="65" spans="1:3">
      <c r="A65">
        <v>63</v>
      </c>
      <c r="B65">
        <v>2137481.11201014</v>
      </c>
      <c r="C65">
        <v>3725753.65033894</v>
      </c>
    </row>
    <row r="66" spans="1:3">
      <c r="A66">
        <v>64</v>
      </c>
      <c r="B66">
        <v>2113244.858234</v>
      </c>
      <c r="C66">
        <v>3725753.65033894</v>
      </c>
    </row>
    <row r="67" spans="1:3">
      <c r="A67">
        <v>65</v>
      </c>
      <c r="B67">
        <v>2094971.05537543</v>
      </c>
      <c r="C67">
        <v>3725753.65033894</v>
      </c>
    </row>
    <row r="68" spans="1:3">
      <c r="A68">
        <v>66</v>
      </c>
      <c r="B68">
        <v>2077121.30014222</v>
      </c>
      <c r="C68">
        <v>3725753.65033894</v>
      </c>
    </row>
    <row r="69" spans="1:3">
      <c r="A69">
        <v>67</v>
      </c>
      <c r="B69">
        <v>2055045.37098682</v>
      </c>
      <c r="C69">
        <v>3725753.65033894</v>
      </c>
    </row>
    <row r="70" spans="1:3">
      <c r="A70">
        <v>68</v>
      </c>
      <c r="B70">
        <v>2036235.22894742</v>
      </c>
      <c r="C70">
        <v>3725753.65033894</v>
      </c>
    </row>
    <row r="71" spans="1:3">
      <c r="A71">
        <v>69</v>
      </c>
      <c r="B71">
        <v>2019006.15792883</v>
      </c>
      <c r="C71">
        <v>3725753.65033894</v>
      </c>
    </row>
    <row r="72" spans="1:3">
      <c r="A72">
        <v>70</v>
      </c>
      <c r="B72">
        <v>2004316.27983288</v>
      </c>
      <c r="C72">
        <v>3725753.65033894</v>
      </c>
    </row>
    <row r="73" spans="1:3">
      <c r="A73">
        <v>71</v>
      </c>
      <c r="B73">
        <v>1986748.34353045</v>
      </c>
      <c r="C73">
        <v>3725753.65033894</v>
      </c>
    </row>
    <row r="74" spans="1:3">
      <c r="A74">
        <v>72</v>
      </c>
      <c r="B74">
        <v>1969887.06614256</v>
      </c>
      <c r="C74">
        <v>3725753.65033894</v>
      </c>
    </row>
    <row r="75" spans="1:3">
      <c r="A75">
        <v>73</v>
      </c>
      <c r="B75">
        <v>1953361.02998081</v>
      </c>
      <c r="C75">
        <v>3725753.65033894</v>
      </c>
    </row>
    <row r="76" spans="1:3">
      <c r="A76">
        <v>74</v>
      </c>
      <c r="B76">
        <v>1939830.69464433</v>
      </c>
      <c r="C76">
        <v>3725753.65033894</v>
      </c>
    </row>
    <row r="77" spans="1:3">
      <c r="A77">
        <v>75</v>
      </c>
      <c r="B77">
        <v>1924910.28459582</v>
      </c>
      <c r="C77">
        <v>3725753.65033894</v>
      </c>
    </row>
    <row r="78" spans="1:3">
      <c r="A78">
        <v>76</v>
      </c>
      <c r="B78">
        <v>1908467.16151496</v>
      </c>
      <c r="C78">
        <v>3725753.65033894</v>
      </c>
    </row>
    <row r="79" spans="1:3">
      <c r="A79">
        <v>77</v>
      </c>
      <c r="B79">
        <v>1896712.96184424</v>
      </c>
      <c r="C79">
        <v>3725753.65033894</v>
      </c>
    </row>
    <row r="80" spans="1:3">
      <c r="A80">
        <v>78</v>
      </c>
      <c r="B80">
        <v>1887645.89125841</v>
      </c>
      <c r="C80">
        <v>3725753.65033894</v>
      </c>
    </row>
    <row r="81" spans="1:3">
      <c r="A81">
        <v>79</v>
      </c>
      <c r="B81">
        <v>1873432.23999105</v>
      </c>
      <c r="C81">
        <v>3725753.65033894</v>
      </c>
    </row>
    <row r="82" spans="1:3">
      <c r="A82">
        <v>80</v>
      </c>
      <c r="B82">
        <v>1859243.94930863</v>
      </c>
      <c r="C82">
        <v>3725753.65033894</v>
      </c>
    </row>
    <row r="83" spans="1:3">
      <c r="A83">
        <v>81</v>
      </c>
      <c r="B83">
        <v>1848067.43105888</v>
      </c>
      <c r="C83">
        <v>3725753.65033894</v>
      </c>
    </row>
    <row r="84" spans="1:3">
      <c r="A84">
        <v>82</v>
      </c>
      <c r="B84">
        <v>1837695.55666758</v>
      </c>
      <c r="C84">
        <v>3725753.65033894</v>
      </c>
    </row>
    <row r="85" spans="1:3">
      <c r="A85">
        <v>83</v>
      </c>
      <c r="B85">
        <v>1824777.97153283</v>
      </c>
      <c r="C85">
        <v>3725753.65033894</v>
      </c>
    </row>
    <row r="86" spans="1:3">
      <c r="A86">
        <v>84</v>
      </c>
      <c r="B86">
        <v>1812978.01534716</v>
      </c>
      <c r="C86">
        <v>3725753.65033894</v>
      </c>
    </row>
    <row r="87" spans="1:3">
      <c r="A87">
        <v>85</v>
      </c>
      <c r="B87">
        <v>1802157.96169815</v>
      </c>
      <c r="C87">
        <v>3725753.65033894</v>
      </c>
    </row>
    <row r="88" spans="1:3">
      <c r="A88">
        <v>86</v>
      </c>
      <c r="B88">
        <v>1793063.8726493</v>
      </c>
      <c r="C88">
        <v>3725753.65033894</v>
      </c>
    </row>
    <row r="89" spans="1:3">
      <c r="A89">
        <v>87</v>
      </c>
      <c r="B89">
        <v>1782095.84095747</v>
      </c>
      <c r="C89">
        <v>3725753.65033894</v>
      </c>
    </row>
    <row r="90" spans="1:3">
      <c r="A90">
        <v>88</v>
      </c>
      <c r="B90">
        <v>1771421.27357367</v>
      </c>
      <c r="C90">
        <v>3725753.65033894</v>
      </c>
    </row>
    <row r="91" spans="1:3">
      <c r="A91">
        <v>89</v>
      </c>
      <c r="B91">
        <v>1761176.88420494</v>
      </c>
      <c r="C91">
        <v>3725753.65033894</v>
      </c>
    </row>
    <row r="92" spans="1:3">
      <c r="A92">
        <v>90</v>
      </c>
      <c r="B92">
        <v>1752734.89947898</v>
      </c>
      <c r="C92">
        <v>3725753.65033894</v>
      </c>
    </row>
    <row r="93" spans="1:3">
      <c r="A93">
        <v>91</v>
      </c>
      <c r="B93">
        <v>1743301.09995162</v>
      </c>
      <c r="C93">
        <v>3725753.65033894</v>
      </c>
    </row>
    <row r="94" spans="1:3">
      <c r="A94">
        <v>92</v>
      </c>
      <c r="B94">
        <v>1732880.53875983</v>
      </c>
      <c r="C94">
        <v>3725753.65033894</v>
      </c>
    </row>
    <row r="95" spans="1:3">
      <c r="A95">
        <v>93</v>
      </c>
      <c r="B95">
        <v>1724773.90150191</v>
      </c>
      <c r="C95">
        <v>3725753.65033894</v>
      </c>
    </row>
    <row r="96" spans="1:3">
      <c r="A96">
        <v>94</v>
      </c>
      <c r="B96">
        <v>1718571.21445332</v>
      </c>
      <c r="C96">
        <v>3725753.65033894</v>
      </c>
    </row>
    <row r="97" spans="1:3">
      <c r="A97">
        <v>95</v>
      </c>
      <c r="B97">
        <v>1709466.5240314</v>
      </c>
      <c r="C97">
        <v>3725753.65033894</v>
      </c>
    </row>
    <row r="98" spans="1:3">
      <c r="A98">
        <v>96</v>
      </c>
      <c r="B98">
        <v>1700245.02630379</v>
      </c>
      <c r="C98">
        <v>3725753.65033894</v>
      </c>
    </row>
    <row r="99" spans="1:3">
      <c r="A99">
        <v>97</v>
      </c>
      <c r="B99">
        <v>1692567.18057312</v>
      </c>
      <c r="C99">
        <v>3725753.65033894</v>
      </c>
    </row>
    <row r="100" spans="1:3">
      <c r="A100">
        <v>98</v>
      </c>
      <c r="B100">
        <v>1685800.05213167</v>
      </c>
      <c r="C100">
        <v>3725753.65033894</v>
      </c>
    </row>
    <row r="101" spans="1:3">
      <c r="A101">
        <v>99</v>
      </c>
      <c r="B101">
        <v>1677507.74331949</v>
      </c>
      <c r="C101">
        <v>3725753.65033894</v>
      </c>
    </row>
    <row r="102" spans="1:3">
      <c r="A102">
        <v>100</v>
      </c>
      <c r="B102">
        <v>1669421.94796347</v>
      </c>
      <c r="C102">
        <v>3725753.65033894</v>
      </c>
    </row>
    <row r="103" spans="1:3">
      <c r="A103">
        <v>101</v>
      </c>
      <c r="B103">
        <v>1662176.45297567</v>
      </c>
      <c r="C103">
        <v>3725753.65033894</v>
      </c>
    </row>
    <row r="104" spans="1:3">
      <c r="A104">
        <v>102</v>
      </c>
      <c r="B104">
        <v>1656285.04393688</v>
      </c>
      <c r="C104">
        <v>3725753.65033894</v>
      </c>
    </row>
    <row r="105" spans="1:3">
      <c r="A105">
        <v>103</v>
      </c>
      <c r="B105">
        <v>1648868.87477586</v>
      </c>
      <c r="C105">
        <v>3725753.65033894</v>
      </c>
    </row>
    <row r="106" spans="1:3">
      <c r="A106">
        <v>104</v>
      </c>
      <c r="B106">
        <v>1641479.84697291</v>
      </c>
      <c r="C106">
        <v>3725753.65033894</v>
      </c>
    </row>
    <row r="107" spans="1:3">
      <c r="A107">
        <v>105</v>
      </c>
      <c r="B107">
        <v>1634628.14087992</v>
      </c>
      <c r="C107">
        <v>3725753.65033894</v>
      </c>
    </row>
    <row r="108" spans="1:3">
      <c r="A108">
        <v>106</v>
      </c>
      <c r="B108">
        <v>1628936.68955781</v>
      </c>
      <c r="C108">
        <v>3725753.65033894</v>
      </c>
    </row>
    <row r="109" spans="1:3">
      <c r="A109">
        <v>107</v>
      </c>
      <c r="B109">
        <v>1622415.44284043</v>
      </c>
      <c r="C109">
        <v>3725753.65033894</v>
      </c>
    </row>
    <row r="110" spans="1:3">
      <c r="A110">
        <v>108</v>
      </c>
      <c r="B110">
        <v>1615356.71710715</v>
      </c>
      <c r="C110">
        <v>3725753.65033894</v>
      </c>
    </row>
    <row r="111" spans="1:3">
      <c r="A111">
        <v>109</v>
      </c>
      <c r="B111">
        <v>1609452.80873792</v>
      </c>
      <c r="C111">
        <v>3725753.65033894</v>
      </c>
    </row>
    <row r="112" spans="1:3">
      <c r="A112">
        <v>110</v>
      </c>
      <c r="B112">
        <v>1604963.29604719</v>
      </c>
      <c r="C112">
        <v>3725753.65033894</v>
      </c>
    </row>
    <row r="113" spans="1:3">
      <c r="A113">
        <v>111</v>
      </c>
      <c r="B113">
        <v>1598766.07953487</v>
      </c>
      <c r="C113">
        <v>3725753.65033894</v>
      </c>
    </row>
    <row r="114" spans="1:3">
      <c r="A114">
        <v>112</v>
      </c>
      <c r="B114">
        <v>1592419.9762612</v>
      </c>
      <c r="C114">
        <v>3725753.65033894</v>
      </c>
    </row>
    <row r="115" spans="1:3">
      <c r="A115">
        <v>113</v>
      </c>
      <c r="B115">
        <v>1586755.91508792</v>
      </c>
      <c r="C115">
        <v>3725753.65033894</v>
      </c>
    </row>
    <row r="116" spans="1:3">
      <c r="A116">
        <v>114</v>
      </c>
      <c r="B116">
        <v>1582068.42931785</v>
      </c>
      <c r="C116">
        <v>3725753.65033894</v>
      </c>
    </row>
    <row r="117" spans="1:3">
      <c r="A117">
        <v>115</v>
      </c>
      <c r="B117">
        <v>1576541.66483937</v>
      </c>
      <c r="C117">
        <v>3725753.65033894</v>
      </c>
    </row>
    <row r="118" spans="1:3">
      <c r="A118">
        <v>116</v>
      </c>
      <c r="B118">
        <v>1570616.8619885</v>
      </c>
      <c r="C118">
        <v>3725753.65033894</v>
      </c>
    </row>
    <row r="119" spans="1:3">
      <c r="A119">
        <v>117</v>
      </c>
      <c r="B119">
        <v>1565587.97335258</v>
      </c>
      <c r="C119">
        <v>3725753.65033894</v>
      </c>
    </row>
    <row r="120" spans="1:3">
      <c r="A120">
        <v>118</v>
      </c>
      <c r="B120">
        <v>1561780.65718056</v>
      </c>
      <c r="C120">
        <v>3725753.65033894</v>
      </c>
    </row>
    <row r="121" spans="1:3">
      <c r="A121">
        <v>119</v>
      </c>
      <c r="B121">
        <v>1556530.9243919</v>
      </c>
      <c r="C121">
        <v>3725753.65033894</v>
      </c>
    </row>
    <row r="122" spans="1:3">
      <c r="A122">
        <v>120</v>
      </c>
      <c r="B122">
        <v>1551088.3161346</v>
      </c>
      <c r="C122">
        <v>3725753.65033894</v>
      </c>
    </row>
    <row r="123" spans="1:3">
      <c r="A123">
        <v>121</v>
      </c>
      <c r="B123">
        <v>1546382.86764699</v>
      </c>
      <c r="C123">
        <v>3725753.65033894</v>
      </c>
    </row>
    <row r="124" spans="1:3">
      <c r="A124">
        <v>122</v>
      </c>
      <c r="B124">
        <v>1542442.01390036</v>
      </c>
      <c r="C124">
        <v>3725753.65033894</v>
      </c>
    </row>
    <row r="125" spans="1:3">
      <c r="A125">
        <v>123</v>
      </c>
      <c r="B125">
        <v>1537652.32209851</v>
      </c>
      <c r="C125">
        <v>3725753.65033894</v>
      </c>
    </row>
    <row r="126" spans="1:3">
      <c r="A126">
        <v>124</v>
      </c>
      <c r="B126">
        <v>1532777.44694054</v>
      </c>
      <c r="C126">
        <v>3725753.65033894</v>
      </c>
    </row>
    <row r="127" spans="1:3">
      <c r="A127">
        <v>125</v>
      </c>
      <c r="B127">
        <v>1528307.02586272</v>
      </c>
      <c r="C127">
        <v>3725753.65033894</v>
      </c>
    </row>
    <row r="128" spans="1:3">
      <c r="A128">
        <v>126</v>
      </c>
      <c r="B128">
        <v>1524879.50208186</v>
      </c>
      <c r="C128">
        <v>3725753.65033894</v>
      </c>
    </row>
    <row r="129" spans="1:3">
      <c r="A129">
        <v>127</v>
      </c>
      <c r="B129">
        <v>1520596.29391824</v>
      </c>
      <c r="C129">
        <v>3725753.65033894</v>
      </c>
    </row>
    <row r="130" spans="1:3">
      <c r="A130">
        <v>128</v>
      </c>
      <c r="B130">
        <v>1516230.02093034</v>
      </c>
      <c r="C130">
        <v>3725753.65033894</v>
      </c>
    </row>
    <row r="131" spans="1:3">
      <c r="A131">
        <v>129</v>
      </c>
      <c r="B131">
        <v>1511855.99394304</v>
      </c>
      <c r="C131">
        <v>3725753.65033894</v>
      </c>
    </row>
    <row r="132" spans="1:3">
      <c r="A132">
        <v>130</v>
      </c>
      <c r="B132">
        <v>1508554.56978245</v>
      </c>
      <c r="C132">
        <v>3725753.65033894</v>
      </c>
    </row>
    <row r="133" spans="1:3">
      <c r="A133">
        <v>131</v>
      </c>
      <c r="B133">
        <v>1505072.85812446</v>
      </c>
      <c r="C133">
        <v>3725753.65033894</v>
      </c>
    </row>
    <row r="134" spans="1:3">
      <c r="A134">
        <v>132</v>
      </c>
      <c r="B134">
        <v>1500542.09637615</v>
      </c>
      <c r="C134">
        <v>3725753.65033894</v>
      </c>
    </row>
    <row r="135" spans="1:3">
      <c r="A135">
        <v>133</v>
      </c>
      <c r="B135">
        <v>1497132.09032567</v>
      </c>
      <c r="C135">
        <v>3725753.65033894</v>
      </c>
    </row>
    <row r="136" spans="1:3">
      <c r="A136">
        <v>134</v>
      </c>
      <c r="B136">
        <v>1494980.95536843</v>
      </c>
      <c r="C136">
        <v>3725753.65033894</v>
      </c>
    </row>
    <row r="137" spans="1:3">
      <c r="A137">
        <v>135</v>
      </c>
      <c r="B137">
        <v>1491317.98936519</v>
      </c>
      <c r="C137">
        <v>3725753.65033894</v>
      </c>
    </row>
    <row r="138" spans="1:3">
      <c r="A138">
        <v>136</v>
      </c>
      <c r="B138">
        <v>1487173.48835185</v>
      </c>
      <c r="C138">
        <v>3725753.65033894</v>
      </c>
    </row>
    <row r="139" spans="1:3">
      <c r="A139">
        <v>137</v>
      </c>
      <c r="B139">
        <v>1484157.62873672</v>
      </c>
      <c r="C139">
        <v>3725753.65033894</v>
      </c>
    </row>
    <row r="140" spans="1:3">
      <c r="A140">
        <v>138</v>
      </c>
      <c r="B140">
        <v>1481588.17309941</v>
      </c>
      <c r="C140">
        <v>3725753.65033894</v>
      </c>
    </row>
    <row r="141" spans="1:3">
      <c r="A141">
        <v>139</v>
      </c>
      <c r="B141">
        <v>1477946.35953948</v>
      </c>
      <c r="C141">
        <v>3725753.65033894</v>
      </c>
    </row>
    <row r="142" spans="1:3">
      <c r="A142">
        <v>140</v>
      </c>
      <c r="B142">
        <v>1474936.39718718</v>
      </c>
      <c r="C142">
        <v>3725753.65033894</v>
      </c>
    </row>
    <row r="143" spans="1:3">
      <c r="A143">
        <v>141</v>
      </c>
      <c r="B143">
        <v>1471606.6584442</v>
      </c>
      <c r="C143">
        <v>3725753.65033894</v>
      </c>
    </row>
    <row r="144" spans="1:3">
      <c r="A144">
        <v>142</v>
      </c>
      <c r="B144">
        <v>1468863.22821243</v>
      </c>
      <c r="C144">
        <v>3725753.65033894</v>
      </c>
    </row>
    <row r="145" spans="1:3">
      <c r="A145">
        <v>143</v>
      </c>
      <c r="B145">
        <v>1466160.90718522</v>
      </c>
      <c r="C145">
        <v>3725753.65033894</v>
      </c>
    </row>
    <row r="146" spans="1:3">
      <c r="A146">
        <v>144</v>
      </c>
      <c r="B146">
        <v>1463686.9328211</v>
      </c>
      <c r="C146">
        <v>3725753.65033894</v>
      </c>
    </row>
    <row r="147" spans="1:3">
      <c r="A147">
        <v>145</v>
      </c>
      <c r="B147">
        <v>1460372.55875495</v>
      </c>
      <c r="C147">
        <v>3725753.65033894</v>
      </c>
    </row>
    <row r="148" spans="1:3">
      <c r="A148">
        <v>146</v>
      </c>
      <c r="B148">
        <v>1458198.41517973</v>
      </c>
      <c r="C148">
        <v>3725753.65033894</v>
      </c>
    </row>
    <row r="149" spans="1:3">
      <c r="A149">
        <v>147</v>
      </c>
      <c r="B149">
        <v>1456821.34911049</v>
      </c>
      <c r="C149">
        <v>3725753.65033894</v>
      </c>
    </row>
    <row r="150" spans="1:3">
      <c r="A150">
        <v>148</v>
      </c>
      <c r="B150">
        <v>1453465.6928899</v>
      </c>
      <c r="C150">
        <v>3725753.65033894</v>
      </c>
    </row>
    <row r="151" spans="1:3">
      <c r="A151">
        <v>149</v>
      </c>
      <c r="B151">
        <v>1451640.25067037</v>
      </c>
      <c r="C151">
        <v>3725753.65033894</v>
      </c>
    </row>
    <row r="152" spans="1:3">
      <c r="A152">
        <v>150</v>
      </c>
      <c r="B152">
        <v>1451250.29384453</v>
      </c>
      <c r="C152">
        <v>3725753.65033894</v>
      </c>
    </row>
    <row r="153" spans="1:3">
      <c r="A153">
        <v>151</v>
      </c>
      <c r="B153">
        <v>1449272.3619631</v>
      </c>
      <c r="C153">
        <v>3725753.65033894</v>
      </c>
    </row>
    <row r="154" spans="1:3">
      <c r="A154">
        <v>152</v>
      </c>
      <c r="B154">
        <v>1446288.62125104</v>
      </c>
      <c r="C154">
        <v>3725753.65033894</v>
      </c>
    </row>
    <row r="155" spans="1:3">
      <c r="A155">
        <v>153</v>
      </c>
      <c r="B155">
        <v>1445125.96172499</v>
      </c>
      <c r="C155">
        <v>3725753.65033894</v>
      </c>
    </row>
    <row r="156" spans="1:3">
      <c r="A156">
        <v>154</v>
      </c>
      <c r="B156">
        <v>1444071.07785556</v>
      </c>
      <c r="C156">
        <v>3725753.65033894</v>
      </c>
    </row>
    <row r="157" spans="1:3">
      <c r="A157">
        <v>155</v>
      </c>
      <c r="B157">
        <v>1441393.05334906</v>
      </c>
      <c r="C157">
        <v>3725753.65033894</v>
      </c>
    </row>
    <row r="158" spans="1:3">
      <c r="A158">
        <v>156</v>
      </c>
      <c r="B158">
        <v>1440660.86120638</v>
      </c>
      <c r="C158">
        <v>3725753.65033894</v>
      </c>
    </row>
    <row r="159" spans="1:3">
      <c r="A159">
        <v>157</v>
      </c>
      <c r="B159">
        <v>1438699.333852</v>
      </c>
      <c r="C159">
        <v>3725753.65033894</v>
      </c>
    </row>
    <row r="160" spans="1:3">
      <c r="A160">
        <v>158</v>
      </c>
      <c r="B160">
        <v>1436509.33910146</v>
      </c>
      <c r="C160">
        <v>3725753.65033894</v>
      </c>
    </row>
    <row r="161" spans="1:3">
      <c r="A161">
        <v>159</v>
      </c>
      <c r="B161">
        <v>1435981.03425236</v>
      </c>
      <c r="C161">
        <v>3725753.65033894</v>
      </c>
    </row>
    <row r="162" spans="1:3">
      <c r="A162">
        <v>160</v>
      </c>
      <c r="B162">
        <v>1435101.13805521</v>
      </c>
      <c r="C162">
        <v>3725753.65033894</v>
      </c>
    </row>
    <row r="163" spans="1:3">
      <c r="A163">
        <v>161</v>
      </c>
      <c r="B163">
        <v>1432852.90771706</v>
      </c>
      <c r="C163">
        <v>3725753.65033894</v>
      </c>
    </row>
    <row r="164" spans="1:3">
      <c r="A164">
        <v>162</v>
      </c>
      <c r="B164">
        <v>1432121.08254658</v>
      </c>
      <c r="C164">
        <v>3725753.65033894</v>
      </c>
    </row>
    <row r="165" spans="1:3">
      <c r="A165">
        <v>163</v>
      </c>
      <c r="B165">
        <v>1432603.42438958</v>
      </c>
      <c r="C165">
        <v>3725753.65033894</v>
      </c>
    </row>
    <row r="166" spans="1:3">
      <c r="A166">
        <v>164</v>
      </c>
      <c r="B166">
        <v>1431911.83980241</v>
      </c>
      <c r="C166">
        <v>3725753.65033894</v>
      </c>
    </row>
    <row r="167" spans="1:3">
      <c r="A167">
        <v>165</v>
      </c>
      <c r="B167">
        <v>1431268.69864631</v>
      </c>
      <c r="C167">
        <v>3725753.65033894</v>
      </c>
    </row>
    <row r="168" spans="1:3">
      <c r="A168">
        <v>166</v>
      </c>
      <c r="B168">
        <v>1432400.74878903</v>
      </c>
      <c r="C168">
        <v>3725753.65033894</v>
      </c>
    </row>
    <row r="169" spans="1:3">
      <c r="A169">
        <v>167</v>
      </c>
      <c r="B169">
        <v>1434322.98741501</v>
      </c>
      <c r="C169">
        <v>3725753.65033894</v>
      </c>
    </row>
    <row r="170" spans="1:3">
      <c r="A170">
        <v>168</v>
      </c>
      <c r="B170">
        <v>1432615.74406955</v>
      </c>
      <c r="C170">
        <v>3725753.65033894</v>
      </c>
    </row>
    <row r="171" spans="1:3">
      <c r="A171">
        <v>169</v>
      </c>
      <c r="B171">
        <v>1433033.55392049</v>
      </c>
      <c r="C171">
        <v>3725753.65033894</v>
      </c>
    </row>
    <row r="172" spans="1:3">
      <c r="A172">
        <v>170</v>
      </c>
      <c r="B172">
        <v>1433524.47254316</v>
      </c>
      <c r="C172">
        <v>3725753.65033894</v>
      </c>
    </row>
    <row r="173" spans="1:3">
      <c r="A173">
        <v>171</v>
      </c>
      <c r="B173">
        <v>1432155.01378355</v>
      </c>
      <c r="C173">
        <v>3725753.65033894</v>
      </c>
    </row>
    <row r="174" spans="1:3">
      <c r="A174">
        <v>172</v>
      </c>
      <c r="B174">
        <v>1432182.79176563</v>
      </c>
      <c r="C174">
        <v>3725753.65033894</v>
      </c>
    </row>
    <row r="175" spans="1:3">
      <c r="A175">
        <v>173</v>
      </c>
      <c r="B175">
        <v>1432375.33170299</v>
      </c>
      <c r="C175">
        <v>3725753.65033894</v>
      </c>
    </row>
    <row r="176" spans="1:3">
      <c r="A176">
        <v>174</v>
      </c>
      <c r="B176">
        <v>1432238.72569537</v>
      </c>
      <c r="C176">
        <v>3725753.65033894</v>
      </c>
    </row>
    <row r="177" spans="1:3">
      <c r="A177">
        <v>175</v>
      </c>
      <c r="B177">
        <v>1432522.11656511</v>
      </c>
      <c r="C177">
        <v>3725753.65033894</v>
      </c>
    </row>
    <row r="178" spans="1:3">
      <c r="A178">
        <v>176</v>
      </c>
      <c r="B178">
        <v>1432007.58972783</v>
      </c>
      <c r="C178">
        <v>3725753.65033894</v>
      </c>
    </row>
    <row r="179" spans="1:3">
      <c r="A179">
        <v>177</v>
      </c>
      <c r="B179">
        <v>1432418.53831935</v>
      </c>
      <c r="C179">
        <v>3725753.65033894</v>
      </c>
    </row>
    <row r="180" spans="1:3">
      <c r="A180">
        <v>178</v>
      </c>
      <c r="B180">
        <v>1432233.61626409</v>
      </c>
      <c r="C180">
        <v>3725753.65033894</v>
      </c>
    </row>
    <row r="181" spans="1:3">
      <c r="A181">
        <v>179</v>
      </c>
      <c r="B181">
        <v>1432778.82462242</v>
      </c>
      <c r="C181">
        <v>3725753.65033894</v>
      </c>
    </row>
    <row r="182" spans="1:3">
      <c r="A182">
        <v>180</v>
      </c>
      <c r="B182">
        <v>1432471.22038968</v>
      </c>
      <c r="C182">
        <v>3725753.65033894</v>
      </c>
    </row>
    <row r="183" spans="1:3">
      <c r="A183">
        <v>181</v>
      </c>
      <c r="B183">
        <v>1432284.62344786</v>
      </c>
      <c r="C183">
        <v>3725753.65033894</v>
      </c>
    </row>
    <row r="184" spans="1:3">
      <c r="A184">
        <v>182</v>
      </c>
      <c r="B184">
        <v>1432248.71835398</v>
      </c>
      <c r="C184">
        <v>3725753.65033894</v>
      </c>
    </row>
    <row r="185" spans="1:3">
      <c r="A185">
        <v>183</v>
      </c>
      <c r="B185">
        <v>1432440.16892944</v>
      </c>
      <c r="C185">
        <v>3725753.65033894</v>
      </c>
    </row>
    <row r="186" spans="1:3">
      <c r="A186">
        <v>184</v>
      </c>
      <c r="B186">
        <v>1432673.00693292</v>
      </c>
      <c r="C186">
        <v>3725753.65033894</v>
      </c>
    </row>
    <row r="187" spans="1:3">
      <c r="A187">
        <v>185</v>
      </c>
      <c r="B187">
        <v>1432652.78208058</v>
      </c>
      <c r="C187">
        <v>3725753.65033894</v>
      </c>
    </row>
    <row r="188" spans="1:3">
      <c r="A188">
        <v>186</v>
      </c>
      <c r="B188">
        <v>1432729.8277349</v>
      </c>
      <c r="C188">
        <v>3725753.65033894</v>
      </c>
    </row>
    <row r="189" spans="1:3">
      <c r="A189">
        <v>187</v>
      </c>
      <c r="B189">
        <v>1432633.92912872</v>
      </c>
      <c r="C189">
        <v>3725753.65033894</v>
      </c>
    </row>
    <row r="190" spans="1:3">
      <c r="A190">
        <v>188</v>
      </c>
      <c r="B190">
        <v>1432604.48202449</v>
      </c>
      <c r="C190">
        <v>3725753.65033894</v>
      </c>
    </row>
    <row r="191" spans="1:3">
      <c r="A191">
        <v>189</v>
      </c>
      <c r="B191">
        <v>1432616.55253889</v>
      </c>
      <c r="C191">
        <v>3725753.65033894</v>
      </c>
    </row>
    <row r="192" spans="1:3">
      <c r="A192">
        <v>190</v>
      </c>
      <c r="B192">
        <v>1432660.51854573</v>
      </c>
      <c r="C192">
        <v>3725753.65033894</v>
      </c>
    </row>
    <row r="193" spans="1:3">
      <c r="A193">
        <v>191</v>
      </c>
      <c r="B193">
        <v>1432662.71900998</v>
      </c>
      <c r="C193">
        <v>3725753.65033894</v>
      </c>
    </row>
    <row r="194" spans="1:3">
      <c r="A194">
        <v>192</v>
      </c>
      <c r="B194">
        <v>1432751.98545933</v>
      </c>
      <c r="C194">
        <v>3725753.65033894</v>
      </c>
    </row>
    <row r="195" spans="1:3">
      <c r="A195">
        <v>193</v>
      </c>
      <c r="B195">
        <v>1432634.14332662</v>
      </c>
      <c r="C195">
        <v>3725753.65033894</v>
      </c>
    </row>
    <row r="196" spans="1:3">
      <c r="A196">
        <v>194</v>
      </c>
      <c r="B196">
        <v>1432469.40832405</v>
      </c>
      <c r="C196">
        <v>3725753.65033894</v>
      </c>
    </row>
    <row r="197" spans="1:3">
      <c r="A197">
        <v>195</v>
      </c>
      <c r="B197">
        <v>1432665.83094482</v>
      </c>
      <c r="C197">
        <v>3725753.65033894</v>
      </c>
    </row>
    <row r="198" spans="1:3">
      <c r="A198">
        <v>196</v>
      </c>
      <c r="B198">
        <v>1432656.2945418</v>
      </c>
      <c r="C198">
        <v>3725753.65033894</v>
      </c>
    </row>
    <row r="199" spans="1:3">
      <c r="A199">
        <v>197</v>
      </c>
      <c r="B199">
        <v>1432632.58922153</v>
      </c>
      <c r="C199">
        <v>3725753.65033894</v>
      </c>
    </row>
    <row r="200" spans="1:3">
      <c r="A200">
        <v>198</v>
      </c>
      <c r="B200">
        <v>1432656.92363185</v>
      </c>
      <c r="C200">
        <v>3725753.65033894</v>
      </c>
    </row>
    <row r="201" spans="1:3">
      <c r="A201">
        <v>199</v>
      </c>
      <c r="B201">
        <v>1432613.78837575</v>
      </c>
      <c r="C201">
        <v>3725753.65033894</v>
      </c>
    </row>
    <row r="202" spans="1:3">
      <c r="A202">
        <v>200</v>
      </c>
      <c r="B202">
        <v>1432672.86735643</v>
      </c>
      <c r="C202">
        <v>3725753.65033894</v>
      </c>
    </row>
    <row r="203" spans="1:3">
      <c r="A203">
        <v>201</v>
      </c>
      <c r="B203">
        <v>1432606.12579257</v>
      </c>
      <c r="C203">
        <v>3725753.65033894</v>
      </c>
    </row>
    <row r="204" spans="1:3">
      <c r="A204">
        <v>202</v>
      </c>
      <c r="B204">
        <v>1432607.89408786</v>
      </c>
      <c r="C204">
        <v>3725753.65033894</v>
      </c>
    </row>
    <row r="205" spans="1:3">
      <c r="A205">
        <v>203</v>
      </c>
      <c r="B205">
        <v>1432567.14979829</v>
      </c>
      <c r="C205">
        <v>3725753.65033894</v>
      </c>
    </row>
    <row r="206" spans="1:3">
      <c r="A206">
        <v>204</v>
      </c>
      <c r="B206">
        <v>1432613.82039843</v>
      </c>
      <c r="C206">
        <v>3725753.65033894</v>
      </c>
    </row>
    <row r="207" spans="1:3">
      <c r="A207">
        <v>205</v>
      </c>
      <c r="B207">
        <v>1432582.81904446</v>
      </c>
      <c r="C207">
        <v>3725753.65033894</v>
      </c>
    </row>
    <row r="208" spans="1:3">
      <c r="A208">
        <v>206</v>
      </c>
      <c r="B208">
        <v>1432575.95934264</v>
      </c>
      <c r="C208">
        <v>3725753.65033894</v>
      </c>
    </row>
    <row r="209" spans="1:3">
      <c r="A209">
        <v>207</v>
      </c>
      <c r="B209">
        <v>1432571.92214091</v>
      </c>
      <c r="C209">
        <v>3725753.65033894</v>
      </c>
    </row>
    <row r="210" spans="1:3">
      <c r="A210">
        <v>208</v>
      </c>
      <c r="B210">
        <v>1432570.95001149</v>
      </c>
      <c r="C210">
        <v>3725753.65033894</v>
      </c>
    </row>
    <row r="211" spans="1:3">
      <c r="A211">
        <v>209</v>
      </c>
      <c r="B211">
        <v>1432601.5785562</v>
      </c>
      <c r="C211">
        <v>3725753.65033894</v>
      </c>
    </row>
    <row r="212" spans="1:3">
      <c r="A212">
        <v>210</v>
      </c>
      <c r="B212">
        <v>1432571.36666612</v>
      </c>
      <c r="C212">
        <v>3725753.65033894</v>
      </c>
    </row>
    <row r="213" spans="1:3">
      <c r="A213">
        <v>211</v>
      </c>
      <c r="B213">
        <v>1432572.73639285</v>
      </c>
      <c r="C213">
        <v>3725753.65033894</v>
      </c>
    </row>
    <row r="214" spans="1:3">
      <c r="A214">
        <v>212</v>
      </c>
      <c r="B214">
        <v>1432553.24758419</v>
      </c>
      <c r="C214">
        <v>3725753.65033894</v>
      </c>
    </row>
    <row r="215" spans="1:3">
      <c r="A215">
        <v>213</v>
      </c>
      <c r="B215">
        <v>1432560.00311043</v>
      </c>
      <c r="C215">
        <v>3725753.65033894</v>
      </c>
    </row>
    <row r="216" spans="1:3">
      <c r="A216">
        <v>214</v>
      </c>
      <c r="B216">
        <v>1432551.13840684</v>
      </c>
      <c r="C216">
        <v>3725753.65033894</v>
      </c>
    </row>
    <row r="217" spans="1:3">
      <c r="A217">
        <v>215</v>
      </c>
      <c r="B217">
        <v>1432555.69488051</v>
      </c>
      <c r="C217">
        <v>3725753.65033894</v>
      </c>
    </row>
    <row r="218" spans="1:3">
      <c r="A218">
        <v>216</v>
      </c>
      <c r="B218">
        <v>1432551.20099632</v>
      </c>
      <c r="C218">
        <v>3725753.65033894</v>
      </c>
    </row>
    <row r="219" spans="1:3">
      <c r="A219">
        <v>217</v>
      </c>
      <c r="B219">
        <v>1432558.26159222</v>
      </c>
      <c r="C219">
        <v>3725753.65033894</v>
      </c>
    </row>
    <row r="220" spans="1:3">
      <c r="A220">
        <v>218</v>
      </c>
      <c r="B220">
        <v>1432559.68591595</v>
      </c>
      <c r="C220">
        <v>3725753.65033894</v>
      </c>
    </row>
    <row r="221" spans="1:3">
      <c r="A221">
        <v>219</v>
      </c>
      <c r="B221">
        <v>1432550.30842786</v>
      </c>
      <c r="C221">
        <v>3725753.65033894</v>
      </c>
    </row>
    <row r="222" spans="1:3">
      <c r="A222">
        <v>220</v>
      </c>
      <c r="B222">
        <v>1432571.88336825</v>
      </c>
      <c r="C222">
        <v>3725753.65033894</v>
      </c>
    </row>
    <row r="223" spans="1:3">
      <c r="A223">
        <v>221</v>
      </c>
      <c r="B223">
        <v>1432566.75781905</v>
      </c>
      <c r="C223">
        <v>3725753.65033894</v>
      </c>
    </row>
    <row r="224" spans="1:3">
      <c r="A224">
        <v>222</v>
      </c>
      <c r="B224">
        <v>1432568.07923694</v>
      </c>
      <c r="C224">
        <v>3725753.65033894</v>
      </c>
    </row>
    <row r="225" spans="1:3">
      <c r="A225">
        <v>223</v>
      </c>
      <c r="B225">
        <v>1432567.51808019</v>
      </c>
      <c r="C225">
        <v>3725753.65033894</v>
      </c>
    </row>
    <row r="226" spans="1:3">
      <c r="A226">
        <v>224</v>
      </c>
      <c r="B226">
        <v>1432564.69855023</v>
      </c>
      <c r="C226">
        <v>3725753.65033894</v>
      </c>
    </row>
    <row r="227" spans="1:3">
      <c r="A227">
        <v>225</v>
      </c>
      <c r="B227">
        <v>1432571.49647523</v>
      </c>
      <c r="C227">
        <v>3725753.65033894</v>
      </c>
    </row>
    <row r="228" spans="1:3">
      <c r="A228">
        <v>226</v>
      </c>
      <c r="B228">
        <v>1432578.20862315</v>
      </c>
      <c r="C228">
        <v>3725753.65033894</v>
      </c>
    </row>
    <row r="229" spans="1:3">
      <c r="A229">
        <v>227</v>
      </c>
      <c r="B229">
        <v>1432578.79720868</v>
      </c>
      <c r="C229">
        <v>3725753.65033894</v>
      </c>
    </row>
    <row r="230" spans="1:3">
      <c r="A230">
        <v>228</v>
      </c>
      <c r="B230">
        <v>1432575.21099105</v>
      </c>
      <c r="C230">
        <v>3725753.65033894</v>
      </c>
    </row>
    <row r="231" spans="1:3">
      <c r="A231">
        <v>229</v>
      </c>
      <c r="B231">
        <v>1432582.64889439</v>
      </c>
      <c r="C231">
        <v>3725753.65033894</v>
      </c>
    </row>
    <row r="232" spans="1:3">
      <c r="A232">
        <v>230</v>
      </c>
      <c r="B232">
        <v>1432577.47657023</v>
      </c>
      <c r="C232">
        <v>3725753.65033894</v>
      </c>
    </row>
    <row r="233" spans="1:3">
      <c r="A233">
        <v>231</v>
      </c>
      <c r="B233">
        <v>1432578.77041246</v>
      </c>
      <c r="C233">
        <v>3725753.65033894</v>
      </c>
    </row>
    <row r="234" spans="1:3">
      <c r="A234">
        <v>232</v>
      </c>
      <c r="B234">
        <v>1432584.02900278</v>
      </c>
      <c r="C234">
        <v>3725753.65033894</v>
      </c>
    </row>
    <row r="235" spans="1:3">
      <c r="A235">
        <v>233</v>
      </c>
      <c r="B235">
        <v>1432577.99323363</v>
      </c>
      <c r="C235">
        <v>3725753.65033894</v>
      </c>
    </row>
    <row r="236" spans="1:3">
      <c r="A236">
        <v>234</v>
      </c>
      <c r="B236">
        <v>1432577.98124642</v>
      </c>
      <c r="C236">
        <v>3725753.65033894</v>
      </c>
    </row>
    <row r="237" spans="1:3">
      <c r="A237">
        <v>235</v>
      </c>
      <c r="B237">
        <v>1432577.01373257</v>
      </c>
      <c r="C237">
        <v>3725753.65033894</v>
      </c>
    </row>
    <row r="238" spans="1:3">
      <c r="A238">
        <v>236</v>
      </c>
      <c r="B238">
        <v>1432574.71452552</v>
      </c>
      <c r="C238">
        <v>3725753.65033894</v>
      </c>
    </row>
    <row r="239" spans="1:3">
      <c r="A239">
        <v>237</v>
      </c>
      <c r="B239">
        <v>1432576.56087929</v>
      </c>
      <c r="C239">
        <v>3725753.65033894</v>
      </c>
    </row>
    <row r="240" spans="1:3">
      <c r="A240">
        <v>238</v>
      </c>
      <c r="B240">
        <v>1432576.32905319</v>
      </c>
      <c r="C240">
        <v>3725753.65033894</v>
      </c>
    </row>
    <row r="241" spans="1:3">
      <c r="A241">
        <v>239</v>
      </c>
      <c r="B241">
        <v>1432571.16658537</v>
      </c>
      <c r="C241">
        <v>3725753.65033894</v>
      </c>
    </row>
    <row r="242" spans="1:3">
      <c r="A242">
        <v>240</v>
      </c>
      <c r="B242">
        <v>1432574.09787821</v>
      </c>
      <c r="C242">
        <v>3725753.65033894</v>
      </c>
    </row>
    <row r="243" spans="1:3">
      <c r="A243">
        <v>241</v>
      </c>
      <c r="B243">
        <v>1432574.74962655</v>
      </c>
      <c r="C243">
        <v>3725753.65033894</v>
      </c>
    </row>
    <row r="244" spans="1:3">
      <c r="A244">
        <v>242</v>
      </c>
      <c r="B244">
        <v>1432575.11685</v>
      </c>
      <c r="C244">
        <v>3725753.65033894</v>
      </c>
    </row>
    <row r="245" spans="1:3">
      <c r="A245">
        <v>243</v>
      </c>
      <c r="B245">
        <v>1432575.47696916</v>
      </c>
      <c r="C245">
        <v>3725753.65033894</v>
      </c>
    </row>
    <row r="246" spans="1:3">
      <c r="A246">
        <v>244</v>
      </c>
      <c r="B246">
        <v>1432572.7105014</v>
      </c>
      <c r="C246">
        <v>3725753.65033894</v>
      </c>
    </row>
    <row r="247" spans="1:3">
      <c r="A247">
        <v>245</v>
      </c>
      <c r="B247">
        <v>1432575.188275</v>
      </c>
      <c r="C247">
        <v>3725753.65033894</v>
      </c>
    </row>
    <row r="248" spans="1:3">
      <c r="A248">
        <v>246</v>
      </c>
      <c r="B248">
        <v>1432577.16972851</v>
      </c>
      <c r="C248">
        <v>3725753.65033894</v>
      </c>
    </row>
    <row r="249" spans="1:3">
      <c r="A249">
        <v>247</v>
      </c>
      <c r="B249">
        <v>1432577.89027468</v>
      </c>
      <c r="C249">
        <v>3725753.65033894</v>
      </c>
    </row>
    <row r="250" spans="1:3">
      <c r="A250">
        <v>248</v>
      </c>
      <c r="B250">
        <v>1432579.77735519</v>
      </c>
      <c r="C250">
        <v>3725753.65033894</v>
      </c>
    </row>
    <row r="251" spans="1:3">
      <c r="A251">
        <v>249</v>
      </c>
      <c r="B251">
        <v>1432578.14285178</v>
      </c>
      <c r="C251">
        <v>3725753.65033894</v>
      </c>
    </row>
    <row r="252" spans="1:3">
      <c r="A252">
        <v>250</v>
      </c>
      <c r="B252">
        <v>1432578.17426127</v>
      </c>
      <c r="C252">
        <v>3725753.65033894</v>
      </c>
    </row>
    <row r="253" spans="1:3">
      <c r="A253">
        <v>251</v>
      </c>
      <c r="B253">
        <v>1432577.36444126</v>
      </c>
      <c r="C253">
        <v>3725753.65033894</v>
      </c>
    </row>
    <row r="254" spans="1:3">
      <c r="A254">
        <v>252</v>
      </c>
      <c r="B254">
        <v>1432577.41553909</v>
      </c>
      <c r="C254">
        <v>3725753.65033894</v>
      </c>
    </row>
    <row r="255" spans="1:3">
      <c r="A255">
        <v>253</v>
      </c>
      <c r="B255">
        <v>1432577.70643561</v>
      </c>
      <c r="C255">
        <v>3725753.65033894</v>
      </c>
    </row>
    <row r="256" spans="1:3">
      <c r="A256">
        <v>254</v>
      </c>
      <c r="B256">
        <v>1432578.27890328</v>
      </c>
      <c r="C256">
        <v>3725753.65033894</v>
      </c>
    </row>
    <row r="257" spans="1:3">
      <c r="A257">
        <v>255</v>
      </c>
      <c r="B257">
        <v>1432577.40447516</v>
      </c>
      <c r="C257">
        <v>3725753.65033894</v>
      </c>
    </row>
    <row r="258" spans="1:3">
      <c r="A258">
        <v>256</v>
      </c>
      <c r="B258">
        <v>1432577.30483038</v>
      </c>
      <c r="C258">
        <v>3725753.65033894</v>
      </c>
    </row>
    <row r="259" spans="1:3">
      <c r="A259">
        <v>257</v>
      </c>
      <c r="B259">
        <v>1432577.08331262</v>
      </c>
      <c r="C259">
        <v>3725753.65033894</v>
      </c>
    </row>
    <row r="260" spans="1:3">
      <c r="A260">
        <v>258</v>
      </c>
      <c r="B260">
        <v>1432577.57598182</v>
      </c>
      <c r="C260">
        <v>3725753.65033894</v>
      </c>
    </row>
    <row r="261" spans="1:3">
      <c r="A261">
        <v>259</v>
      </c>
      <c r="B261">
        <v>1432577.53021418</v>
      </c>
      <c r="C261">
        <v>3725753.65033894</v>
      </c>
    </row>
    <row r="262" spans="1:3">
      <c r="A262">
        <v>260</v>
      </c>
      <c r="B262">
        <v>1432577.19284518</v>
      </c>
      <c r="C262">
        <v>3725753.65033894</v>
      </c>
    </row>
    <row r="263" spans="1:3">
      <c r="A263">
        <v>261</v>
      </c>
      <c r="B263">
        <v>1432577.75180555</v>
      </c>
      <c r="C263">
        <v>3725753.65033894</v>
      </c>
    </row>
    <row r="264" spans="1:3">
      <c r="A264">
        <v>262</v>
      </c>
      <c r="B264">
        <v>1432577.7478282</v>
      </c>
      <c r="C264">
        <v>3725753.65033894</v>
      </c>
    </row>
    <row r="265" spans="1:3">
      <c r="A265">
        <v>263</v>
      </c>
      <c r="B265">
        <v>1432577.67045328</v>
      </c>
      <c r="C265">
        <v>3725753.65033894</v>
      </c>
    </row>
    <row r="266" spans="1:3">
      <c r="A266">
        <v>264</v>
      </c>
      <c r="B266">
        <v>1432577.86084242</v>
      </c>
      <c r="C266">
        <v>3725753.65033894</v>
      </c>
    </row>
    <row r="267" spans="1:3">
      <c r="A267">
        <v>265</v>
      </c>
      <c r="B267">
        <v>1432577.7353847</v>
      </c>
      <c r="C267">
        <v>3725753.65033894</v>
      </c>
    </row>
    <row r="268" spans="1:3">
      <c r="A268">
        <v>266</v>
      </c>
      <c r="B268">
        <v>1432578.5934586</v>
      </c>
      <c r="C268">
        <v>3725753.65033894</v>
      </c>
    </row>
    <row r="269" spans="1:3">
      <c r="A269">
        <v>267</v>
      </c>
      <c r="B269">
        <v>1432577.90639565</v>
      </c>
      <c r="C269">
        <v>3725753.65033894</v>
      </c>
    </row>
    <row r="270" spans="1:3">
      <c r="A270">
        <v>268</v>
      </c>
      <c r="B270">
        <v>1432577.57462654</v>
      </c>
      <c r="C270">
        <v>3725753.65033894</v>
      </c>
    </row>
    <row r="271" spans="1:3">
      <c r="A271">
        <v>269</v>
      </c>
      <c r="B271">
        <v>1432577.40830751</v>
      </c>
      <c r="C271">
        <v>3725753.65033894</v>
      </c>
    </row>
    <row r="272" spans="1:3">
      <c r="A272">
        <v>270</v>
      </c>
      <c r="B272">
        <v>1432577.33177232</v>
      </c>
      <c r="C272">
        <v>3725753.65033894</v>
      </c>
    </row>
    <row r="273" spans="1:3">
      <c r="A273">
        <v>271</v>
      </c>
      <c r="B273">
        <v>1432577.38481284</v>
      </c>
      <c r="C273">
        <v>3725753.65033894</v>
      </c>
    </row>
    <row r="274" spans="1:3">
      <c r="A274">
        <v>272</v>
      </c>
      <c r="B274">
        <v>1432577.27713428</v>
      </c>
      <c r="C274">
        <v>3725753.65033894</v>
      </c>
    </row>
    <row r="275" spans="1:3">
      <c r="A275">
        <v>273</v>
      </c>
      <c r="B275">
        <v>1432577.53977073</v>
      </c>
      <c r="C275">
        <v>3725753.65033894</v>
      </c>
    </row>
    <row r="276" spans="1:3">
      <c r="A276">
        <v>274</v>
      </c>
      <c r="B276">
        <v>1432577.63973633</v>
      </c>
      <c r="C276">
        <v>3725753.65033894</v>
      </c>
    </row>
    <row r="277" spans="1:3">
      <c r="A277">
        <v>275</v>
      </c>
      <c r="B277">
        <v>1432577.4768447</v>
      </c>
      <c r="C277">
        <v>3725753.65033894</v>
      </c>
    </row>
    <row r="278" spans="1:3">
      <c r="A278">
        <v>276</v>
      </c>
      <c r="B278">
        <v>1432577.52551958</v>
      </c>
      <c r="C278">
        <v>3725753.65033894</v>
      </c>
    </row>
    <row r="279" spans="1:3">
      <c r="A279">
        <v>277</v>
      </c>
      <c r="B279">
        <v>1432577.69251683</v>
      </c>
      <c r="C279">
        <v>3725753.65033894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7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9145.94468670793</v>
      </c>
      <c r="D2">
        <v>1350.49019243929</v>
      </c>
      <c r="E2">
        <v>457.297234335396</v>
      </c>
    </row>
    <row r="3" spans="1:5">
      <c r="A3">
        <v>1</v>
      </c>
      <c r="B3">
        <v>6865.02649714472</v>
      </c>
      <c r="C3">
        <v>9145.94468670793</v>
      </c>
      <c r="D3">
        <v>5466.16530145785</v>
      </c>
      <c r="E3">
        <v>4572.97234335396</v>
      </c>
    </row>
    <row r="4" spans="1:5">
      <c r="A4">
        <v>2</v>
      </c>
      <c r="B4">
        <v>6865.02649714472</v>
      </c>
      <c r="C4">
        <v>9145.94468670793</v>
      </c>
      <c r="D4">
        <v>5325.99660355791</v>
      </c>
      <c r="E4">
        <v>4432.80364545402</v>
      </c>
    </row>
    <row r="5" spans="1:5">
      <c r="A5">
        <v>3</v>
      </c>
      <c r="B5">
        <v>6865.02649714472</v>
      </c>
      <c r="C5">
        <v>9145.94468670793</v>
      </c>
      <c r="D5">
        <v>5181.62065221897</v>
      </c>
      <c r="E5">
        <v>4288.42769411507</v>
      </c>
    </row>
    <row r="6" spans="1:5">
      <c r="A6">
        <v>4</v>
      </c>
      <c r="B6">
        <v>6865.02649714472</v>
      </c>
      <c r="C6">
        <v>9145.94468670793</v>
      </c>
      <c r="D6">
        <v>5035.10669928927</v>
      </c>
      <c r="E6">
        <v>4141.91374118538</v>
      </c>
    </row>
    <row r="7" spans="1:5">
      <c r="A7">
        <v>5</v>
      </c>
      <c r="B7">
        <v>6865.02649714472</v>
      </c>
      <c r="C7">
        <v>9145.94468670793</v>
      </c>
      <c r="D7">
        <v>4887.96330874892</v>
      </c>
      <c r="E7">
        <v>3994.77035064503</v>
      </c>
    </row>
    <row r="8" spans="1:5">
      <c r="A8">
        <v>6</v>
      </c>
      <c r="B8">
        <v>6865.02649714472</v>
      </c>
      <c r="C8">
        <v>9145.94468670793</v>
      </c>
      <c r="D8">
        <v>4751.25272632259</v>
      </c>
      <c r="E8">
        <v>3858.05976821869</v>
      </c>
    </row>
    <row r="9" spans="1:5">
      <c r="A9">
        <v>7</v>
      </c>
      <c r="B9">
        <v>6865.02649714472</v>
      </c>
      <c r="C9">
        <v>9145.94468670793</v>
      </c>
      <c r="D9">
        <v>4618.69792739072</v>
      </c>
      <c r="E9">
        <v>3725.50496928683</v>
      </c>
    </row>
    <row r="10" spans="1:5">
      <c r="A10">
        <v>8</v>
      </c>
      <c r="B10">
        <v>6865.02649714472</v>
      </c>
      <c r="C10">
        <v>9145.94468670793</v>
      </c>
      <c r="D10">
        <v>3179.67912978087</v>
      </c>
      <c r="E10">
        <v>2286.48617167698</v>
      </c>
    </row>
    <row r="11" spans="1:5">
      <c r="A11">
        <v>9</v>
      </c>
      <c r="B11">
        <v>6865.02649714472</v>
      </c>
      <c r="C11">
        <v>9145.94468670793</v>
      </c>
      <c r="D11">
        <v>2668.65889646628</v>
      </c>
      <c r="E11">
        <v>1775.46593836239</v>
      </c>
    </row>
    <row r="12" spans="1:5">
      <c r="A12">
        <v>10</v>
      </c>
      <c r="B12">
        <v>6865.02649714472</v>
      </c>
      <c r="C12">
        <v>9145.94468670793</v>
      </c>
      <c r="D12">
        <v>2525.5611089498</v>
      </c>
      <c r="E12">
        <v>1632.3681508459</v>
      </c>
    </row>
    <row r="13" spans="1:5">
      <c r="A13">
        <v>11</v>
      </c>
      <c r="B13">
        <v>6865.02649714472</v>
      </c>
      <c r="C13">
        <v>9145.94468670793</v>
      </c>
      <c r="D13">
        <v>2423.86636170588</v>
      </c>
      <c r="E13">
        <v>1530.67340360199</v>
      </c>
    </row>
    <row r="14" spans="1:5">
      <c r="A14">
        <v>12</v>
      </c>
      <c r="B14">
        <v>6865.02649714472</v>
      </c>
      <c r="C14">
        <v>9145.94468670793</v>
      </c>
      <c r="D14">
        <v>2429.4852444698</v>
      </c>
      <c r="E14">
        <v>1536.2922863659</v>
      </c>
    </row>
    <row r="15" spans="1:5">
      <c r="A15">
        <v>13</v>
      </c>
      <c r="B15">
        <v>6865.02649714472</v>
      </c>
      <c r="C15">
        <v>9145.94468670793</v>
      </c>
      <c r="D15">
        <v>2454.14586240067</v>
      </c>
      <c r="E15">
        <v>1560.95290429677</v>
      </c>
    </row>
    <row r="16" spans="1:5">
      <c r="A16">
        <v>14</v>
      </c>
      <c r="B16">
        <v>6865.02649714472</v>
      </c>
      <c r="C16">
        <v>9145.94468670793</v>
      </c>
      <c r="D16">
        <v>2429.9055940601</v>
      </c>
      <c r="E16">
        <v>1536.7126359562</v>
      </c>
    </row>
    <row r="17" spans="1:5">
      <c r="A17">
        <v>15</v>
      </c>
      <c r="B17">
        <v>6865.02649714472</v>
      </c>
      <c r="C17">
        <v>9145.94468670793</v>
      </c>
      <c r="D17">
        <v>2456.63655531086</v>
      </c>
      <c r="E17">
        <v>1563.44359720697</v>
      </c>
    </row>
    <row r="18" spans="1:5">
      <c r="A18">
        <v>16</v>
      </c>
      <c r="B18">
        <v>6865.02649714472</v>
      </c>
      <c r="C18">
        <v>9145.94468670793</v>
      </c>
      <c r="D18">
        <v>2317.08097953669</v>
      </c>
      <c r="E18">
        <v>1423.88802143279</v>
      </c>
    </row>
    <row r="19" spans="1:5">
      <c r="A19">
        <v>17</v>
      </c>
      <c r="B19">
        <v>6865.02649714472</v>
      </c>
      <c r="C19">
        <v>9145.94468670793</v>
      </c>
      <c r="D19">
        <v>2127.00544302805</v>
      </c>
      <c r="E19">
        <v>1233.81248492415</v>
      </c>
    </row>
    <row r="20" spans="1:5">
      <c r="A20">
        <v>18</v>
      </c>
      <c r="B20">
        <v>6865.02649714472</v>
      </c>
      <c r="C20">
        <v>9145.94468670793</v>
      </c>
      <c r="D20">
        <v>2013.28957850112</v>
      </c>
      <c r="E20">
        <v>1120.09662039722</v>
      </c>
    </row>
    <row r="21" spans="1:5">
      <c r="A21">
        <v>19</v>
      </c>
      <c r="B21">
        <v>6865.02649714472</v>
      </c>
      <c r="C21">
        <v>9145.94468670793</v>
      </c>
      <c r="D21">
        <v>1941.20131230712</v>
      </c>
      <c r="E21">
        <v>1048.00835420322</v>
      </c>
    </row>
    <row r="22" spans="1:5">
      <c r="A22">
        <v>20</v>
      </c>
      <c r="B22">
        <v>6865.02649714472</v>
      </c>
      <c r="C22">
        <v>9145.94468670793</v>
      </c>
      <c r="D22">
        <v>1899.46038302908</v>
      </c>
      <c r="E22">
        <v>1006.26742492519</v>
      </c>
    </row>
    <row r="23" spans="1:5">
      <c r="A23">
        <v>21</v>
      </c>
      <c r="B23">
        <v>6865.02649714472</v>
      </c>
      <c r="C23">
        <v>9145.94468670793</v>
      </c>
      <c r="D23">
        <v>1874.75197502601</v>
      </c>
      <c r="E23">
        <v>981.559016922119</v>
      </c>
    </row>
    <row r="24" spans="1:5">
      <c r="A24">
        <v>22</v>
      </c>
      <c r="B24">
        <v>6865.02649714472</v>
      </c>
      <c r="C24">
        <v>9145.94468670793</v>
      </c>
      <c r="D24">
        <v>1879.02096921467</v>
      </c>
      <c r="E24">
        <v>985.82801111078</v>
      </c>
    </row>
    <row r="25" spans="1:5">
      <c r="A25">
        <v>23</v>
      </c>
      <c r="B25">
        <v>6865.02649714472</v>
      </c>
      <c r="C25">
        <v>9145.94468670793</v>
      </c>
      <c r="D25">
        <v>1822.71561239838</v>
      </c>
      <c r="E25">
        <v>929.522654294482</v>
      </c>
    </row>
    <row r="26" spans="1:5">
      <c r="A26">
        <v>24</v>
      </c>
      <c r="B26">
        <v>6865.02649714472</v>
      </c>
      <c r="C26">
        <v>9145.94468670793</v>
      </c>
      <c r="D26">
        <v>1756.00293703858</v>
      </c>
      <c r="E26">
        <v>862.809978934688</v>
      </c>
    </row>
    <row r="27" spans="1:5">
      <c r="A27">
        <v>25</v>
      </c>
      <c r="B27">
        <v>6865.02649714472</v>
      </c>
      <c r="C27">
        <v>9145.94468670793</v>
      </c>
      <c r="D27">
        <v>1690.09861385551</v>
      </c>
      <c r="E27">
        <v>796.905655751615</v>
      </c>
    </row>
    <row r="28" spans="1:5">
      <c r="A28">
        <v>26</v>
      </c>
      <c r="B28">
        <v>6865.02649714472</v>
      </c>
      <c r="C28">
        <v>9145.94468670793</v>
      </c>
      <c r="D28">
        <v>1638.81389626235</v>
      </c>
      <c r="E28">
        <v>745.620938158453</v>
      </c>
    </row>
    <row r="29" spans="1:5">
      <c r="A29">
        <v>27</v>
      </c>
      <c r="B29">
        <v>6865.02649714472</v>
      </c>
      <c r="C29">
        <v>9145.94468670793</v>
      </c>
      <c r="D29">
        <v>1596.189355603</v>
      </c>
      <c r="E29">
        <v>702.996397499109</v>
      </c>
    </row>
    <row r="30" spans="1:5">
      <c r="A30">
        <v>28</v>
      </c>
      <c r="B30">
        <v>6865.02649714472</v>
      </c>
      <c r="C30">
        <v>9145.94468670793</v>
      </c>
      <c r="D30">
        <v>1571.13520564342</v>
      </c>
      <c r="E30">
        <v>677.942247539521</v>
      </c>
    </row>
    <row r="31" spans="1:5">
      <c r="A31">
        <v>29</v>
      </c>
      <c r="B31">
        <v>6865.02649714472</v>
      </c>
      <c r="C31">
        <v>9145.94468670793</v>
      </c>
      <c r="D31">
        <v>1555.45923237152</v>
      </c>
      <c r="E31">
        <v>662.266274267625</v>
      </c>
    </row>
    <row r="32" spans="1:5">
      <c r="A32">
        <v>30</v>
      </c>
      <c r="B32">
        <v>6865.02649714472</v>
      </c>
      <c r="C32">
        <v>9145.94468670793</v>
      </c>
      <c r="D32">
        <v>1554.92832675065</v>
      </c>
      <c r="E32">
        <v>661.735368646756</v>
      </c>
    </row>
    <row r="33" spans="1:5">
      <c r="A33">
        <v>31</v>
      </c>
      <c r="B33">
        <v>6865.02649714472</v>
      </c>
      <c r="C33">
        <v>9145.94468670793</v>
      </c>
      <c r="D33">
        <v>1525.85694103522</v>
      </c>
      <c r="E33">
        <v>632.663982931329</v>
      </c>
    </row>
    <row r="34" spans="1:5">
      <c r="A34">
        <v>32</v>
      </c>
      <c r="B34">
        <v>6865.02649714472</v>
      </c>
      <c r="C34">
        <v>9145.94468670793</v>
      </c>
      <c r="D34">
        <v>1492.92816378601</v>
      </c>
      <c r="E34">
        <v>599.735205682114</v>
      </c>
    </row>
    <row r="35" spans="1:5">
      <c r="A35">
        <v>33</v>
      </c>
      <c r="B35">
        <v>6865.02649714472</v>
      </c>
      <c r="C35">
        <v>9145.94468670793</v>
      </c>
      <c r="D35">
        <v>1462.74009665289</v>
      </c>
      <c r="E35">
        <v>569.54713854899</v>
      </c>
    </row>
    <row r="36" spans="1:5">
      <c r="A36">
        <v>34</v>
      </c>
      <c r="B36">
        <v>6865.02649714472</v>
      </c>
      <c r="C36">
        <v>9145.94468670793</v>
      </c>
      <c r="D36">
        <v>1435.79598367876</v>
      </c>
      <c r="E36">
        <v>542.603025574867</v>
      </c>
    </row>
    <row r="37" spans="1:5">
      <c r="A37">
        <v>35</v>
      </c>
      <c r="B37">
        <v>6865.02649714472</v>
      </c>
      <c r="C37">
        <v>9145.94468670793</v>
      </c>
      <c r="D37">
        <v>1410.66626241315</v>
      </c>
      <c r="E37">
        <v>517.473304309255</v>
      </c>
    </row>
    <row r="38" spans="1:5">
      <c r="A38">
        <v>36</v>
      </c>
      <c r="B38">
        <v>6865.02649714472</v>
      </c>
      <c r="C38">
        <v>9145.94468670793</v>
      </c>
      <c r="D38">
        <v>1393.20345672575</v>
      </c>
      <c r="E38">
        <v>500.01049862185</v>
      </c>
    </row>
    <row r="39" spans="1:5">
      <c r="A39">
        <v>37</v>
      </c>
      <c r="B39">
        <v>6865.02649714472</v>
      </c>
      <c r="C39">
        <v>9145.94468670793</v>
      </c>
      <c r="D39">
        <v>1382.97816349546</v>
      </c>
      <c r="E39">
        <v>489.785205391566</v>
      </c>
    </row>
    <row r="40" spans="1:5">
      <c r="A40">
        <v>38</v>
      </c>
      <c r="B40">
        <v>6865.02649714472</v>
      </c>
      <c r="C40">
        <v>9145.94468670793</v>
      </c>
      <c r="D40">
        <v>1373.60272276185</v>
      </c>
      <c r="E40">
        <v>480.409764657954</v>
      </c>
    </row>
    <row r="41" spans="1:5">
      <c r="A41">
        <v>39</v>
      </c>
      <c r="B41">
        <v>6865.02649714472</v>
      </c>
      <c r="C41">
        <v>9145.94468670793</v>
      </c>
      <c r="D41">
        <v>1356.66617891156</v>
      </c>
      <c r="E41">
        <v>463.473220807665</v>
      </c>
    </row>
    <row r="42" spans="1:5">
      <c r="A42">
        <v>40</v>
      </c>
      <c r="B42">
        <v>6865.02649714472</v>
      </c>
      <c r="C42">
        <v>9145.94468670793</v>
      </c>
      <c r="D42">
        <v>1338.5147593864</v>
      </c>
      <c r="E42">
        <v>445.321801282508</v>
      </c>
    </row>
    <row r="43" spans="1:5">
      <c r="A43">
        <v>41</v>
      </c>
      <c r="B43">
        <v>6865.02649714472</v>
      </c>
      <c r="C43">
        <v>9145.94468670793</v>
      </c>
      <c r="D43">
        <v>1322.06730727398</v>
      </c>
      <c r="E43">
        <v>428.874349170089</v>
      </c>
    </row>
    <row r="44" spans="1:5">
      <c r="A44">
        <v>42</v>
      </c>
      <c r="B44">
        <v>6865.02649714472</v>
      </c>
      <c r="C44">
        <v>9145.94468670793</v>
      </c>
      <c r="D44">
        <v>1307.40971057125</v>
      </c>
      <c r="E44">
        <v>414.216752467352</v>
      </c>
    </row>
    <row r="45" spans="1:5">
      <c r="A45">
        <v>43</v>
      </c>
      <c r="B45">
        <v>6865.02649714472</v>
      </c>
      <c r="C45">
        <v>9145.94468670793</v>
      </c>
      <c r="D45">
        <v>1292.3487911087</v>
      </c>
      <c r="E45">
        <v>399.155833004806</v>
      </c>
    </row>
    <row r="46" spans="1:5">
      <c r="A46">
        <v>44</v>
      </c>
      <c r="B46">
        <v>6865.02649714472</v>
      </c>
      <c r="C46">
        <v>9145.94468670793</v>
      </c>
      <c r="D46">
        <v>1280.25053449783</v>
      </c>
      <c r="E46">
        <v>387.057576393931</v>
      </c>
    </row>
    <row r="47" spans="1:5">
      <c r="A47">
        <v>45</v>
      </c>
      <c r="B47">
        <v>6865.02649714472</v>
      </c>
      <c r="C47">
        <v>9145.94468670793</v>
      </c>
      <c r="D47">
        <v>1271.96934336637</v>
      </c>
      <c r="E47">
        <v>378.776385262478</v>
      </c>
    </row>
    <row r="48" spans="1:5">
      <c r="A48">
        <v>46</v>
      </c>
      <c r="B48">
        <v>6865.02649714472</v>
      </c>
      <c r="C48">
        <v>9145.94468670793</v>
      </c>
      <c r="D48">
        <v>1265.24591948835</v>
      </c>
      <c r="E48">
        <v>372.052961384453</v>
      </c>
    </row>
    <row r="49" spans="1:5">
      <c r="A49">
        <v>47</v>
      </c>
      <c r="B49">
        <v>6865.02649714472</v>
      </c>
      <c r="C49">
        <v>9145.94468670793</v>
      </c>
      <c r="D49">
        <v>1254.10587608841</v>
      </c>
      <c r="E49">
        <v>360.912917984513</v>
      </c>
    </row>
    <row r="50" spans="1:5">
      <c r="A50">
        <v>48</v>
      </c>
      <c r="B50">
        <v>6865.02649714472</v>
      </c>
      <c r="C50">
        <v>9145.94468670793</v>
      </c>
      <c r="D50">
        <v>1242.89175105028</v>
      </c>
      <c r="E50">
        <v>349.698792946381</v>
      </c>
    </row>
    <row r="51" spans="1:5">
      <c r="A51">
        <v>49</v>
      </c>
      <c r="B51">
        <v>6865.02649714472</v>
      </c>
      <c r="C51">
        <v>9145.94468670793</v>
      </c>
      <c r="D51">
        <v>1233.17124123891</v>
      </c>
      <c r="E51">
        <v>339.978283135011</v>
      </c>
    </row>
    <row r="52" spans="1:5">
      <c r="A52">
        <v>50</v>
      </c>
      <c r="B52">
        <v>6865.02649714472</v>
      </c>
      <c r="C52">
        <v>9145.94468670793</v>
      </c>
      <c r="D52">
        <v>1224.21775103356</v>
      </c>
      <c r="E52">
        <v>331.024792929664</v>
      </c>
    </row>
    <row r="53" spans="1:5">
      <c r="A53">
        <v>51</v>
      </c>
      <c r="B53">
        <v>6865.02649714472</v>
      </c>
      <c r="C53">
        <v>9145.94468670793</v>
      </c>
      <c r="D53">
        <v>1214.41045695327</v>
      </c>
      <c r="E53">
        <v>321.217498849377</v>
      </c>
    </row>
    <row r="54" spans="1:5">
      <c r="A54">
        <v>52</v>
      </c>
      <c r="B54">
        <v>6865.02649714472</v>
      </c>
      <c r="C54">
        <v>9145.94468670793</v>
      </c>
      <c r="D54">
        <v>1205.70179049789</v>
      </c>
      <c r="E54">
        <v>312.508832393999</v>
      </c>
    </row>
    <row r="55" spans="1:5">
      <c r="A55">
        <v>53</v>
      </c>
      <c r="B55">
        <v>6865.02649714472</v>
      </c>
      <c r="C55">
        <v>9145.94468670793</v>
      </c>
      <c r="D55">
        <v>1199.83178218333</v>
      </c>
      <c r="E55">
        <v>306.638824079438</v>
      </c>
    </row>
    <row r="56" spans="1:5">
      <c r="A56">
        <v>54</v>
      </c>
      <c r="B56">
        <v>6865.02649714472</v>
      </c>
      <c r="C56">
        <v>9145.94468670793</v>
      </c>
      <c r="D56">
        <v>1194.93100001005</v>
      </c>
      <c r="E56">
        <v>301.738041906156</v>
      </c>
    </row>
    <row r="57" spans="1:5">
      <c r="A57">
        <v>55</v>
      </c>
      <c r="B57">
        <v>6865.02649714472</v>
      </c>
      <c r="C57">
        <v>9145.94468670793</v>
      </c>
      <c r="D57">
        <v>1187.18480686303</v>
      </c>
      <c r="E57">
        <v>293.991848759137</v>
      </c>
    </row>
    <row r="58" spans="1:5">
      <c r="A58">
        <v>56</v>
      </c>
      <c r="B58">
        <v>6865.02649714472</v>
      </c>
      <c r="C58">
        <v>9145.94468670793</v>
      </c>
      <c r="D58">
        <v>1179.61893716673</v>
      </c>
      <c r="E58">
        <v>286.425979062835</v>
      </c>
    </row>
    <row r="59" spans="1:5">
      <c r="A59">
        <v>57</v>
      </c>
      <c r="B59">
        <v>6865.02649714472</v>
      </c>
      <c r="C59">
        <v>9145.94468670793</v>
      </c>
      <c r="D59">
        <v>1173.02372101683</v>
      </c>
      <c r="E59">
        <v>279.830762912935</v>
      </c>
    </row>
    <row r="60" spans="1:5">
      <c r="A60">
        <v>58</v>
      </c>
      <c r="B60">
        <v>6865.02649714472</v>
      </c>
      <c r="C60">
        <v>9145.94468670793</v>
      </c>
      <c r="D60">
        <v>1167.14043387365</v>
      </c>
      <c r="E60">
        <v>273.947475769759</v>
      </c>
    </row>
    <row r="61" spans="1:5">
      <c r="A61">
        <v>59</v>
      </c>
      <c r="B61">
        <v>6865.02649714472</v>
      </c>
      <c r="C61">
        <v>9145.94468670793</v>
      </c>
      <c r="D61">
        <v>1160.43091422887</v>
      </c>
      <c r="E61">
        <v>267.23795612497</v>
      </c>
    </row>
    <row r="62" spans="1:5">
      <c r="A62">
        <v>60</v>
      </c>
      <c r="B62">
        <v>6865.02649714472</v>
      </c>
      <c r="C62">
        <v>9145.94468670793</v>
      </c>
      <c r="D62">
        <v>1154.27751196966</v>
      </c>
      <c r="E62">
        <v>261.08455386577</v>
      </c>
    </row>
    <row r="63" spans="1:5">
      <c r="A63">
        <v>61</v>
      </c>
      <c r="B63">
        <v>6865.02649714472</v>
      </c>
      <c r="C63">
        <v>9145.94468670793</v>
      </c>
      <c r="D63">
        <v>1149.41638295107</v>
      </c>
      <c r="E63">
        <v>256.223424847175</v>
      </c>
    </row>
    <row r="64" spans="1:5">
      <c r="A64">
        <v>62</v>
      </c>
      <c r="B64">
        <v>6865.02649714472</v>
      </c>
      <c r="C64">
        <v>9145.94468670793</v>
      </c>
      <c r="D64">
        <v>1145.42244352165</v>
      </c>
      <c r="E64">
        <v>252.22948541776</v>
      </c>
    </row>
    <row r="65" spans="1:5">
      <c r="A65">
        <v>63</v>
      </c>
      <c r="B65">
        <v>6865.02649714472</v>
      </c>
      <c r="C65">
        <v>9145.94468670793</v>
      </c>
      <c r="D65">
        <v>1139.91719731786</v>
      </c>
      <c r="E65">
        <v>246.724239213969</v>
      </c>
    </row>
    <row r="66" spans="1:5">
      <c r="A66">
        <v>64</v>
      </c>
      <c r="B66">
        <v>6865.02649714472</v>
      </c>
      <c r="C66">
        <v>9145.94468670793</v>
      </c>
      <c r="D66">
        <v>1134.54989550021</v>
      </c>
      <c r="E66">
        <v>241.356937396315</v>
      </c>
    </row>
    <row r="67" spans="1:5">
      <c r="A67">
        <v>65</v>
      </c>
      <c r="B67">
        <v>6865.02649714472</v>
      </c>
      <c r="C67">
        <v>9145.94468670793</v>
      </c>
      <c r="D67">
        <v>1129.87631969232</v>
      </c>
      <c r="E67">
        <v>236.683361588427</v>
      </c>
    </row>
    <row r="68" spans="1:5">
      <c r="A68">
        <v>66</v>
      </c>
      <c r="B68">
        <v>6865.02649714472</v>
      </c>
      <c r="C68">
        <v>9145.94468670793</v>
      </c>
      <c r="D68">
        <v>1125.72233099903</v>
      </c>
      <c r="E68">
        <v>232.529372895134</v>
      </c>
    </row>
    <row r="69" spans="1:5">
      <c r="A69">
        <v>67</v>
      </c>
      <c r="B69">
        <v>6865.02649714472</v>
      </c>
      <c r="C69">
        <v>9145.94468670793</v>
      </c>
      <c r="D69">
        <v>1120.9239140617</v>
      </c>
      <c r="E69">
        <v>227.730955957807</v>
      </c>
    </row>
    <row r="70" spans="1:5">
      <c r="A70">
        <v>68</v>
      </c>
      <c r="B70">
        <v>6865.02649714472</v>
      </c>
      <c r="C70">
        <v>9145.94468670793</v>
      </c>
      <c r="D70">
        <v>1116.17837578967</v>
      </c>
      <c r="E70">
        <v>222.985417685771</v>
      </c>
    </row>
    <row r="71" spans="1:5">
      <c r="A71">
        <v>69</v>
      </c>
      <c r="B71">
        <v>6865.02649714472</v>
      </c>
      <c r="C71">
        <v>9145.94468670793</v>
      </c>
      <c r="D71">
        <v>1112.67039961543</v>
      </c>
      <c r="E71">
        <v>219.477441511538</v>
      </c>
    </row>
    <row r="72" spans="1:5">
      <c r="A72">
        <v>70</v>
      </c>
      <c r="B72">
        <v>6865.02649714472</v>
      </c>
      <c r="C72">
        <v>9145.94468670793</v>
      </c>
      <c r="D72">
        <v>1109.82281434803</v>
      </c>
      <c r="E72">
        <v>216.629856244134</v>
      </c>
    </row>
    <row r="73" spans="1:5">
      <c r="A73">
        <v>71</v>
      </c>
      <c r="B73">
        <v>6865.02649714472</v>
      </c>
      <c r="C73">
        <v>9145.94468670793</v>
      </c>
      <c r="D73">
        <v>1105.65037637627</v>
      </c>
      <c r="E73">
        <v>212.457418272379</v>
      </c>
    </row>
    <row r="74" spans="1:5">
      <c r="A74">
        <v>72</v>
      </c>
      <c r="B74">
        <v>6865.02649714472</v>
      </c>
      <c r="C74">
        <v>9145.94468670793</v>
      </c>
      <c r="D74">
        <v>1101.5785737005</v>
      </c>
      <c r="E74">
        <v>208.385615596601</v>
      </c>
    </row>
    <row r="75" spans="1:5">
      <c r="A75">
        <v>73</v>
      </c>
      <c r="B75">
        <v>6865.02649714472</v>
      </c>
      <c r="C75">
        <v>9145.94468670793</v>
      </c>
      <c r="D75">
        <v>1098.09173706138</v>
      </c>
      <c r="E75">
        <v>204.898778957479</v>
      </c>
    </row>
    <row r="76" spans="1:5">
      <c r="A76">
        <v>74</v>
      </c>
      <c r="B76">
        <v>6865.02649714472</v>
      </c>
      <c r="C76">
        <v>9145.94468670793</v>
      </c>
      <c r="D76">
        <v>1095.00776926648</v>
      </c>
      <c r="E76">
        <v>201.814811162586</v>
      </c>
    </row>
    <row r="77" spans="1:5">
      <c r="A77">
        <v>75</v>
      </c>
      <c r="B77">
        <v>6865.02649714472</v>
      </c>
      <c r="C77">
        <v>9145.94468670793</v>
      </c>
      <c r="D77">
        <v>1091.3517549785</v>
      </c>
      <c r="E77">
        <v>198.158796874607</v>
      </c>
    </row>
    <row r="78" spans="1:5">
      <c r="A78">
        <v>76</v>
      </c>
      <c r="B78">
        <v>6865.02649714472</v>
      </c>
      <c r="C78">
        <v>9145.94468670793</v>
      </c>
      <c r="D78">
        <v>1087.87387720896</v>
      </c>
      <c r="E78">
        <v>194.68091910507</v>
      </c>
    </row>
    <row r="79" spans="1:5">
      <c r="A79">
        <v>77</v>
      </c>
      <c r="B79">
        <v>6865.02649714472</v>
      </c>
      <c r="C79">
        <v>9145.94468670793</v>
      </c>
      <c r="D79">
        <v>1084.86243366245</v>
      </c>
      <c r="E79">
        <v>191.669475558555</v>
      </c>
    </row>
    <row r="80" spans="1:5">
      <c r="A80">
        <v>78</v>
      </c>
      <c r="B80">
        <v>6865.02649714472</v>
      </c>
      <c r="C80">
        <v>9145.94468670793</v>
      </c>
      <c r="D80">
        <v>1082.38226887213</v>
      </c>
      <c r="E80">
        <v>189.189310768232</v>
      </c>
    </row>
    <row r="81" spans="1:5">
      <c r="A81">
        <v>79</v>
      </c>
      <c r="B81">
        <v>6865.02649714472</v>
      </c>
      <c r="C81">
        <v>9145.94468670793</v>
      </c>
      <c r="D81">
        <v>1079.23140884883</v>
      </c>
      <c r="E81">
        <v>186.03845074493</v>
      </c>
    </row>
    <row r="82" spans="1:5">
      <c r="A82">
        <v>80</v>
      </c>
      <c r="B82">
        <v>6865.02649714472</v>
      </c>
      <c r="C82">
        <v>9145.94468670793</v>
      </c>
      <c r="D82">
        <v>1076.14892370242</v>
      </c>
      <c r="E82">
        <v>182.95596559852</v>
      </c>
    </row>
    <row r="83" spans="1:5">
      <c r="A83">
        <v>81</v>
      </c>
      <c r="B83">
        <v>6865.02649714472</v>
      </c>
      <c r="C83">
        <v>9145.94468670793</v>
      </c>
      <c r="D83">
        <v>1073.36957209898</v>
      </c>
      <c r="E83">
        <v>180.176613995082</v>
      </c>
    </row>
    <row r="84" spans="1:5">
      <c r="A84">
        <v>82</v>
      </c>
      <c r="B84">
        <v>6865.02649714472</v>
      </c>
      <c r="C84">
        <v>9145.94468670793</v>
      </c>
      <c r="D84">
        <v>1070.99108708252</v>
      </c>
      <c r="E84">
        <v>177.798128978621</v>
      </c>
    </row>
    <row r="85" spans="1:5">
      <c r="A85">
        <v>83</v>
      </c>
      <c r="B85">
        <v>6865.02649714472</v>
      </c>
      <c r="C85">
        <v>9145.94468670793</v>
      </c>
      <c r="D85">
        <v>1068.25455041332</v>
      </c>
      <c r="E85">
        <v>175.061592309423</v>
      </c>
    </row>
    <row r="86" spans="1:5">
      <c r="A86">
        <v>84</v>
      </c>
      <c r="B86">
        <v>6865.02649714472</v>
      </c>
      <c r="C86">
        <v>9145.94468670793</v>
      </c>
      <c r="D86">
        <v>1065.3553000765</v>
      </c>
      <c r="E86">
        <v>172.162341972605</v>
      </c>
    </row>
    <row r="87" spans="1:5">
      <c r="A87">
        <v>85</v>
      </c>
      <c r="B87">
        <v>6865.02649714472</v>
      </c>
      <c r="C87">
        <v>9145.94468670793</v>
      </c>
      <c r="D87">
        <v>1063.14935014693</v>
      </c>
      <c r="E87">
        <v>169.956392043032</v>
      </c>
    </row>
    <row r="88" spans="1:5">
      <c r="A88">
        <v>86</v>
      </c>
      <c r="B88">
        <v>6865.02649714472</v>
      </c>
      <c r="C88">
        <v>9145.94468670793</v>
      </c>
      <c r="D88">
        <v>1061.41414532732</v>
      </c>
      <c r="E88">
        <v>168.221187223428</v>
      </c>
    </row>
    <row r="89" spans="1:5">
      <c r="A89">
        <v>87</v>
      </c>
      <c r="B89">
        <v>6865.02649714472</v>
      </c>
      <c r="C89">
        <v>9145.94468670793</v>
      </c>
      <c r="D89">
        <v>1058.87434233494</v>
      </c>
      <c r="E89">
        <v>165.681384231046</v>
      </c>
    </row>
    <row r="90" spans="1:5">
      <c r="A90">
        <v>88</v>
      </c>
      <c r="B90">
        <v>6865.02649714472</v>
      </c>
      <c r="C90">
        <v>9145.94468670793</v>
      </c>
      <c r="D90">
        <v>1056.34575469187</v>
      </c>
      <c r="E90">
        <v>163.152796587978</v>
      </c>
    </row>
    <row r="91" spans="1:5">
      <c r="A91">
        <v>89</v>
      </c>
      <c r="B91">
        <v>6865.02649714472</v>
      </c>
      <c r="C91">
        <v>9145.94468670793</v>
      </c>
      <c r="D91">
        <v>1054.21691029079</v>
      </c>
      <c r="E91">
        <v>161.023952186898</v>
      </c>
    </row>
    <row r="92" spans="1:5">
      <c r="A92">
        <v>90</v>
      </c>
      <c r="B92">
        <v>6865.02649714472</v>
      </c>
      <c r="C92">
        <v>9145.94468670793</v>
      </c>
      <c r="D92">
        <v>1052.33593874316</v>
      </c>
      <c r="E92">
        <v>159.142980639263</v>
      </c>
    </row>
    <row r="93" spans="1:5">
      <c r="A93">
        <v>91</v>
      </c>
      <c r="B93">
        <v>6865.02649714472</v>
      </c>
      <c r="C93">
        <v>9145.94468670793</v>
      </c>
      <c r="D93">
        <v>1050.05478470867</v>
      </c>
      <c r="E93">
        <v>156.861826604774</v>
      </c>
    </row>
    <row r="94" spans="1:5">
      <c r="A94">
        <v>92</v>
      </c>
      <c r="B94">
        <v>6865.02649714472</v>
      </c>
      <c r="C94">
        <v>9145.94468670793</v>
      </c>
      <c r="D94">
        <v>1047.89282013871</v>
      </c>
      <c r="E94">
        <v>154.699862034817</v>
      </c>
    </row>
    <row r="95" spans="1:5">
      <c r="A95">
        <v>93</v>
      </c>
      <c r="B95">
        <v>6865.02649714472</v>
      </c>
      <c r="C95">
        <v>9145.94468670793</v>
      </c>
      <c r="D95">
        <v>1045.89329304898</v>
      </c>
      <c r="E95">
        <v>152.700334945085</v>
      </c>
    </row>
    <row r="96" spans="1:5">
      <c r="A96">
        <v>94</v>
      </c>
      <c r="B96">
        <v>6865.02649714472</v>
      </c>
      <c r="C96">
        <v>9145.94468670793</v>
      </c>
      <c r="D96">
        <v>1044.24292322702</v>
      </c>
      <c r="E96">
        <v>151.049965123127</v>
      </c>
    </row>
    <row r="97" spans="1:5">
      <c r="A97">
        <v>95</v>
      </c>
      <c r="B97">
        <v>6865.02649714472</v>
      </c>
      <c r="C97">
        <v>9145.94468670793</v>
      </c>
      <c r="D97">
        <v>1042.25722266792</v>
      </c>
      <c r="E97">
        <v>149.064264564024</v>
      </c>
    </row>
    <row r="98" spans="1:5">
      <c r="A98">
        <v>96</v>
      </c>
      <c r="B98">
        <v>6865.02649714472</v>
      </c>
      <c r="C98">
        <v>9145.94468670793</v>
      </c>
      <c r="D98">
        <v>1040.3000064921</v>
      </c>
      <c r="E98">
        <v>147.107048388206</v>
      </c>
    </row>
    <row r="99" spans="1:5">
      <c r="A99">
        <v>97</v>
      </c>
      <c r="B99">
        <v>6865.02649714472</v>
      </c>
      <c r="C99">
        <v>9145.94468670793</v>
      </c>
      <c r="D99">
        <v>1038.4447868934</v>
      </c>
      <c r="E99">
        <v>145.2518287895</v>
      </c>
    </row>
    <row r="100" spans="1:5">
      <c r="A100">
        <v>98</v>
      </c>
      <c r="B100">
        <v>6865.02649714472</v>
      </c>
      <c r="C100">
        <v>9145.94468670793</v>
      </c>
      <c r="D100">
        <v>1036.92017377658</v>
      </c>
      <c r="E100">
        <v>143.727215672689</v>
      </c>
    </row>
    <row r="101" spans="1:5">
      <c r="A101">
        <v>99</v>
      </c>
      <c r="B101">
        <v>6865.02649714472</v>
      </c>
      <c r="C101">
        <v>9145.94468670793</v>
      </c>
      <c r="D101">
        <v>1035.2171684504</v>
      </c>
      <c r="E101">
        <v>142.024210346504</v>
      </c>
    </row>
    <row r="102" spans="1:5">
      <c r="A102">
        <v>100</v>
      </c>
      <c r="B102">
        <v>6865.02649714472</v>
      </c>
      <c r="C102">
        <v>9145.94468670793</v>
      </c>
      <c r="D102">
        <v>1033.27441618807</v>
      </c>
      <c r="E102">
        <v>140.081458084178</v>
      </c>
    </row>
    <row r="103" spans="1:5">
      <c r="A103">
        <v>101</v>
      </c>
      <c r="B103">
        <v>6865.02649714472</v>
      </c>
      <c r="C103">
        <v>9145.94468670793</v>
      </c>
      <c r="D103">
        <v>1031.81606397024</v>
      </c>
      <c r="E103">
        <v>138.623105866346</v>
      </c>
    </row>
    <row r="104" spans="1:5">
      <c r="A104">
        <v>102</v>
      </c>
      <c r="B104">
        <v>6865.02649714472</v>
      </c>
      <c r="C104">
        <v>9145.94468670793</v>
      </c>
      <c r="D104">
        <v>1030.73219056898</v>
      </c>
      <c r="E104">
        <v>137.539232465086</v>
      </c>
    </row>
    <row r="105" spans="1:5">
      <c r="A105">
        <v>103</v>
      </c>
      <c r="B105">
        <v>6865.02649714472</v>
      </c>
      <c r="C105">
        <v>9145.94468670793</v>
      </c>
      <c r="D105">
        <v>1029.05955129955</v>
      </c>
      <c r="E105">
        <v>135.866593195659</v>
      </c>
    </row>
    <row r="106" spans="1:5">
      <c r="A106">
        <v>104</v>
      </c>
      <c r="B106">
        <v>6865.02649714472</v>
      </c>
      <c r="C106">
        <v>9145.94468670793</v>
      </c>
      <c r="D106">
        <v>1027.34281567852</v>
      </c>
      <c r="E106">
        <v>134.149857574625</v>
      </c>
    </row>
    <row r="107" spans="1:5">
      <c r="A107">
        <v>105</v>
      </c>
      <c r="B107">
        <v>6865.02649714472</v>
      </c>
      <c r="C107">
        <v>9145.94468670793</v>
      </c>
      <c r="D107">
        <v>1025.94940002801</v>
      </c>
      <c r="E107">
        <v>132.75644192411</v>
      </c>
    </row>
    <row r="108" spans="1:5">
      <c r="A108">
        <v>106</v>
      </c>
      <c r="B108">
        <v>6865.02649714472</v>
      </c>
      <c r="C108">
        <v>9145.94468670793</v>
      </c>
      <c r="D108">
        <v>1024.71366007181</v>
      </c>
      <c r="E108">
        <v>131.520701967915</v>
      </c>
    </row>
    <row r="109" spans="1:5">
      <c r="A109">
        <v>107</v>
      </c>
      <c r="B109">
        <v>6865.02649714472</v>
      </c>
      <c r="C109">
        <v>9145.94468670793</v>
      </c>
      <c r="D109">
        <v>1023.15835946948</v>
      </c>
      <c r="E109">
        <v>129.965401365582</v>
      </c>
    </row>
    <row r="110" spans="1:5">
      <c r="A110">
        <v>108</v>
      </c>
      <c r="B110">
        <v>6865.02649714472</v>
      </c>
      <c r="C110">
        <v>9145.94468670793</v>
      </c>
      <c r="D110">
        <v>1021.73737410185</v>
      </c>
      <c r="E110">
        <v>128.544415997957</v>
      </c>
    </row>
    <row r="111" spans="1:5">
      <c r="A111">
        <v>109</v>
      </c>
      <c r="B111">
        <v>6865.02649714472</v>
      </c>
      <c r="C111">
        <v>9145.94468670793</v>
      </c>
      <c r="D111">
        <v>1020.32938856711</v>
      </c>
      <c r="E111">
        <v>127.136430463213</v>
      </c>
    </row>
    <row r="112" spans="1:5">
      <c r="A112">
        <v>110</v>
      </c>
      <c r="B112">
        <v>6865.02649714472</v>
      </c>
      <c r="C112">
        <v>9145.94468670793</v>
      </c>
      <c r="D112">
        <v>1019.15990240888</v>
      </c>
      <c r="E112">
        <v>125.966944304987</v>
      </c>
    </row>
    <row r="113" spans="1:5">
      <c r="A113">
        <v>111</v>
      </c>
      <c r="B113">
        <v>6865.02649714472</v>
      </c>
      <c r="C113">
        <v>9145.94468670793</v>
      </c>
      <c r="D113">
        <v>1017.83861571833</v>
      </c>
      <c r="E113">
        <v>124.645657614437</v>
      </c>
    </row>
    <row r="114" spans="1:5">
      <c r="A114">
        <v>112</v>
      </c>
      <c r="B114">
        <v>6865.02649714472</v>
      </c>
      <c r="C114">
        <v>9145.94468670793</v>
      </c>
      <c r="D114">
        <v>1016.53629301732</v>
      </c>
      <c r="E114">
        <v>123.343334913423</v>
      </c>
    </row>
    <row r="115" spans="1:5">
      <c r="A115">
        <v>113</v>
      </c>
      <c r="B115">
        <v>6865.02649714472</v>
      </c>
      <c r="C115">
        <v>9145.94468670793</v>
      </c>
      <c r="D115">
        <v>1015.20914846368</v>
      </c>
      <c r="E115">
        <v>122.016190359787</v>
      </c>
    </row>
    <row r="116" spans="1:5">
      <c r="A116">
        <v>114</v>
      </c>
      <c r="B116">
        <v>6865.02649714472</v>
      </c>
      <c r="C116">
        <v>9145.94468670793</v>
      </c>
      <c r="D116">
        <v>1014.17727314989</v>
      </c>
      <c r="E116">
        <v>120.984315045997</v>
      </c>
    </row>
    <row r="117" spans="1:5">
      <c r="A117">
        <v>115</v>
      </c>
      <c r="B117">
        <v>6865.02649714472</v>
      </c>
      <c r="C117">
        <v>9145.94468670793</v>
      </c>
      <c r="D117">
        <v>1013.0957646751</v>
      </c>
      <c r="E117">
        <v>119.902806571204</v>
      </c>
    </row>
    <row r="118" spans="1:5">
      <c r="A118">
        <v>116</v>
      </c>
      <c r="B118">
        <v>6865.02649714472</v>
      </c>
      <c r="C118">
        <v>9145.94468670793</v>
      </c>
      <c r="D118">
        <v>1011.70520557268</v>
      </c>
      <c r="E118">
        <v>118.512247468784</v>
      </c>
    </row>
    <row r="119" spans="1:5">
      <c r="A119">
        <v>117</v>
      </c>
      <c r="B119">
        <v>6865.02649714472</v>
      </c>
      <c r="C119">
        <v>9145.94468670793</v>
      </c>
      <c r="D119">
        <v>1010.72261800822</v>
      </c>
      <c r="E119">
        <v>117.529659904326</v>
      </c>
    </row>
    <row r="120" spans="1:5">
      <c r="A120">
        <v>118</v>
      </c>
      <c r="B120">
        <v>6865.02649714472</v>
      </c>
      <c r="C120">
        <v>9145.94468670793</v>
      </c>
      <c r="D120">
        <v>1010.07322788225</v>
      </c>
      <c r="E120">
        <v>116.88026977836</v>
      </c>
    </row>
    <row r="121" spans="1:5">
      <c r="A121">
        <v>119</v>
      </c>
      <c r="B121">
        <v>6865.02649714472</v>
      </c>
      <c r="C121">
        <v>9145.94468670793</v>
      </c>
      <c r="D121">
        <v>1008.92979282665</v>
      </c>
      <c r="E121">
        <v>115.736834722755</v>
      </c>
    </row>
    <row r="122" spans="1:5">
      <c r="A122">
        <v>120</v>
      </c>
      <c r="B122">
        <v>6865.02649714472</v>
      </c>
      <c r="C122">
        <v>9145.94468670793</v>
      </c>
      <c r="D122">
        <v>1007.69535116258</v>
      </c>
      <c r="E122">
        <v>114.502393058682</v>
      </c>
    </row>
    <row r="123" spans="1:5">
      <c r="A123">
        <v>121</v>
      </c>
      <c r="B123">
        <v>6865.02649714472</v>
      </c>
      <c r="C123">
        <v>9145.94468670793</v>
      </c>
      <c r="D123">
        <v>1006.77596179597</v>
      </c>
      <c r="E123">
        <v>113.583003692079</v>
      </c>
    </row>
    <row r="124" spans="1:5">
      <c r="A124">
        <v>122</v>
      </c>
      <c r="B124">
        <v>6865.02649714472</v>
      </c>
      <c r="C124">
        <v>9145.94468670793</v>
      </c>
      <c r="D124">
        <v>1005.95259819024</v>
      </c>
      <c r="E124">
        <v>112.75964008635</v>
      </c>
    </row>
    <row r="125" spans="1:5">
      <c r="A125">
        <v>123</v>
      </c>
      <c r="B125">
        <v>6865.02649714472</v>
      </c>
      <c r="C125">
        <v>9145.94468670793</v>
      </c>
      <c r="D125">
        <v>1004.82917487252</v>
      </c>
      <c r="E125">
        <v>111.63621676862</v>
      </c>
    </row>
    <row r="126" spans="1:5">
      <c r="A126">
        <v>124</v>
      </c>
      <c r="B126">
        <v>6865.02649714472</v>
      </c>
      <c r="C126">
        <v>9145.94468670793</v>
      </c>
      <c r="D126">
        <v>1003.90292343657</v>
      </c>
      <c r="E126">
        <v>110.709965332678</v>
      </c>
    </row>
    <row r="127" spans="1:5">
      <c r="A127">
        <v>125</v>
      </c>
      <c r="B127">
        <v>6865.02649714472</v>
      </c>
      <c r="C127">
        <v>9145.94468670793</v>
      </c>
      <c r="D127">
        <v>1002.8791505664</v>
      </c>
      <c r="E127">
        <v>109.686192462505</v>
      </c>
    </row>
    <row r="128" spans="1:5">
      <c r="A128">
        <v>126</v>
      </c>
      <c r="B128">
        <v>6865.02649714472</v>
      </c>
      <c r="C128">
        <v>9145.94468670793</v>
      </c>
      <c r="D128">
        <v>1002.00655287451</v>
      </c>
      <c r="E128">
        <v>108.813594770618</v>
      </c>
    </row>
    <row r="129" spans="1:5">
      <c r="A129">
        <v>127</v>
      </c>
      <c r="B129">
        <v>6865.02649714472</v>
      </c>
      <c r="C129">
        <v>9145.94468670793</v>
      </c>
      <c r="D129">
        <v>1001.12853733522</v>
      </c>
      <c r="E129">
        <v>107.935579231329</v>
      </c>
    </row>
    <row r="130" spans="1:5">
      <c r="A130">
        <v>128</v>
      </c>
      <c r="B130">
        <v>6865.02649714472</v>
      </c>
      <c r="C130">
        <v>9145.94468670793</v>
      </c>
      <c r="D130">
        <v>1000.28889097516</v>
      </c>
      <c r="E130">
        <v>107.095932871268</v>
      </c>
    </row>
    <row r="131" spans="1:5">
      <c r="A131">
        <v>129</v>
      </c>
      <c r="B131">
        <v>6865.02649714472</v>
      </c>
      <c r="C131">
        <v>9145.94468670793</v>
      </c>
      <c r="D131">
        <v>999.30627683648</v>
      </c>
      <c r="E131">
        <v>106.113318732586</v>
      </c>
    </row>
    <row r="132" spans="1:5">
      <c r="A132">
        <v>130</v>
      </c>
      <c r="B132">
        <v>6865.02649714472</v>
      </c>
      <c r="C132">
        <v>9145.94468670793</v>
      </c>
      <c r="D132">
        <v>998.607306607183</v>
      </c>
      <c r="E132">
        <v>105.414348503288</v>
      </c>
    </row>
    <row r="133" spans="1:5">
      <c r="A133">
        <v>131</v>
      </c>
      <c r="B133">
        <v>6865.02649714472</v>
      </c>
      <c r="C133">
        <v>9145.94468670793</v>
      </c>
      <c r="D133">
        <v>997.997129427274</v>
      </c>
      <c r="E133">
        <v>104.804171323379</v>
      </c>
    </row>
    <row r="134" spans="1:5">
      <c r="A134">
        <v>132</v>
      </c>
      <c r="B134">
        <v>6865.02649714472</v>
      </c>
      <c r="C134">
        <v>9145.94468670793</v>
      </c>
      <c r="D134">
        <v>996.968795141748</v>
      </c>
      <c r="E134">
        <v>103.775837037854</v>
      </c>
    </row>
    <row r="135" spans="1:5">
      <c r="A135">
        <v>133</v>
      </c>
      <c r="B135">
        <v>6865.02649714472</v>
      </c>
      <c r="C135">
        <v>9145.94468670793</v>
      </c>
      <c r="D135">
        <v>996.349592436119</v>
      </c>
      <c r="E135">
        <v>103.156634332224</v>
      </c>
    </row>
    <row r="136" spans="1:5">
      <c r="A136">
        <v>134</v>
      </c>
      <c r="B136">
        <v>6865.02649714472</v>
      </c>
      <c r="C136">
        <v>9145.94468670793</v>
      </c>
      <c r="D136">
        <v>996.06057197229</v>
      </c>
      <c r="E136">
        <v>102.867613868395</v>
      </c>
    </row>
    <row r="137" spans="1:5">
      <c r="A137">
        <v>135</v>
      </c>
      <c r="B137">
        <v>6865.02649714472</v>
      </c>
      <c r="C137">
        <v>9145.94468670793</v>
      </c>
      <c r="D137">
        <v>995.313992707041</v>
      </c>
      <c r="E137">
        <v>102.121034603147</v>
      </c>
    </row>
    <row r="138" spans="1:5">
      <c r="A138">
        <v>136</v>
      </c>
      <c r="B138">
        <v>6865.02649714472</v>
      </c>
      <c r="C138">
        <v>9145.94468670793</v>
      </c>
      <c r="D138">
        <v>994.41251210843</v>
      </c>
      <c r="E138">
        <v>101.219554004536</v>
      </c>
    </row>
    <row r="139" spans="1:5">
      <c r="A139">
        <v>137</v>
      </c>
      <c r="B139">
        <v>6865.02649714472</v>
      </c>
      <c r="C139">
        <v>9145.94468670793</v>
      </c>
      <c r="D139">
        <v>993.883095056484</v>
      </c>
      <c r="E139">
        <v>100.69013695259</v>
      </c>
    </row>
    <row r="140" spans="1:5">
      <c r="A140">
        <v>138</v>
      </c>
      <c r="B140">
        <v>6865.02649714472</v>
      </c>
      <c r="C140">
        <v>9145.94468670793</v>
      </c>
      <c r="D140">
        <v>993.390646459551</v>
      </c>
      <c r="E140">
        <v>100.197688355656</v>
      </c>
    </row>
    <row r="141" spans="1:5">
      <c r="A141">
        <v>139</v>
      </c>
      <c r="B141">
        <v>6865.02649714472</v>
      </c>
      <c r="C141">
        <v>9145.94468670793</v>
      </c>
      <c r="D141">
        <v>992.560793530032</v>
      </c>
      <c r="E141">
        <v>99.3678354261377</v>
      </c>
    </row>
    <row r="142" spans="1:5">
      <c r="A142">
        <v>140</v>
      </c>
      <c r="B142">
        <v>6865.02649714472</v>
      </c>
      <c r="C142">
        <v>9145.94468670793</v>
      </c>
      <c r="D142">
        <v>992.081398903217</v>
      </c>
      <c r="E142">
        <v>98.8884407993227</v>
      </c>
    </row>
    <row r="143" spans="1:5">
      <c r="A143">
        <v>141</v>
      </c>
      <c r="B143">
        <v>6865.02649714472</v>
      </c>
      <c r="C143">
        <v>9145.94468670793</v>
      </c>
      <c r="D143">
        <v>991.373812670159</v>
      </c>
      <c r="E143">
        <v>98.1808545662643</v>
      </c>
    </row>
    <row r="144" spans="1:5">
      <c r="A144">
        <v>142</v>
      </c>
      <c r="B144">
        <v>6865.02649714472</v>
      </c>
      <c r="C144">
        <v>9145.94468670793</v>
      </c>
      <c r="D144">
        <v>990.701267625618</v>
      </c>
      <c r="E144">
        <v>97.5083095217236</v>
      </c>
    </row>
    <row r="145" spans="1:5">
      <c r="A145">
        <v>143</v>
      </c>
      <c r="B145">
        <v>6865.02649714472</v>
      </c>
      <c r="C145">
        <v>9145.94468670793</v>
      </c>
      <c r="D145">
        <v>990.199211644942</v>
      </c>
      <c r="E145">
        <v>97.0062535410473</v>
      </c>
    </row>
    <row r="146" spans="1:5">
      <c r="A146">
        <v>144</v>
      </c>
      <c r="B146">
        <v>6865.02649714472</v>
      </c>
      <c r="C146">
        <v>9145.94468670793</v>
      </c>
      <c r="D146">
        <v>989.820540831579</v>
      </c>
      <c r="E146">
        <v>96.6275827276837</v>
      </c>
    </row>
    <row r="147" spans="1:5">
      <c r="A147">
        <v>145</v>
      </c>
      <c r="B147">
        <v>6865.02649714472</v>
      </c>
      <c r="C147">
        <v>9145.94468670793</v>
      </c>
      <c r="D147">
        <v>989.137133316038</v>
      </c>
      <c r="E147">
        <v>95.9441752121437</v>
      </c>
    </row>
    <row r="148" spans="1:5">
      <c r="A148">
        <v>146</v>
      </c>
      <c r="B148">
        <v>6865.02649714472</v>
      </c>
      <c r="C148">
        <v>9145.94468670793</v>
      </c>
      <c r="D148">
        <v>988.719300008096</v>
      </c>
      <c r="E148">
        <v>95.5263419042001</v>
      </c>
    </row>
    <row r="149" spans="1:5">
      <c r="A149">
        <v>147</v>
      </c>
      <c r="B149">
        <v>6865.02649714472</v>
      </c>
      <c r="C149">
        <v>9145.94468670793</v>
      </c>
      <c r="D149">
        <v>988.607014067229</v>
      </c>
      <c r="E149">
        <v>95.4140559633342</v>
      </c>
    </row>
    <row r="150" spans="1:5">
      <c r="A150">
        <v>148</v>
      </c>
      <c r="B150">
        <v>6865.02649714472</v>
      </c>
      <c r="C150">
        <v>9145.94468670793</v>
      </c>
      <c r="D150">
        <v>987.895457077885</v>
      </c>
      <c r="E150">
        <v>94.70249897399</v>
      </c>
    </row>
    <row r="151" spans="1:5">
      <c r="A151">
        <v>149</v>
      </c>
      <c r="B151">
        <v>6865.02649714472</v>
      </c>
      <c r="C151">
        <v>9145.94468670793</v>
      </c>
      <c r="D151">
        <v>987.65177455293</v>
      </c>
      <c r="E151">
        <v>94.4588164490353</v>
      </c>
    </row>
    <row r="152" spans="1:5">
      <c r="A152">
        <v>150</v>
      </c>
      <c r="B152">
        <v>6865.02649714472</v>
      </c>
      <c r="C152">
        <v>9145.94468670793</v>
      </c>
      <c r="D152">
        <v>987.759387596737</v>
      </c>
      <c r="E152">
        <v>94.566429492842</v>
      </c>
    </row>
    <row r="153" spans="1:5">
      <c r="A153">
        <v>151</v>
      </c>
      <c r="B153">
        <v>6865.02649714472</v>
      </c>
      <c r="C153">
        <v>9145.94468670793</v>
      </c>
      <c r="D153">
        <v>987.43681912942</v>
      </c>
      <c r="E153">
        <v>94.2438610255238</v>
      </c>
    </row>
    <row r="154" spans="1:5">
      <c r="A154">
        <v>152</v>
      </c>
      <c r="B154">
        <v>6865.02649714472</v>
      </c>
      <c r="C154">
        <v>9145.94468670793</v>
      </c>
      <c r="D154">
        <v>986.843803956069</v>
      </c>
      <c r="E154">
        <v>93.6508458521747</v>
      </c>
    </row>
    <row r="155" spans="1:5">
      <c r="A155">
        <v>153</v>
      </c>
      <c r="B155">
        <v>6865.02649714472</v>
      </c>
      <c r="C155">
        <v>9145.94468670793</v>
      </c>
      <c r="D155">
        <v>986.755488737791</v>
      </c>
      <c r="E155">
        <v>93.5625306338962</v>
      </c>
    </row>
    <row r="156" spans="1:5">
      <c r="A156">
        <v>154</v>
      </c>
      <c r="B156">
        <v>6865.02649714472</v>
      </c>
      <c r="C156">
        <v>9145.94468670793</v>
      </c>
      <c r="D156">
        <v>986.625553727681</v>
      </c>
      <c r="E156">
        <v>93.432595623786</v>
      </c>
    </row>
    <row r="157" spans="1:5">
      <c r="A157">
        <v>155</v>
      </c>
      <c r="B157">
        <v>6865.02649714472</v>
      </c>
      <c r="C157">
        <v>9145.94468670793</v>
      </c>
      <c r="D157">
        <v>986.034927263695</v>
      </c>
      <c r="E157">
        <v>92.8419691598006</v>
      </c>
    </row>
    <row r="158" spans="1:5">
      <c r="A158">
        <v>156</v>
      </c>
      <c r="B158">
        <v>6865.02649714472</v>
      </c>
      <c r="C158">
        <v>9145.94468670793</v>
      </c>
      <c r="D158">
        <v>986.109937351559</v>
      </c>
      <c r="E158">
        <v>92.9169792476633</v>
      </c>
    </row>
    <row r="159" spans="1:5">
      <c r="A159">
        <v>157</v>
      </c>
      <c r="B159">
        <v>6865.02649714472</v>
      </c>
      <c r="C159">
        <v>9145.94468670793</v>
      </c>
      <c r="D159">
        <v>985.754292877023</v>
      </c>
      <c r="E159">
        <v>92.5613347731276</v>
      </c>
    </row>
    <row r="160" spans="1:5">
      <c r="A160">
        <v>158</v>
      </c>
      <c r="B160">
        <v>6865.02649714472</v>
      </c>
      <c r="C160">
        <v>9145.94468670793</v>
      </c>
      <c r="D160">
        <v>985.223625199833</v>
      </c>
      <c r="E160">
        <v>92.0306670959386</v>
      </c>
    </row>
    <row r="161" spans="1:5">
      <c r="A161">
        <v>159</v>
      </c>
      <c r="B161">
        <v>6865.02649714472</v>
      </c>
      <c r="C161">
        <v>9145.94468670793</v>
      </c>
      <c r="D161">
        <v>985.085048996983</v>
      </c>
      <c r="E161">
        <v>91.8920908930879</v>
      </c>
    </row>
    <row r="162" spans="1:5">
      <c r="A162">
        <v>160</v>
      </c>
      <c r="B162">
        <v>6865.02649714472</v>
      </c>
      <c r="C162">
        <v>9145.94468670793</v>
      </c>
      <c r="D162">
        <v>985.071957747018</v>
      </c>
      <c r="E162">
        <v>91.8789996431227</v>
      </c>
    </row>
    <row r="163" spans="1:5">
      <c r="A163">
        <v>161</v>
      </c>
      <c r="B163">
        <v>6865.02649714472</v>
      </c>
      <c r="C163">
        <v>9145.94468670793</v>
      </c>
      <c r="D163">
        <v>984.644468323362</v>
      </c>
      <c r="E163">
        <v>91.4515102194666</v>
      </c>
    </row>
    <row r="164" spans="1:5">
      <c r="A164">
        <v>162</v>
      </c>
      <c r="B164">
        <v>6865.02649714472</v>
      </c>
      <c r="C164">
        <v>9145.94468670793</v>
      </c>
      <c r="D164">
        <v>984.442655420402</v>
      </c>
      <c r="E164">
        <v>91.2496973165064</v>
      </c>
    </row>
    <row r="165" spans="1:5">
      <c r="A165">
        <v>163</v>
      </c>
      <c r="B165">
        <v>6865.02649714472</v>
      </c>
      <c r="C165">
        <v>9145.94468670793</v>
      </c>
      <c r="D165">
        <v>984.760602844406</v>
      </c>
      <c r="E165">
        <v>91.5676447405126</v>
      </c>
    </row>
    <row r="166" spans="1:5">
      <c r="A166">
        <v>164</v>
      </c>
      <c r="B166">
        <v>6865.02649714472</v>
      </c>
      <c r="C166">
        <v>9145.94468670793</v>
      </c>
      <c r="D166">
        <v>984.562302308397</v>
      </c>
      <c r="E166">
        <v>91.3693442045023</v>
      </c>
    </row>
    <row r="167" spans="1:5">
      <c r="A167">
        <v>165</v>
      </c>
      <c r="B167">
        <v>6865.02649714472</v>
      </c>
      <c r="C167">
        <v>9145.94468670793</v>
      </c>
      <c r="D167">
        <v>984.538063137754</v>
      </c>
      <c r="E167">
        <v>91.3451050338593</v>
      </c>
    </row>
    <row r="168" spans="1:5">
      <c r="A168">
        <v>166</v>
      </c>
      <c r="B168">
        <v>6865.02649714472</v>
      </c>
      <c r="C168">
        <v>9145.94468670793</v>
      </c>
      <c r="D168">
        <v>984.703151459202</v>
      </c>
      <c r="E168">
        <v>91.5101933553068</v>
      </c>
    </row>
    <row r="169" spans="1:5">
      <c r="A169">
        <v>167</v>
      </c>
      <c r="B169">
        <v>6865.02649714472</v>
      </c>
      <c r="C169">
        <v>9145.94468670793</v>
      </c>
      <c r="D169">
        <v>985.344876158953</v>
      </c>
      <c r="E169">
        <v>92.1519180550588</v>
      </c>
    </row>
    <row r="170" spans="1:5">
      <c r="A170">
        <v>168</v>
      </c>
      <c r="B170">
        <v>6865.02649714472</v>
      </c>
      <c r="C170">
        <v>9145.94468670793</v>
      </c>
      <c r="D170">
        <v>984.728383038962</v>
      </c>
      <c r="E170">
        <v>91.5354249350666</v>
      </c>
    </row>
    <row r="171" spans="1:5">
      <c r="A171">
        <v>169</v>
      </c>
      <c r="B171">
        <v>6865.02649714472</v>
      </c>
      <c r="C171">
        <v>9145.94468670793</v>
      </c>
      <c r="D171">
        <v>984.874893074033</v>
      </c>
      <c r="E171">
        <v>91.6819349701383</v>
      </c>
    </row>
    <row r="172" spans="1:5">
      <c r="A172">
        <v>170</v>
      </c>
      <c r="B172">
        <v>6865.02649714472</v>
      </c>
      <c r="C172">
        <v>9145.94468670793</v>
      </c>
      <c r="D172">
        <v>984.938644246363</v>
      </c>
      <c r="E172">
        <v>91.7456861424678</v>
      </c>
    </row>
    <row r="173" spans="1:5">
      <c r="A173">
        <v>171</v>
      </c>
      <c r="B173">
        <v>6865.02649714472</v>
      </c>
      <c r="C173">
        <v>9145.94468670793</v>
      </c>
      <c r="D173">
        <v>984.669989762633</v>
      </c>
      <c r="E173">
        <v>91.4770316587376</v>
      </c>
    </row>
    <row r="174" spans="1:5">
      <c r="A174">
        <v>172</v>
      </c>
      <c r="B174">
        <v>6865.02649714472</v>
      </c>
      <c r="C174">
        <v>9145.94468670793</v>
      </c>
      <c r="D174">
        <v>984.703218276581</v>
      </c>
      <c r="E174">
        <v>91.5102601726861</v>
      </c>
    </row>
    <row r="175" spans="1:5">
      <c r="A175">
        <v>173</v>
      </c>
      <c r="B175">
        <v>6865.02649714472</v>
      </c>
      <c r="C175">
        <v>9145.94468670793</v>
      </c>
      <c r="D175">
        <v>984.740757400156</v>
      </c>
      <c r="E175">
        <v>91.5477992962605</v>
      </c>
    </row>
    <row r="176" spans="1:5">
      <c r="A176">
        <v>174</v>
      </c>
      <c r="B176">
        <v>6865.02649714472</v>
      </c>
      <c r="C176">
        <v>9145.94468670793</v>
      </c>
      <c r="D176">
        <v>984.696276127848</v>
      </c>
      <c r="E176">
        <v>91.5033180239542</v>
      </c>
    </row>
    <row r="177" spans="1:5">
      <c r="A177">
        <v>175</v>
      </c>
      <c r="B177">
        <v>6865.02649714472</v>
      </c>
      <c r="C177">
        <v>9145.94468670793</v>
      </c>
      <c r="D177">
        <v>984.783067526183</v>
      </c>
      <c r="E177">
        <v>91.5901094222887</v>
      </c>
    </row>
    <row r="178" spans="1:5">
      <c r="A178">
        <v>176</v>
      </c>
      <c r="B178">
        <v>6865.02649714472</v>
      </c>
      <c r="C178">
        <v>9145.94468670793</v>
      </c>
      <c r="D178">
        <v>984.642950592244</v>
      </c>
      <c r="E178">
        <v>91.4499924883494</v>
      </c>
    </row>
    <row r="179" spans="1:5">
      <c r="A179">
        <v>177</v>
      </c>
      <c r="B179">
        <v>6865.02649714472</v>
      </c>
      <c r="C179">
        <v>9145.94468670793</v>
      </c>
      <c r="D179">
        <v>984.721016096669</v>
      </c>
      <c r="E179">
        <v>91.5280579927735</v>
      </c>
    </row>
    <row r="180" spans="1:5">
      <c r="A180">
        <v>178</v>
      </c>
      <c r="B180">
        <v>6865.02649714472</v>
      </c>
      <c r="C180">
        <v>9145.94468670793</v>
      </c>
      <c r="D180">
        <v>984.686768358191</v>
      </c>
      <c r="E180">
        <v>91.4938102542954</v>
      </c>
    </row>
    <row r="181" spans="1:5">
      <c r="A181">
        <v>179</v>
      </c>
      <c r="B181">
        <v>6865.02649714472</v>
      </c>
      <c r="C181">
        <v>9145.94468670793</v>
      </c>
      <c r="D181">
        <v>984.808202260384</v>
      </c>
      <c r="E181">
        <v>91.615244156489</v>
      </c>
    </row>
    <row r="182" spans="1:5">
      <c r="A182">
        <v>180</v>
      </c>
      <c r="B182">
        <v>6865.02649714472</v>
      </c>
      <c r="C182">
        <v>9145.94468670793</v>
      </c>
      <c r="D182">
        <v>984.759911068188</v>
      </c>
      <c r="E182">
        <v>91.5669529642936</v>
      </c>
    </row>
    <row r="183" spans="1:5">
      <c r="A183">
        <v>181</v>
      </c>
      <c r="B183">
        <v>6865.02649714472</v>
      </c>
      <c r="C183">
        <v>9145.94468670793</v>
      </c>
      <c r="D183">
        <v>984.681585055503</v>
      </c>
      <c r="E183">
        <v>91.4886269516086</v>
      </c>
    </row>
    <row r="184" spans="1:5">
      <c r="A184">
        <v>182</v>
      </c>
      <c r="B184">
        <v>6865.02649714472</v>
      </c>
      <c r="C184">
        <v>9145.94468670793</v>
      </c>
      <c r="D184">
        <v>984.659741599959</v>
      </c>
      <c r="E184">
        <v>91.4667834960641</v>
      </c>
    </row>
    <row r="185" spans="1:5">
      <c r="A185">
        <v>183</v>
      </c>
      <c r="B185">
        <v>6865.02649714472</v>
      </c>
      <c r="C185">
        <v>9145.94468670793</v>
      </c>
      <c r="D185">
        <v>984.729173056786</v>
      </c>
      <c r="E185">
        <v>91.5362149528907</v>
      </c>
    </row>
    <row r="186" spans="1:5">
      <c r="A186">
        <v>184</v>
      </c>
      <c r="B186">
        <v>6865.02649714472</v>
      </c>
      <c r="C186">
        <v>9145.94468670793</v>
      </c>
      <c r="D186">
        <v>984.774975458752</v>
      </c>
      <c r="E186">
        <v>91.582017354858</v>
      </c>
    </row>
    <row r="187" spans="1:5">
      <c r="A187">
        <v>185</v>
      </c>
      <c r="B187">
        <v>6865.02649714472</v>
      </c>
      <c r="C187">
        <v>9145.94468670793</v>
      </c>
      <c r="D187">
        <v>984.765332165344</v>
      </c>
      <c r="E187">
        <v>91.5723740614496</v>
      </c>
    </row>
    <row r="188" spans="1:5">
      <c r="A188">
        <v>186</v>
      </c>
      <c r="B188">
        <v>6865.02649714472</v>
      </c>
      <c r="C188">
        <v>9145.94468670793</v>
      </c>
      <c r="D188">
        <v>984.782830076255</v>
      </c>
      <c r="E188">
        <v>91.58987197236</v>
      </c>
    </row>
    <row r="189" spans="1:5">
      <c r="A189">
        <v>187</v>
      </c>
      <c r="B189">
        <v>6865.02649714472</v>
      </c>
      <c r="C189">
        <v>9145.94468670793</v>
      </c>
      <c r="D189">
        <v>984.764137867873</v>
      </c>
      <c r="E189">
        <v>91.5711797639777</v>
      </c>
    </row>
    <row r="190" spans="1:5">
      <c r="A190">
        <v>188</v>
      </c>
      <c r="B190">
        <v>6865.02649714472</v>
      </c>
      <c r="C190">
        <v>9145.94468670793</v>
      </c>
      <c r="D190">
        <v>984.751936538053</v>
      </c>
      <c r="E190">
        <v>91.5589784341586</v>
      </c>
    </row>
    <row r="191" spans="1:5">
      <c r="A191">
        <v>189</v>
      </c>
      <c r="B191">
        <v>6865.02649714472</v>
      </c>
      <c r="C191">
        <v>9145.94468670793</v>
      </c>
      <c r="D191">
        <v>984.764005040358</v>
      </c>
      <c r="E191">
        <v>91.571046936463</v>
      </c>
    </row>
    <row r="192" spans="1:5">
      <c r="A192">
        <v>190</v>
      </c>
      <c r="B192">
        <v>6865.02649714472</v>
      </c>
      <c r="C192">
        <v>9145.94468670793</v>
      </c>
      <c r="D192">
        <v>984.779910959724</v>
      </c>
      <c r="E192">
        <v>91.5869528558289</v>
      </c>
    </row>
    <row r="193" spans="1:5">
      <c r="A193">
        <v>191</v>
      </c>
      <c r="B193">
        <v>6865.02649714472</v>
      </c>
      <c r="C193">
        <v>9145.94468670793</v>
      </c>
      <c r="D193">
        <v>984.768518610915</v>
      </c>
      <c r="E193">
        <v>91.5755605070201</v>
      </c>
    </row>
    <row r="194" spans="1:5">
      <c r="A194">
        <v>192</v>
      </c>
      <c r="B194">
        <v>6865.02649714472</v>
      </c>
      <c r="C194">
        <v>9145.94468670793</v>
      </c>
      <c r="D194">
        <v>984.791199298787</v>
      </c>
      <c r="E194">
        <v>91.5982411948918</v>
      </c>
    </row>
    <row r="195" spans="1:5">
      <c r="A195">
        <v>193</v>
      </c>
      <c r="B195">
        <v>6865.02649714472</v>
      </c>
      <c r="C195">
        <v>9145.94468670793</v>
      </c>
      <c r="D195">
        <v>984.763778315081</v>
      </c>
      <c r="E195">
        <v>91.5708202111869</v>
      </c>
    </row>
    <row r="196" spans="1:5">
      <c r="A196">
        <v>194</v>
      </c>
      <c r="B196">
        <v>6865.02649714472</v>
      </c>
      <c r="C196">
        <v>9145.94468670793</v>
      </c>
      <c r="D196">
        <v>984.722521611955</v>
      </c>
      <c r="E196">
        <v>91.5295635080601</v>
      </c>
    </row>
    <row r="197" spans="1:5">
      <c r="A197">
        <v>195</v>
      </c>
      <c r="B197">
        <v>6865.02649714472</v>
      </c>
      <c r="C197">
        <v>9145.94468670793</v>
      </c>
      <c r="D197">
        <v>984.768018821153</v>
      </c>
      <c r="E197">
        <v>91.5750607172584</v>
      </c>
    </row>
    <row r="198" spans="1:5">
      <c r="A198">
        <v>196</v>
      </c>
      <c r="B198">
        <v>6865.02649714472</v>
      </c>
      <c r="C198">
        <v>9145.94468670793</v>
      </c>
      <c r="D198">
        <v>984.765819817344</v>
      </c>
      <c r="E198">
        <v>91.5728617134494</v>
      </c>
    </row>
    <row r="199" spans="1:5">
      <c r="A199">
        <v>197</v>
      </c>
      <c r="B199">
        <v>6865.02649714472</v>
      </c>
      <c r="C199">
        <v>9145.94468670793</v>
      </c>
      <c r="D199">
        <v>984.753215343071</v>
      </c>
      <c r="E199">
        <v>91.5602572391757</v>
      </c>
    </row>
    <row r="200" spans="1:5">
      <c r="A200">
        <v>198</v>
      </c>
      <c r="B200">
        <v>6865.02649714472</v>
      </c>
      <c r="C200">
        <v>9145.94468670793</v>
      </c>
      <c r="D200">
        <v>984.758627674958</v>
      </c>
      <c r="E200">
        <v>91.5656695710626</v>
      </c>
    </row>
    <row r="201" spans="1:5">
      <c r="A201">
        <v>199</v>
      </c>
      <c r="B201">
        <v>6865.02649714472</v>
      </c>
      <c r="C201">
        <v>9145.94468670793</v>
      </c>
      <c r="D201">
        <v>984.750133201164</v>
      </c>
      <c r="E201">
        <v>91.5571750972698</v>
      </c>
    </row>
    <row r="202" spans="1:5">
      <c r="A202">
        <v>200</v>
      </c>
      <c r="B202">
        <v>6865.02649714472</v>
      </c>
      <c r="C202">
        <v>9145.94468670793</v>
      </c>
      <c r="D202">
        <v>984.763567074389</v>
      </c>
      <c r="E202">
        <v>91.5706089704941</v>
      </c>
    </row>
    <row r="203" spans="1:5">
      <c r="A203">
        <v>201</v>
      </c>
      <c r="B203">
        <v>6865.02649714472</v>
      </c>
      <c r="C203">
        <v>9145.94468670793</v>
      </c>
      <c r="D203">
        <v>984.745096997063</v>
      </c>
      <c r="E203">
        <v>91.5521388931675</v>
      </c>
    </row>
    <row r="204" spans="1:5">
      <c r="A204">
        <v>202</v>
      </c>
      <c r="B204">
        <v>6865.02649714472</v>
      </c>
      <c r="C204">
        <v>9145.94468670793</v>
      </c>
      <c r="D204">
        <v>984.741479916252</v>
      </c>
      <c r="E204">
        <v>91.5485218123568</v>
      </c>
    </row>
    <row r="205" spans="1:5">
      <c r="A205">
        <v>203</v>
      </c>
      <c r="B205">
        <v>6865.02649714472</v>
      </c>
      <c r="C205">
        <v>9145.94468670793</v>
      </c>
      <c r="D205">
        <v>984.734651378733</v>
      </c>
      <c r="E205">
        <v>91.5416932748387</v>
      </c>
    </row>
    <row r="206" spans="1:5">
      <c r="A206">
        <v>204</v>
      </c>
      <c r="B206">
        <v>6865.02649714472</v>
      </c>
      <c r="C206">
        <v>9145.94468670793</v>
      </c>
      <c r="D206">
        <v>984.745105957031</v>
      </c>
      <c r="E206">
        <v>91.5521478531351</v>
      </c>
    </row>
    <row r="207" spans="1:5">
      <c r="A207">
        <v>205</v>
      </c>
      <c r="B207">
        <v>6865.02649714472</v>
      </c>
      <c r="C207">
        <v>9145.94468670793</v>
      </c>
      <c r="D207">
        <v>984.740051306709</v>
      </c>
      <c r="E207">
        <v>91.5470932028141</v>
      </c>
    </row>
    <row r="208" spans="1:5">
      <c r="A208">
        <v>206</v>
      </c>
      <c r="B208">
        <v>6865.02649714472</v>
      </c>
      <c r="C208">
        <v>9145.94468670793</v>
      </c>
      <c r="D208">
        <v>984.737830591365</v>
      </c>
      <c r="E208">
        <v>91.5448724874696</v>
      </c>
    </row>
    <row r="209" spans="1:5">
      <c r="A209">
        <v>207</v>
      </c>
      <c r="B209">
        <v>6865.02649714472</v>
      </c>
      <c r="C209">
        <v>9145.94468670793</v>
      </c>
      <c r="D209">
        <v>984.740761763899</v>
      </c>
      <c r="E209">
        <v>91.5478036600037</v>
      </c>
    </row>
    <row r="210" spans="1:5">
      <c r="A210">
        <v>208</v>
      </c>
      <c r="B210">
        <v>6865.02649714472</v>
      </c>
      <c r="C210">
        <v>9145.94468670793</v>
      </c>
      <c r="D210">
        <v>984.740692014433</v>
      </c>
      <c r="E210">
        <v>91.5477339105375</v>
      </c>
    </row>
    <row r="211" spans="1:5">
      <c r="A211">
        <v>209</v>
      </c>
      <c r="B211">
        <v>6865.02649714472</v>
      </c>
      <c r="C211">
        <v>9145.94468670793</v>
      </c>
      <c r="D211">
        <v>984.750160772631</v>
      </c>
      <c r="E211">
        <v>91.5572026687365</v>
      </c>
    </row>
    <row r="212" spans="1:5">
      <c r="A212">
        <v>210</v>
      </c>
      <c r="B212">
        <v>6865.02649714472</v>
      </c>
      <c r="C212">
        <v>9145.94468670793</v>
      </c>
      <c r="D212">
        <v>984.741626229287</v>
      </c>
      <c r="E212">
        <v>91.5486681253927</v>
      </c>
    </row>
    <row r="213" spans="1:5">
      <c r="A213">
        <v>211</v>
      </c>
      <c r="B213">
        <v>6865.02649714472</v>
      </c>
      <c r="C213">
        <v>9145.94468670793</v>
      </c>
      <c r="D213">
        <v>984.741335554778</v>
      </c>
      <c r="E213">
        <v>91.548377450884</v>
      </c>
    </row>
    <row r="214" spans="1:5">
      <c r="A214">
        <v>212</v>
      </c>
      <c r="B214">
        <v>6865.02649714472</v>
      </c>
      <c r="C214">
        <v>9145.94468670793</v>
      </c>
      <c r="D214">
        <v>984.736098541519</v>
      </c>
      <c r="E214">
        <v>91.5431404376242</v>
      </c>
    </row>
    <row r="215" spans="1:5">
      <c r="A215">
        <v>213</v>
      </c>
      <c r="B215">
        <v>6865.02649714472</v>
      </c>
      <c r="C215">
        <v>9145.94468670793</v>
      </c>
      <c r="D215">
        <v>984.737735133654</v>
      </c>
      <c r="E215">
        <v>91.5447770297596</v>
      </c>
    </row>
    <row r="216" spans="1:5">
      <c r="A216">
        <v>214</v>
      </c>
      <c r="B216">
        <v>6865.02649714472</v>
      </c>
      <c r="C216">
        <v>9145.94468670793</v>
      </c>
      <c r="D216">
        <v>984.735114175983</v>
      </c>
      <c r="E216">
        <v>91.5421560720882</v>
      </c>
    </row>
    <row r="217" spans="1:5">
      <c r="A217">
        <v>215</v>
      </c>
      <c r="B217">
        <v>6865.02649714472</v>
      </c>
      <c r="C217">
        <v>9145.94468670793</v>
      </c>
      <c r="D217">
        <v>984.735977313465</v>
      </c>
      <c r="E217">
        <v>91.5430192095692</v>
      </c>
    </row>
    <row r="218" spans="1:5">
      <c r="A218">
        <v>216</v>
      </c>
      <c r="B218">
        <v>6865.02649714472</v>
      </c>
      <c r="C218">
        <v>9145.94468670793</v>
      </c>
      <c r="D218">
        <v>984.734927894677</v>
      </c>
      <c r="E218">
        <v>91.5419697907824</v>
      </c>
    </row>
    <row r="219" spans="1:5">
      <c r="A219">
        <v>217</v>
      </c>
      <c r="B219">
        <v>6865.02649714472</v>
      </c>
      <c r="C219">
        <v>9145.94468670793</v>
      </c>
      <c r="D219">
        <v>984.736997028851</v>
      </c>
      <c r="E219">
        <v>91.5440389249568</v>
      </c>
    </row>
    <row r="220" spans="1:5">
      <c r="A220">
        <v>218</v>
      </c>
      <c r="B220">
        <v>6865.02649714472</v>
      </c>
      <c r="C220">
        <v>9145.94468670793</v>
      </c>
      <c r="D220">
        <v>984.73882983695</v>
      </c>
      <c r="E220">
        <v>91.5458717330542</v>
      </c>
    </row>
    <row r="221" spans="1:5">
      <c r="A221">
        <v>219</v>
      </c>
      <c r="B221">
        <v>6865.02649714472</v>
      </c>
      <c r="C221">
        <v>9145.94468670793</v>
      </c>
      <c r="D221">
        <v>984.735605180049</v>
      </c>
      <c r="E221">
        <v>91.5426470761537</v>
      </c>
    </row>
    <row r="222" spans="1:5">
      <c r="A222">
        <v>220</v>
      </c>
      <c r="B222">
        <v>6865.02649714472</v>
      </c>
      <c r="C222">
        <v>9145.94468670793</v>
      </c>
      <c r="D222">
        <v>984.739779268334</v>
      </c>
      <c r="E222">
        <v>91.5468211644383</v>
      </c>
    </row>
    <row r="223" spans="1:5">
      <c r="A223">
        <v>221</v>
      </c>
      <c r="B223">
        <v>6865.02649714472</v>
      </c>
      <c r="C223">
        <v>9145.94468670793</v>
      </c>
      <c r="D223">
        <v>984.739327170723</v>
      </c>
      <c r="E223">
        <v>91.5463690668284</v>
      </c>
    </row>
    <row r="224" spans="1:5">
      <c r="A224">
        <v>222</v>
      </c>
      <c r="B224">
        <v>6865.02649714472</v>
      </c>
      <c r="C224">
        <v>9145.94468670793</v>
      </c>
      <c r="D224">
        <v>984.739647332569</v>
      </c>
      <c r="E224">
        <v>91.5466892286749</v>
      </c>
    </row>
    <row r="225" spans="1:5">
      <c r="A225">
        <v>223</v>
      </c>
      <c r="B225">
        <v>6865.02649714472</v>
      </c>
      <c r="C225">
        <v>9145.94468670793</v>
      </c>
      <c r="D225">
        <v>984.739088012098</v>
      </c>
      <c r="E225">
        <v>91.5461299082036</v>
      </c>
    </row>
    <row r="226" spans="1:5">
      <c r="A226">
        <v>224</v>
      </c>
      <c r="B226">
        <v>6865.02649714472</v>
      </c>
      <c r="C226">
        <v>9145.94468670793</v>
      </c>
      <c r="D226">
        <v>984.738716900472</v>
      </c>
      <c r="E226">
        <v>91.5457587965765</v>
      </c>
    </row>
    <row r="227" spans="1:5">
      <c r="A227">
        <v>225</v>
      </c>
      <c r="B227">
        <v>6865.02649714472</v>
      </c>
      <c r="C227">
        <v>9145.94468670793</v>
      </c>
      <c r="D227">
        <v>984.741139992835</v>
      </c>
      <c r="E227">
        <v>91.5481818889409</v>
      </c>
    </row>
    <row r="228" spans="1:5">
      <c r="A228">
        <v>226</v>
      </c>
      <c r="B228">
        <v>6865.02649714472</v>
      </c>
      <c r="C228">
        <v>9145.94468670793</v>
      </c>
      <c r="D228">
        <v>984.742656915121</v>
      </c>
      <c r="E228">
        <v>91.5496988112258</v>
      </c>
    </row>
    <row r="229" spans="1:5">
      <c r="A229">
        <v>227</v>
      </c>
      <c r="B229">
        <v>6865.02649714472</v>
      </c>
      <c r="C229">
        <v>9145.94468670793</v>
      </c>
      <c r="D229">
        <v>984.742653993721</v>
      </c>
      <c r="E229">
        <v>91.5496958898258</v>
      </c>
    </row>
    <row r="230" spans="1:5">
      <c r="A230">
        <v>228</v>
      </c>
      <c r="B230">
        <v>6865.02649714472</v>
      </c>
      <c r="C230">
        <v>9145.94468670793</v>
      </c>
      <c r="D230">
        <v>984.742192636569</v>
      </c>
      <c r="E230">
        <v>91.5492345326737</v>
      </c>
    </row>
    <row r="231" spans="1:5">
      <c r="A231">
        <v>229</v>
      </c>
      <c r="B231">
        <v>6865.02649714472</v>
      </c>
      <c r="C231">
        <v>9145.94468670793</v>
      </c>
      <c r="D231">
        <v>984.744132694885</v>
      </c>
      <c r="E231">
        <v>91.5511745909896</v>
      </c>
    </row>
    <row r="232" spans="1:5">
      <c r="A232">
        <v>230</v>
      </c>
      <c r="B232">
        <v>6865.02649714472</v>
      </c>
      <c r="C232">
        <v>9145.94468670793</v>
      </c>
      <c r="D232">
        <v>984.742472276065</v>
      </c>
      <c r="E232">
        <v>91.5495141721693</v>
      </c>
    </row>
    <row r="233" spans="1:5">
      <c r="A233">
        <v>231</v>
      </c>
      <c r="B233">
        <v>6865.02649714472</v>
      </c>
      <c r="C233">
        <v>9145.94468670793</v>
      </c>
      <c r="D233">
        <v>984.74269307681</v>
      </c>
      <c r="E233">
        <v>91.5497349729151</v>
      </c>
    </row>
    <row r="234" spans="1:5">
      <c r="A234">
        <v>232</v>
      </c>
      <c r="B234">
        <v>6865.02649714472</v>
      </c>
      <c r="C234">
        <v>9145.94468670793</v>
      </c>
      <c r="D234">
        <v>984.744211727175</v>
      </c>
      <c r="E234">
        <v>91.5512536232797</v>
      </c>
    </row>
    <row r="235" spans="1:5">
      <c r="A235">
        <v>233</v>
      </c>
      <c r="B235">
        <v>6865.02649714472</v>
      </c>
      <c r="C235">
        <v>9145.94468670793</v>
      </c>
      <c r="D235">
        <v>984.742096809261</v>
      </c>
      <c r="E235">
        <v>91.5491387053661</v>
      </c>
    </row>
    <row r="236" spans="1:5">
      <c r="A236">
        <v>234</v>
      </c>
      <c r="B236">
        <v>6865.02649714472</v>
      </c>
      <c r="C236">
        <v>9145.94468670793</v>
      </c>
      <c r="D236">
        <v>984.742104989563</v>
      </c>
      <c r="E236">
        <v>91.5491468856681</v>
      </c>
    </row>
    <row r="237" spans="1:5">
      <c r="A237">
        <v>235</v>
      </c>
      <c r="B237">
        <v>6865.02649714472</v>
      </c>
      <c r="C237">
        <v>9145.94468670793</v>
      </c>
      <c r="D237">
        <v>984.741911961605</v>
      </c>
      <c r="E237">
        <v>91.5489538577088</v>
      </c>
    </row>
    <row r="238" spans="1:5">
      <c r="A238">
        <v>236</v>
      </c>
      <c r="B238">
        <v>6865.02649714472</v>
      </c>
      <c r="C238">
        <v>9145.94468670793</v>
      </c>
      <c r="D238">
        <v>984.741080447546</v>
      </c>
      <c r="E238">
        <v>91.5481223436508</v>
      </c>
    </row>
    <row r="239" spans="1:5">
      <c r="A239">
        <v>237</v>
      </c>
      <c r="B239">
        <v>6865.02649714472</v>
      </c>
      <c r="C239">
        <v>9145.94468670793</v>
      </c>
      <c r="D239">
        <v>984.741596113544</v>
      </c>
      <c r="E239">
        <v>91.5486380096494</v>
      </c>
    </row>
    <row r="240" spans="1:5">
      <c r="A240">
        <v>238</v>
      </c>
      <c r="B240">
        <v>6865.02649714472</v>
      </c>
      <c r="C240">
        <v>9145.94468670793</v>
      </c>
      <c r="D240">
        <v>984.741055150161</v>
      </c>
      <c r="E240">
        <v>91.5480970462657</v>
      </c>
    </row>
    <row r="241" spans="1:5">
      <c r="A241">
        <v>239</v>
      </c>
      <c r="B241">
        <v>6865.02649714472</v>
      </c>
      <c r="C241">
        <v>9145.94468670793</v>
      </c>
      <c r="D241">
        <v>984.740268567781</v>
      </c>
      <c r="E241">
        <v>91.5473104638856</v>
      </c>
    </row>
    <row r="242" spans="1:5">
      <c r="A242">
        <v>240</v>
      </c>
      <c r="B242">
        <v>6865.02649714472</v>
      </c>
      <c r="C242">
        <v>9145.94468670793</v>
      </c>
      <c r="D242">
        <v>984.740942580414</v>
      </c>
      <c r="E242">
        <v>91.5479844765184</v>
      </c>
    </row>
    <row r="243" spans="1:5">
      <c r="A243">
        <v>241</v>
      </c>
      <c r="B243">
        <v>6865.02649714472</v>
      </c>
      <c r="C243">
        <v>9145.94468670793</v>
      </c>
      <c r="D243">
        <v>984.741111731598</v>
      </c>
      <c r="E243">
        <v>91.5481536277024</v>
      </c>
    </row>
    <row r="244" spans="1:5">
      <c r="A244">
        <v>242</v>
      </c>
      <c r="B244">
        <v>6865.02649714472</v>
      </c>
      <c r="C244">
        <v>9145.94468670793</v>
      </c>
      <c r="D244">
        <v>984.741295023145</v>
      </c>
      <c r="E244">
        <v>91.5483369192502</v>
      </c>
    </row>
    <row r="245" spans="1:5">
      <c r="A245">
        <v>243</v>
      </c>
      <c r="B245">
        <v>6865.02649714472</v>
      </c>
      <c r="C245">
        <v>9145.94468670793</v>
      </c>
      <c r="D245">
        <v>984.741346902219</v>
      </c>
      <c r="E245">
        <v>91.5483887983238</v>
      </c>
    </row>
    <row r="246" spans="1:5">
      <c r="A246">
        <v>244</v>
      </c>
      <c r="B246">
        <v>6865.02649714472</v>
      </c>
      <c r="C246">
        <v>9145.94468670793</v>
      </c>
      <c r="D246">
        <v>984.740688510421</v>
      </c>
      <c r="E246">
        <v>91.5477304065257</v>
      </c>
    </row>
    <row r="247" spans="1:5">
      <c r="A247">
        <v>245</v>
      </c>
      <c r="B247">
        <v>6865.02649714472</v>
      </c>
      <c r="C247">
        <v>9145.94468670793</v>
      </c>
      <c r="D247">
        <v>984.741409238704</v>
      </c>
      <c r="E247">
        <v>91.5484511348089</v>
      </c>
    </row>
    <row r="248" spans="1:5">
      <c r="A248">
        <v>246</v>
      </c>
      <c r="B248">
        <v>6865.02649714472</v>
      </c>
      <c r="C248">
        <v>9145.94468670793</v>
      </c>
      <c r="D248">
        <v>984.741824558259</v>
      </c>
      <c r="E248">
        <v>91.5488664543644</v>
      </c>
    </row>
    <row r="249" spans="1:5">
      <c r="A249">
        <v>247</v>
      </c>
      <c r="B249">
        <v>6865.02649714472</v>
      </c>
      <c r="C249">
        <v>9145.94468670793</v>
      </c>
      <c r="D249">
        <v>984.74199944584</v>
      </c>
      <c r="E249">
        <v>91.5490413419445</v>
      </c>
    </row>
    <row r="250" spans="1:5">
      <c r="A250">
        <v>248</v>
      </c>
      <c r="B250">
        <v>6865.02649714472</v>
      </c>
      <c r="C250">
        <v>9145.94468670793</v>
      </c>
      <c r="D250">
        <v>984.742609218907</v>
      </c>
      <c r="E250">
        <v>91.5496511150115</v>
      </c>
    </row>
    <row r="251" spans="1:5">
      <c r="A251">
        <v>249</v>
      </c>
      <c r="B251">
        <v>6865.02649714472</v>
      </c>
      <c r="C251">
        <v>9145.94468670793</v>
      </c>
      <c r="D251">
        <v>984.74203920363</v>
      </c>
      <c r="E251">
        <v>91.5490810997353</v>
      </c>
    </row>
    <row r="252" spans="1:5">
      <c r="A252">
        <v>250</v>
      </c>
      <c r="B252">
        <v>6865.02649714472</v>
      </c>
      <c r="C252">
        <v>9145.94468670793</v>
      </c>
      <c r="D252">
        <v>984.742064065485</v>
      </c>
      <c r="E252">
        <v>91.5491059615893</v>
      </c>
    </row>
    <row r="253" spans="1:5">
      <c r="A253">
        <v>251</v>
      </c>
      <c r="B253">
        <v>6865.02649714472</v>
      </c>
      <c r="C253">
        <v>9145.94468670793</v>
      </c>
      <c r="D253">
        <v>984.741814652683</v>
      </c>
      <c r="E253">
        <v>91.5488565487882</v>
      </c>
    </row>
    <row r="254" spans="1:5">
      <c r="A254">
        <v>252</v>
      </c>
      <c r="B254">
        <v>6865.02649714472</v>
      </c>
      <c r="C254">
        <v>9145.94468670793</v>
      </c>
      <c r="D254">
        <v>984.741873785721</v>
      </c>
      <c r="E254">
        <v>91.5489156818265</v>
      </c>
    </row>
    <row r="255" spans="1:5">
      <c r="A255">
        <v>253</v>
      </c>
      <c r="B255">
        <v>6865.02649714472</v>
      </c>
      <c r="C255">
        <v>9145.94468670793</v>
      </c>
      <c r="D255">
        <v>984.74181842352</v>
      </c>
      <c r="E255">
        <v>91.5488603196253</v>
      </c>
    </row>
    <row r="256" spans="1:5">
      <c r="A256">
        <v>254</v>
      </c>
      <c r="B256">
        <v>6865.02649714472</v>
      </c>
      <c r="C256">
        <v>9145.94468670793</v>
      </c>
      <c r="D256">
        <v>984.741952637722</v>
      </c>
      <c r="E256">
        <v>91.5489945338276</v>
      </c>
    </row>
    <row r="257" spans="1:5">
      <c r="A257">
        <v>255</v>
      </c>
      <c r="B257">
        <v>6865.02649714472</v>
      </c>
      <c r="C257">
        <v>9145.94468670793</v>
      </c>
      <c r="D257">
        <v>984.741702973364</v>
      </c>
      <c r="E257">
        <v>91.5487448694691</v>
      </c>
    </row>
    <row r="258" spans="1:5">
      <c r="A258">
        <v>256</v>
      </c>
      <c r="B258">
        <v>6865.02649714472</v>
      </c>
      <c r="C258">
        <v>9145.94468670793</v>
      </c>
      <c r="D258">
        <v>984.741629578822</v>
      </c>
      <c r="E258">
        <v>91.5486714749275</v>
      </c>
    </row>
    <row r="259" spans="1:5">
      <c r="A259">
        <v>257</v>
      </c>
      <c r="B259">
        <v>6865.02649714472</v>
      </c>
      <c r="C259">
        <v>9145.94468670793</v>
      </c>
      <c r="D259">
        <v>984.741538123974</v>
      </c>
      <c r="E259">
        <v>91.5485800200801</v>
      </c>
    </row>
    <row r="260" spans="1:5">
      <c r="A260">
        <v>258</v>
      </c>
      <c r="B260">
        <v>6865.02649714472</v>
      </c>
      <c r="C260">
        <v>9145.94468670793</v>
      </c>
      <c r="D260">
        <v>984.741695573402</v>
      </c>
      <c r="E260">
        <v>91.5487374695076</v>
      </c>
    </row>
    <row r="261" spans="1:5">
      <c r="A261">
        <v>259</v>
      </c>
      <c r="B261">
        <v>6865.02649714472</v>
      </c>
      <c r="C261">
        <v>9145.94468670793</v>
      </c>
      <c r="D261">
        <v>984.741654000534</v>
      </c>
      <c r="E261">
        <v>91.5486958966387</v>
      </c>
    </row>
    <row r="262" spans="1:5">
      <c r="A262">
        <v>260</v>
      </c>
      <c r="B262">
        <v>6865.02649714472</v>
      </c>
      <c r="C262">
        <v>9145.94468670793</v>
      </c>
      <c r="D262">
        <v>984.741565921339</v>
      </c>
      <c r="E262">
        <v>91.5486078174447</v>
      </c>
    </row>
    <row r="263" spans="1:5">
      <c r="A263">
        <v>261</v>
      </c>
      <c r="B263">
        <v>6865.02649714472</v>
      </c>
      <c r="C263">
        <v>9145.94468670793</v>
      </c>
      <c r="D263">
        <v>984.741712151433</v>
      </c>
      <c r="E263">
        <v>91.548754047539</v>
      </c>
    </row>
    <row r="264" spans="1:5">
      <c r="A264">
        <v>262</v>
      </c>
      <c r="B264">
        <v>6865.02649714472</v>
      </c>
      <c r="C264">
        <v>9145.94468670793</v>
      </c>
      <c r="D264">
        <v>984.741733126862</v>
      </c>
      <c r="E264">
        <v>91.5487750229676</v>
      </c>
    </row>
    <row r="265" spans="1:5">
      <c r="A265">
        <v>263</v>
      </c>
      <c r="B265">
        <v>6865.02649714472</v>
      </c>
      <c r="C265">
        <v>9145.94468670793</v>
      </c>
      <c r="D265">
        <v>984.741704213285</v>
      </c>
      <c r="E265">
        <v>91.5487461093896</v>
      </c>
    </row>
    <row r="266" spans="1:5">
      <c r="A266">
        <v>264</v>
      </c>
      <c r="B266">
        <v>6865.02649714472</v>
      </c>
      <c r="C266">
        <v>9145.94468670793</v>
      </c>
      <c r="D266">
        <v>984.741755225067</v>
      </c>
      <c r="E266">
        <v>91.5487971211711</v>
      </c>
    </row>
    <row r="267" spans="1:5">
      <c r="A267">
        <v>265</v>
      </c>
      <c r="B267">
        <v>6865.02649714472</v>
      </c>
      <c r="C267">
        <v>9145.94468670793</v>
      </c>
      <c r="D267">
        <v>984.741744189072</v>
      </c>
      <c r="E267">
        <v>91.5487860851766</v>
      </c>
    </row>
    <row r="268" spans="1:5">
      <c r="A268">
        <v>266</v>
      </c>
      <c r="B268">
        <v>6865.02649714472</v>
      </c>
      <c r="C268">
        <v>9145.94468670793</v>
      </c>
      <c r="D268">
        <v>984.741961632602</v>
      </c>
      <c r="E268">
        <v>91.5490035287074</v>
      </c>
    </row>
    <row r="269" spans="1:5">
      <c r="A269">
        <v>267</v>
      </c>
      <c r="B269">
        <v>6865.02649714472</v>
      </c>
      <c r="C269">
        <v>9145.94468670793</v>
      </c>
      <c r="D269">
        <v>984.741778642883</v>
      </c>
      <c r="E269">
        <v>91.5488205389876</v>
      </c>
    </row>
    <row r="270" spans="1:5">
      <c r="A270">
        <v>268</v>
      </c>
      <c r="B270">
        <v>6865.02649714472</v>
      </c>
      <c r="C270">
        <v>9145.94468670793</v>
      </c>
      <c r="D270">
        <v>984.741707770344</v>
      </c>
      <c r="E270">
        <v>91.5487496664492</v>
      </c>
    </row>
    <row r="271" spans="1:5">
      <c r="A271">
        <v>269</v>
      </c>
      <c r="B271">
        <v>6865.02649714472</v>
      </c>
      <c r="C271">
        <v>9145.94468670793</v>
      </c>
      <c r="D271">
        <v>984.741673298571</v>
      </c>
      <c r="E271">
        <v>91.5487151946754</v>
      </c>
    </row>
    <row r="272" spans="1:5">
      <c r="A272">
        <v>270</v>
      </c>
      <c r="B272">
        <v>6865.02649714472</v>
      </c>
      <c r="C272">
        <v>9145.94468670793</v>
      </c>
      <c r="D272">
        <v>984.741614228771</v>
      </c>
      <c r="E272">
        <v>91.5486561248773</v>
      </c>
    </row>
    <row r="273" spans="1:5">
      <c r="A273">
        <v>271</v>
      </c>
      <c r="B273">
        <v>6865.02649714472</v>
      </c>
      <c r="C273">
        <v>9145.94468670793</v>
      </c>
      <c r="D273">
        <v>984.741669118879</v>
      </c>
      <c r="E273">
        <v>91.5487110149844</v>
      </c>
    </row>
    <row r="274" spans="1:5">
      <c r="A274">
        <v>272</v>
      </c>
      <c r="B274">
        <v>6865.02649714472</v>
      </c>
      <c r="C274">
        <v>9145.94468670793</v>
      </c>
      <c r="D274">
        <v>984.741634691135</v>
      </c>
      <c r="E274">
        <v>91.5486765872395</v>
      </c>
    </row>
    <row r="275" spans="1:5">
      <c r="A275">
        <v>273</v>
      </c>
      <c r="B275">
        <v>6865.02649714472</v>
      </c>
      <c r="C275">
        <v>9145.94468670793</v>
      </c>
      <c r="D275">
        <v>984.741706828456</v>
      </c>
      <c r="E275">
        <v>91.5487487245615</v>
      </c>
    </row>
    <row r="276" spans="1:5">
      <c r="A276">
        <v>274</v>
      </c>
      <c r="B276">
        <v>6865.02649714472</v>
      </c>
      <c r="C276">
        <v>9145.94468670793</v>
      </c>
      <c r="D276">
        <v>984.741741412407</v>
      </c>
      <c r="E276">
        <v>91.5487833085128</v>
      </c>
    </row>
    <row r="277" spans="1:5">
      <c r="A277">
        <v>275</v>
      </c>
      <c r="B277">
        <v>6865.02649714472</v>
      </c>
      <c r="C277">
        <v>9145.94468670793</v>
      </c>
      <c r="D277">
        <v>984.741696719942</v>
      </c>
      <c r="E277">
        <v>91.5487386160463</v>
      </c>
    </row>
    <row r="278" spans="1:5">
      <c r="A278">
        <v>276</v>
      </c>
      <c r="B278">
        <v>6865.02649714472</v>
      </c>
      <c r="C278">
        <v>9145.94468670793</v>
      </c>
      <c r="D278">
        <v>984.741718047668</v>
      </c>
      <c r="E278">
        <v>91.5487599437728</v>
      </c>
    </row>
    <row r="279" spans="1:5">
      <c r="A279">
        <v>277</v>
      </c>
      <c r="B279">
        <v>6865.02649714472</v>
      </c>
      <c r="C279">
        <v>9145.94468670793</v>
      </c>
      <c r="D279">
        <v>984.741750835988</v>
      </c>
      <c r="E279">
        <v>91.5487927320932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79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0.544020454920569</v>
      </c>
      <c r="I2">
        <v>0.441657476173834</v>
      </c>
      <c r="J2">
        <v>0</v>
      </c>
    </row>
    <row r="3" spans="1:10">
      <c r="A3">
        <v>1</v>
      </c>
      <c r="B3">
        <v>1</v>
      </c>
      <c r="C3">
        <v>30.8</v>
      </c>
      <c r="D3">
        <v>0.675325210958935</v>
      </c>
      <c r="E3">
        <v>27.7477802951972</v>
      </c>
      <c r="F3">
        <v>805.685178423257</v>
      </c>
      <c r="G3">
        <v>17167.6430876725</v>
      </c>
      <c r="H3">
        <v>0.176179082777394</v>
      </c>
      <c r="I3">
        <v>0.142418201603253</v>
      </c>
      <c r="J3">
        <v>2.4364671578069</v>
      </c>
    </row>
    <row r="4" spans="1:10">
      <c r="A4">
        <v>2</v>
      </c>
      <c r="B4">
        <v>1.24083769633508</v>
      </c>
      <c r="C4">
        <v>35.0166666666667</v>
      </c>
      <c r="D4">
        <v>0.676993781932585</v>
      </c>
      <c r="E4">
        <v>28.1703280185758</v>
      </c>
      <c r="F4">
        <v>708.66549725187</v>
      </c>
      <c r="G4">
        <v>16617.8872042457</v>
      </c>
      <c r="H4">
        <v>0.176179082777394</v>
      </c>
      <c r="I4">
        <v>0.151796624905172</v>
      </c>
      <c r="J4">
        <v>2.96108604719943</v>
      </c>
    </row>
    <row r="5" spans="1:10">
      <c r="A5">
        <v>3</v>
      </c>
      <c r="B5">
        <v>1.42990654205607</v>
      </c>
      <c r="C5">
        <v>39.2333333333333</v>
      </c>
      <c r="D5">
        <v>0.677890904380748</v>
      </c>
      <c r="E5">
        <v>28.5873058666108</v>
      </c>
      <c r="F5">
        <v>632.50051390237</v>
      </c>
      <c r="G5">
        <v>16053.0284220345</v>
      </c>
      <c r="H5">
        <v>0.176179082777394</v>
      </c>
      <c r="I5">
        <v>0.160627342926065</v>
      </c>
      <c r="J5">
        <v>3.37565829957926</v>
      </c>
    </row>
    <row r="6" spans="1:10">
      <c r="A6">
        <v>4</v>
      </c>
      <c r="B6">
        <v>1.58227848101266</v>
      </c>
      <c r="C6">
        <v>43.45</v>
      </c>
      <c r="D6">
        <v>0.678428102297457</v>
      </c>
      <c r="E6">
        <v>28.9997513037629</v>
      </c>
      <c r="F6">
        <v>571.118607489904</v>
      </c>
      <c r="G6">
        <v>15480.47577071</v>
      </c>
      <c r="H6">
        <v>0.176179082777394</v>
      </c>
      <c r="I6">
        <v>0.168996735155058</v>
      </c>
      <c r="J6">
        <v>3.71245340547638</v>
      </c>
    </row>
    <row r="7" spans="1:10">
      <c r="A7">
        <v>5</v>
      </c>
      <c r="B7">
        <v>1.70769230769231</v>
      </c>
      <c r="C7">
        <v>47.6666666666667</v>
      </c>
      <c r="D7">
        <v>0.678820800703749</v>
      </c>
      <c r="E7">
        <v>29.4084206147131</v>
      </c>
      <c r="F7">
        <v>520.596576827335</v>
      </c>
      <c r="G7">
        <v>14905.6553880033</v>
      </c>
      <c r="H7">
        <v>0.176179082777394</v>
      </c>
      <c r="I7">
        <v>0.176970613927532</v>
      </c>
      <c r="J7">
        <v>3.99230752444873</v>
      </c>
    </row>
    <row r="8" spans="1:10">
      <c r="A8">
        <v>6</v>
      </c>
      <c r="B8">
        <v>1.81272084805654</v>
      </c>
      <c r="C8">
        <v>51.8833333333333</v>
      </c>
      <c r="D8">
        <v>0.679202385082657</v>
      </c>
      <c r="E8">
        <v>29.8138837281635</v>
      </c>
      <c r="F8">
        <v>478.286607685891</v>
      </c>
      <c r="G8">
        <v>14333.4658302104</v>
      </c>
      <c r="H8">
        <v>0.176179082777394</v>
      </c>
      <c r="I8">
        <v>0.184600540762209</v>
      </c>
      <c r="J8">
        <v>4.21703440333496</v>
      </c>
    </row>
    <row r="9" spans="1:10">
      <c r="A9">
        <v>7</v>
      </c>
      <c r="B9">
        <v>1.90196078431373</v>
      </c>
      <c r="C9">
        <v>56.1</v>
      </c>
      <c r="D9">
        <v>0.679742891896492</v>
      </c>
      <c r="E9">
        <v>30.2165804536738</v>
      </c>
      <c r="F9">
        <v>442.336960702965</v>
      </c>
      <c r="G9">
        <v>13772.7907895119</v>
      </c>
      <c r="H9">
        <v>0.176179082777394</v>
      </c>
      <c r="I9">
        <v>0.191928066450511</v>
      </c>
      <c r="J9">
        <v>4.41015446223154</v>
      </c>
    </row>
    <row r="10" spans="1:10">
      <c r="A10">
        <v>8</v>
      </c>
      <c r="B10">
        <v>2</v>
      </c>
      <c r="C10">
        <v>61.6</v>
      </c>
      <c r="D10">
        <v>0.675325210958935</v>
      </c>
      <c r="E10">
        <v>30.4240173876641</v>
      </c>
      <c r="F10">
        <v>402.842589211629</v>
      </c>
      <c r="G10">
        <v>8583.82154383626</v>
      </c>
      <c r="H10">
        <v>0.244849866547234</v>
      </c>
      <c r="I10">
        <v>0.198692736458262</v>
      </c>
      <c r="J10">
        <v>4.36988648036729</v>
      </c>
    </row>
    <row r="11" spans="1:10">
      <c r="A11">
        <v>9</v>
      </c>
      <c r="B11">
        <v>2.30696957981392</v>
      </c>
      <c r="C11">
        <v>69.5704508769933</v>
      </c>
      <c r="D11">
        <v>0.672255952993499</v>
      </c>
      <c r="E11">
        <v>30.9118890945011</v>
      </c>
      <c r="F11">
        <v>356.6902784533</v>
      </c>
      <c r="G11">
        <v>6724.10425585383</v>
      </c>
      <c r="H11">
        <v>0.297170130135562</v>
      </c>
      <c r="I11">
        <v>0.209444667143918</v>
      </c>
      <c r="J11">
        <v>4.63881321769807</v>
      </c>
    </row>
    <row r="12" spans="1:10">
      <c r="A12">
        <v>10</v>
      </c>
      <c r="B12">
        <v>2.57859663316007</v>
      </c>
      <c r="C12">
        <v>77.1886558027884</v>
      </c>
      <c r="D12">
        <v>0.672687653120564</v>
      </c>
      <c r="E12">
        <v>31.5507230213694</v>
      </c>
      <c r="F12">
        <v>321.486405448453</v>
      </c>
      <c r="G12">
        <v>6171.34189153726</v>
      </c>
      <c r="H12">
        <v>0.308293869014434</v>
      </c>
      <c r="I12">
        <v>0.220637037418289</v>
      </c>
      <c r="J12">
        <v>5.08568449892403</v>
      </c>
    </row>
    <row r="13" spans="1:10">
      <c r="A13">
        <v>11</v>
      </c>
      <c r="B13">
        <v>2.77981935533228</v>
      </c>
      <c r="C13">
        <v>83.2555788162175</v>
      </c>
      <c r="D13">
        <v>0.672859153475347</v>
      </c>
      <c r="E13">
        <v>32.0560596548841</v>
      </c>
      <c r="F13">
        <v>298.059347472851</v>
      </c>
      <c r="G13">
        <v>5779.15040425919</v>
      </c>
      <c r="H13">
        <v>0.316748743218218</v>
      </c>
      <c r="I13">
        <v>0.229168388926233</v>
      </c>
      <c r="J13">
        <v>5.41022763044164</v>
      </c>
    </row>
    <row r="14" spans="1:10">
      <c r="A14">
        <v>12</v>
      </c>
      <c r="B14">
        <v>2.79228476673167</v>
      </c>
      <c r="C14">
        <v>83.2420395107771</v>
      </c>
      <c r="D14">
        <v>0.67278802726338</v>
      </c>
      <c r="E14">
        <v>32.0548292117739</v>
      </c>
      <c r="F14">
        <v>298.107826781726</v>
      </c>
      <c r="G14">
        <v>5801.34898959655</v>
      </c>
      <c r="H14">
        <v>0.316748743218218</v>
      </c>
      <c r="I14">
        <v>0.229150994484731</v>
      </c>
      <c r="J14">
        <v>5.42503068619332</v>
      </c>
    </row>
    <row r="15" spans="1:10">
      <c r="A15">
        <v>13</v>
      </c>
      <c r="B15">
        <v>2.82327641627415</v>
      </c>
      <c r="C15">
        <v>80.3414859198818</v>
      </c>
      <c r="D15">
        <v>0.671287390679094</v>
      </c>
      <c r="E15">
        <v>31.7326128721328</v>
      </c>
      <c r="F15">
        <v>308.870357715097</v>
      </c>
      <c r="G15">
        <v>5914.73148106525</v>
      </c>
      <c r="H15">
        <v>0.328499911746823</v>
      </c>
      <c r="I15">
        <v>0.224468814404951</v>
      </c>
      <c r="J15">
        <v>5.30886002130522</v>
      </c>
    </row>
    <row r="16" spans="1:10">
      <c r="A16">
        <v>14</v>
      </c>
      <c r="B16">
        <v>2.79248782097758</v>
      </c>
      <c r="C16">
        <v>83.2560374230584</v>
      </c>
      <c r="D16">
        <v>0.672849199083627</v>
      </c>
      <c r="E16">
        <v>32.0560891913208</v>
      </c>
      <c r="F16">
        <v>298.057705645304</v>
      </c>
      <c r="G16">
        <v>5802.77288635303</v>
      </c>
      <c r="H16">
        <v>0.316748743218218</v>
      </c>
      <c r="I16">
        <v>0.229171175484595</v>
      </c>
      <c r="J16">
        <v>5.42615442238314</v>
      </c>
    </row>
    <row r="17" spans="1:10">
      <c r="A17">
        <v>15</v>
      </c>
      <c r="B17">
        <v>2.82384265325257</v>
      </c>
      <c r="C17">
        <v>80.3309129487864</v>
      </c>
      <c r="D17">
        <v>0.671572552992115</v>
      </c>
      <c r="E17">
        <v>31.7304618487697</v>
      </c>
      <c r="F17">
        <v>308.911010525385</v>
      </c>
      <c r="G17">
        <v>5923.70953728232</v>
      </c>
      <c r="H17">
        <v>0.328729067788467</v>
      </c>
      <c r="I17">
        <v>0.224444085616674</v>
      </c>
      <c r="J17">
        <v>5.31039448521122</v>
      </c>
    </row>
    <row r="18" spans="1:10">
      <c r="A18">
        <v>16</v>
      </c>
      <c r="B18">
        <v>2.89250853423511</v>
      </c>
      <c r="C18">
        <v>85.8203432705837</v>
      </c>
      <c r="D18">
        <v>0.671656682841915</v>
      </c>
      <c r="E18">
        <v>32.1820592572341</v>
      </c>
      <c r="F18">
        <v>289.151762271523</v>
      </c>
      <c r="G18">
        <v>5394.17728781592</v>
      </c>
      <c r="H18">
        <v>0.3369023218523</v>
      </c>
      <c r="I18">
        <v>0.231993801735306</v>
      </c>
      <c r="J18">
        <v>5.46677264990719</v>
      </c>
    </row>
    <row r="19" spans="1:10">
      <c r="A19">
        <v>17</v>
      </c>
      <c r="B19">
        <v>3.29533117380233</v>
      </c>
      <c r="C19">
        <v>96.5128660356827</v>
      </c>
      <c r="D19">
        <v>0.670749673981618</v>
      </c>
      <c r="E19">
        <v>32.9624568843029</v>
      </c>
      <c r="F19">
        <v>257.117050966673</v>
      </c>
      <c r="G19">
        <v>4685.79362600496</v>
      </c>
      <c r="H19">
        <v>0.369089508819426</v>
      </c>
      <c r="I19">
        <v>0.24535920241712</v>
      </c>
      <c r="J19">
        <v>5.93924090152394</v>
      </c>
    </row>
    <row r="20" spans="1:10">
      <c r="A20">
        <v>18</v>
      </c>
      <c r="B20">
        <v>3.63158559905327</v>
      </c>
      <c r="C20">
        <v>103.595141834825</v>
      </c>
      <c r="D20">
        <v>0.669517666936104</v>
      </c>
      <c r="E20">
        <v>33.424938447861</v>
      </c>
      <c r="F20">
        <v>239.539258848665</v>
      </c>
      <c r="G20">
        <v>4271.20558216844</v>
      </c>
      <c r="H20">
        <v>0.398025319279137</v>
      </c>
      <c r="I20">
        <v>0.253426082046525</v>
      </c>
      <c r="J20">
        <v>6.24322111372173</v>
      </c>
    </row>
    <row r="21" spans="1:10">
      <c r="A21">
        <v>19</v>
      </c>
      <c r="B21">
        <v>3.8956111103185</v>
      </c>
      <c r="C21">
        <v>108.820287102952</v>
      </c>
      <c r="D21">
        <v>0.668659528126036</v>
      </c>
      <c r="E21">
        <v>33.7564886725949</v>
      </c>
      <c r="F21">
        <v>228.037474960523</v>
      </c>
      <c r="G21">
        <v>4007.07819347082</v>
      </c>
      <c r="H21">
        <v>0.419765811462798</v>
      </c>
      <c r="I21">
        <v>0.259141740529972</v>
      </c>
      <c r="J21">
        <v>6.46362554107312</v>
      </c>
    </row>
    <row r="22" spans="1:10">
      <c r="A22">
        <v>20</v>
      </c>
      <c r="B22">
        <v>4.07217049145259</v>
      </c>
      <c r="C22">
        <v>115.921033932222</v>
      </c>
      <c r="D22">
        <v>0.669729586595772</v>
      </c>
      <c r="E22">
        <v>34.3802133709506</v>
      </c>
      <c r="F22">
        <v>214.069031768174</v>
      </c>
      <c r="G22">
        <v>3839.34243700152</v>
      </c>
      <c r="H22">
        <v>0.419704991211744</v>
      </c>
      <c r="I22">
        <v>0.268019032036712</v>
      </c>
      <c r="J22">
        <v>6.80805556542744</v>
      </c>
    </row>
    <row r="23" spans="1:10">
      <c r="A23">
        <v>21</v>
      </c>
      <c r="B23">
        <v>4.28676291742183</v>
      </c>
      <c r="C23">
        <v>118.249682698265</v>
      </c>
      <c r="D23">
        <v>0.668848876671718</v>
      </c>
      <c r="E23">
        <v>34.4769441732908</v>
      </c>
      <c r="F23">
        <v>209.85344678477</v>
      </c>
      <c r="G23">
        <v>3750.246396254</v>
      </c>
      <c r="H23">
        <v>0.437194462898486</v>
      </c>
      <c r="I23">
        <v>0.27007263734349</v>
      </c>
      <c r="J23">
        <v>6.93051071152228</v>
      </c>
    </row>
    <row r="24" spans="1:10">
      <c r="A24">
        <v>22</v>
      </c>
      <c r="B24">
        <v>4.32309139490714</v>
      </c>
      <c r="C24">
        <v>117.333612511802</v>
      </c>
      <c r="D24">
        <v>0.668335100298342</v>
      </c>
      <c r="E24">
        <v>34.3665648925662</v>
      </c>
      <c r="F24">
        <v>211.49185612043</v>
      </c>
      <c r="G24">
        <v>3769.48430177011</v>
      </c>
      <c r="H24">
        <v>0.442042880097087</v>
      </c>
      <c r="I24">
        <v>0.268726390980821</v>
      </c>
      <c r="J24">
        <v>6.90252717424101</v>
      </c>
    </row>
    <row r="25" spans="1:10">
      <c r="A25">
        <v>23</v>
      </c>
      <c r="B25">
        <v>4.5388384913478</v>
      </c>
      <c r="C25">
        <v>124.489841233354</v>
      </c>
      <c r="D25">
        <v>0.668460088866278</v>
      </c>
      <c r="E25">
        <v>34.9268137976755</v>
      </c>
      <c r="F25">
        <v>199.334365355329</v>
      </c>
      <c r="G25">
        <v>3551.61639312297</v>
      </c>
      <c r="H25">
        <v>0.452288521920671</v>
      </c>
      <c r="I25">
        <v>0.27688461044855</v>
      </c>
      <c r="J25">
        <v>7.18803474558421</v>
      </c>
    </row>
    <row r="26" spans="1:10">
      <c r="A26">
        <v>24</v>
      </c>
      <c r="B26">
        <v>4.7686801014848</v>
      </c>
      <c r="C26">
        <v>133.253790503406</v>
      </c>
      <c r="D26">
        <v>0.668843830685413</v>
      </c>
      <c r="E26">
        <v>35.6239848640625</v>
      </c>
      <c r="F26">
        <v>186.22437231759</v>
      </c>
      <c r="G26">
        <v>3292.67764030295</v>
      </c>
      <c r="H26">
        <v>0.462330507705438</v>
      </c>
      <c r="I26">
        <v>0.286661356166623</v>
      </c>
      <c r="J26">
        <v>7.50836865771541</v>
      </c>
    </row>
    <row r="27" spans="1:10">
      <c r="A27">
        <v>25</v>
      </c>
      <c r="B27">
        <v>5.17982049982935</v>
      </c>
      <c r="C27">
        <v>142.758557629835</v>
      </c>
      <c r="D27">
        <v>0.668263434170081</v>
      </c>
      <c r="E27">
        <v>36.2857111774243</v>
      </c>
      <c r="F27">
        <v>173.825680977952</v>
      </c>
      <c r="G27">
        <v>3046.79280303329</v>
      </c>
      <c r="H27">
        <v>0.486748456289464</v>
      </c>
      <c r="I27">
        <v>0.296266533165835</v>
      </c>
      <c r="J27">
        <v>7.88134113449898</v>
      </c>
    </row>
    <row r="28" spans="1:10">
      <c r="A28">
        <v>26</v>
      </c>
      <c r="B28">
        <v>5.52836421210658</v>
      </c>
      <c r="C28">
        <v>152.904199256582</v>
      </c>
      <c r="D28">
        <v>0.668416332574368</v>
      </c>
      <c r="E28">
        <v>37.0576415005121</v>
      </c>
      <c r="F28">
        <v>162.291837739493</v>
      </c>
      <c r="G28">
        <v>2849.40127812772</v>
      </c>
      <c r="H28">
        <v>0.501708739829263</v>
      </c>
      <c r="I28">
        <v>0.306655099830994</v>
      </c>
      <c r="J28">
        <v>8.26601116606408</v>
      </c>
    </row>
    <row r="29" spans="1:10">
      <c r="A29">
        <v>27</v>
      </c>
      <c r="B29">
        <v>5.83825809019569</v>
      </c>
      <c r="C29">
        <v>162.76859671018</v>
      </c>
      <c r="D29">
        <v>0.668661019995151</v>
      </c>
      <c r="E29">
        <v>37.8228234078907</v>
      </c>
      <c r="F29">
        <v>152.45633369698</v>
      </c>
      <c r="G29">
        <v>2684.05684298748</v>
      </c>
      <c r="H29">
        <v>0.513276192891114</v>
      </c>
      <c r="I29">
        <v>0.316549575157194</v>
      </c>
      <c r="J29">
        <v>8.62040982000818</v>
      </c>
    </row>
    <row r="30" spans="1:10">
      <c r="A30">
        <v>28</v>
      </c>
      <c r="B30">
        <v>6.13468398479956</v>
      </c>
      <c r="C30">
        <v>167.104254127097</v>
      </c>
      <c r="D30">
        <v>0.667817052781578</v>
      </c>
      <c r="E30">
        <v>38.0584393692078</v>
      </c>
      <c r="F30">
        <v>148.500728632332</v>
      </c>
      <c r="G30">
        <v>2592.84721132672</v>
      </c>
      <c r="H30">
        <v>0.532549448807423</v>
      </c>
      <c r="I30">
        <v>0.320131634321966</v>
      </c>
      <c r="J30">
        <v>8.79185593476604</v>
      </c>
    </row>
    <row r="31" spans="1:10">
      <c r="A31">
        <v>29</v>
      </c>
      <c r="B31">
        <v>6.20148611029047</v>
      </c>
      <c r="C31">
        <v>171.917908836717</v>
      </c>
      <c r="D31">
        <v>0.668320243137669</v>
      </c>
      <c r="E31">
        <v>38.4791139984138</v>
      </c>
      <c r="F31">
        <v>144.342748602212</v>
      </c>
      <c r="G31">
        <v>2531.62840510764</v>
      </c>
      <c r="H31">
        <v>0.531029579347244</v>
      </c>
      <c r="I31">
        <v>0.325121755003949</v>
      </c>
      <c r="J31">
        <v>8.94474455710295</v>
      </c>
    </row>
    <row r="32" spans="1:10">
      <c r="A32">
        <v>30</v>
      </c>
      <c r="B32">
        <v>6.25458245825418</v>
      </c>
      <c r="C32">
        <v>171.491803517506</v>
      </c>
      <c r="D32">
        <v>0.667948548093249</v>
      </c>
      <c r="E32">
        <v>38.4079977627178</v>
      </c>
      <c r="F32">
        <v>144.701396722457</v>
      </c>
      <c r="G32">
        <v>2530.86509676024</v>
      </c>
      <c r="H32">
        <v>0.535966451085142</v>
      </c>
      <c r="I32">
        <v>0.3244569689945</v>
      </c>
      <c r="J32">
        <v>8.94074319924459</v>
      </c>
    </row>
    <row r="33" spans="1:10">
      <c r="A33">
        <v>31</v>
      </c>
      <c r="B33">
        <v>6.53783785505244</v>
      </c>
      <c r="C33">
        <v>179.121494453553</v>
      </c>
      <c r="D33">
        <v>0.667966578570655</v>
      </c>
      <c r="E33">
        <v>38.9673069874873</v>
      </c>
      <c r="F33">
        <v>138.537831939935</v>
      </c>
      <c r="G33">
        <v>2420.88139964011</v>
      </c>
      <c r="H33">
        <v>0.548429600985284</v>
      </c>
      <c r="I33">
        <v>0.331535016146334</v>
      </c>
      <c r="J33">
        <v>9.2030127878857</v>
      </c>
    </row>
    <row r="34" spans="1:10">
      <c r="A34">
        <v>32</v>
      </c>
      <c r="B34">
        <v>6.92341931201614</v>
      </c>
      <c r="C34">
        <v>187.802840232497</v>
      </c>
      <c r="D34">
        <v>0.667583051293897</v>
      </c>
      <c r="E34">
        <v>39.5613988780993</v>
      </c>
      <c r="F34">
        <v>132.133803007002</v>
      </c>
      <c r="G34">
        <v>2297.24519778707</v>
      </c>
      <c r="H34">
        <v>0.567835450558294</v>
      </c>
      <c r="I34">
        <v>0.339144308889913</v>
      </c>
      <c r="J34">
        <v>9.49947398647738</v>
      </c>
    </row>
    <row r="35" spans="1:10">
      <c r="A35">
        <v>33</v>
      </c>
      <c r="B35">
        <v>7.25318204160178</v>
      </c>
      <c r="C35">
        <v>198.572057535475</v>
      </c>
      <c r="D35">
        <v>0.667898278986702</v>
      </c>
      <c r="E35">
        <v>40.3906309338788</v>
      </c>
      <c r="F35">
        <v>124.967751270861</v>
      </c>
      <c r="G35">
        <v>2179.12167411326</v>
      </c>
      <c r="H35">
        <v>0.578632219898568</v>
      </c>
      <c r="I35">
        <v>0.348949344234712</v>
      </c>
      <c r="J35">
        <v>9.83688747585603</v>
      </c>
    </row>
    <row r="36" spans="1:10">
      <c r="A36">
        <v>34</v>
      </c>
      <c r="B36">
        <v>7.6354861902078</v>
      </c>
      <c r="C36">
        <v>208.105585093876</v>
      </c>
      <c r="D36">
        <v>0.667736633682775</v>
      </c>
      <c r="E36">
        <v>41.0714966662325</v>
      </c>
      <c r="F36">
        <v>119.242852056288</v>
      </c>
      <c r="G36">
        <v>2077.05624120411</v>
      </c>
      <c r="H36">
        <v>0.594749009699854</v>
      </c>
      <c r="I36">
        <v>0.357086546149462</v>
      </c>
      <c r="J36">
        <v>10.1408238108549</v>
      </c>
    </row>
    <row r="37" spans="1:10">
      <c r="A37">
        <v>35</v>
      </c>
      <c r="B37">
        <v>8.04944571789024</v>
      </c>
      <c r="C37">
        <v>217.485460551719</v>
      </c>
      <c r="D37">
        <v>0.667462078745522</v>
      </c>
      <c r="E37">
        <v>41.7180699799135</v>
      </c>
      <c r="F37">
        <v>114.100057229045</v>
      </c>
      <c r="G37">
        <v>1982.61953159289</v>
      </c>
      <c r="H37">
        <v>0.613031695578977</v>
      </c>
      <c r="I37">
        <v>0.364779528335412</v>
      </c>
      <c r="J37">
        <v>10.4376167486867</v>
      </c>
    </row>
    <row r="38" spans="1:10">
      <c r="A38">
        <v>36</v>
      </c>
      <c r="B38">
        <v>8.24917260087389</v>
      </c>
      <c r="C38">
        <v>226.246201418163</v>
      </c>
      <c r="D38">
        <v>0.667977530036049</v>
      </c>
      <c r="E38">
        <v>42.4242489349401</v>
      </c>
      <c r="F38">
        <v>109.681856932358</v>
      </c>
      <c r="G38">
        <v>1913.86578476283</v>
      </c>
      <c r="H38">
        <v>0.616520951322609</v>
      </c>
      <c r="I38">
        <v>0.372450046129824</v>
      </c>
      <c r="J38">
        <v>10.6727279225875</v>
      </c>
    </row>
    <row r="39" spans="1:10">
      <c r="A39">
        <v>37</v>
      </c>
      <c r="B39">
        <v>8.50393516548974</v>
      </c>
      <c r="C39">
        <v>230.089288891788</v>
      </c>
      <c r="D39">
        <v>0.667588687137983</v>
      </c>
      <c r="E39">
        <v>42.6413279846271</v>
      </c>
      <c r="F39">
        <v>107.849885646381</v>
      </c>
      <c r="G39">
        <v>1875.48891013641</v>
      </c>
      <c r="H39">
        <v>0.629763495915349</v>
      </c>
      <c r="I39">
        <v>0.375207797849937</v>
      </c>
      <c r="J39">
        <v>10.804373541871</v>
      </c>
    </row>
    <row r="40" spans="1:10">
      <c r="A40">
        <v>38</v>
      </c>
      <c r="B40">
        <v>8.78912311836964</v>
      </c>
      <c r="C40">
        <v>234.224963329156</v>
      </c>
      <c r="D40">
        <v>0.667112545345829</v>
      </c>
      <c r="E40">
        <v>42.8795904470377</v>
      </c>
      <c r="F40">
        <v>105.94559667222</v>
      </c>
      <c r="G40">
        <v>1840.40932924102</v>
      </c>
      <c r="H40">
        <v>0.64316315682807</v>
      </c>
      <c r="I40">
        <v>0.378179994116147</v>
      </c>
      <c r="J40">
        <v>10.9514676269504</v>
      </c>
    </row>
    <row r="41" spans="1:10">
      <c r="A41">
        <v>39</v>
      </c>
      <c r="B41">
        <v>9.04903845129212</v>
      </c>
      <c r="C41">
        <v>242.874299080428</v>
      </c>
      <c r="D41">
        <v>0.667289345674232</v>
      </c>
      <c r="E41">
        <v>43.5350160045964</v>
      </c>
      <c r="F41">
        <v>102.172620114156</v>
      </c>
      <c r="G41">
        <v>1774.74300040361</v>
      </c>
      <c r="H41">
        <v>0.651280579259839</v>
      </c>
      <c r="I41">
        <v>0.38525797197997</v>
      </c>
      <c r="J41">
        <v>11.1781961954224</v>
      </c>
    </row>
    <row r="42" spans="1:10">
      <c r="A42">
        <v>40</v>
      </c>
      <c r="B42">
        <v>9.36609834812484</v>
      </c>
      <c r="C42">
        <v>253.216654481998</v>
      </c>
      <c r="D42">
        <v>0.667512923411324</v>
      </c>
      <c r="E42">
        <v>44.3172293075178</v>
      </c>
      <c r="F42">
        <v>97.999491961539</v>
      </c>
      <c r="G42">
        <v>1704.33050028547</v>
      </c>
      <c r="H42">
        <v>0.660833653357869</v>
      </c>
      <c r="I42">
        <v>0.39355579549507</v>
      </c>
      <c r="J42">
        <v>11.444368328379</v>
      </c>
    </row>
    <row r="43" spans="1:10">
      <c r="A43">
        <v>41</v>
      </c>
      <c r="B43">
        <v>9.77256187305329</v>
      </c>
      <c r="C43">
        <v>261.853477521457</v>
      </c>
      <c r="D43">
        <v>0.66720782042193</v>
      </c>
      <c r="E43">
        <v>44.8933466240923</v>
      </c>
      <c r="F43">
        <v>94.7671336287786</v>
      </c>
      <c r="G43">
        <v>1643.15726507001</v>
      </c>
      <c r="H43">
        <v>0.67782968773724</v>
      </c>
      <c r="I43">
        <v>0.399913968907026</v>
      </c>
      <c r="J43">
        <v>11.6886254145388</v>
      </c>
    </row>
    <row r="44" spans="1:10">
      <c r="A44">
        <v>42</v>
      </c>
      <c r="B44">
        <v>10.1085439897987</v>
      </c>
      <c r="C44">
        <v>271.266797501053</v>
      </c>
      <c r="D44">
        <v>0.667277849429879</v>
      </c>
      <c r="E44">
        <v>45.5791862718681</v>
      </c>
      <c r="F44">
        <v>91.478587589917</v>
      </c>
      <c r="G44">
        <v>1586.79702072029</v>
      </c>
      <c r="H44">
        <v>0.689002749583077</v>
      </c>
      <c r="I44">
        <v>0.407066135323125</v>
      </c>
      <c r="J44">
        <v>11.9274076248415</v>
      </c>
    </row>
    <row r="45" spans="1:10">
      <c r="A45">
        <v>43</v>
      </c>
      <c r="B45">
        <v>10.4500798526723</v>
      </c>
      <c r="C45">
        <v>282.182851246876</v>
      </c>
      <c r="D45">
        <v>0.667482009901844</v>
      </c>
      <c r="E45">
        <v>46.3996572458739</v>
      </c>
      <c r="F45">
        <v>87.9397999764561</v>
      </c>
      <c r="G45">
        <v>1528.2115000039</v>
      </c>
      <c r="H45">
        <v>0.698635242327687</v>
      </c>
      <c r="I45">
        <v>0.415355840382033</v>
      </c>
      <c r="J45">
        <v>12.1860691416736</v>
      </c>
    </row>
    <row r="46" spans="1:10">
      <c r="A46">
        <v>44</v>
      </c>
      <c r="B46">
        <v>10.8486375377417</v>
      </c>
      <c r="C46">
        <v>290.032474020695</v>
      </c>
      <c r="D46">
        <v>0.66714208173207</v>
      </c>
      <c r="E46">
        <v>46.9085035396615</v>
      </c>
      <c r="F46">
        <v>85.5597414711075</v>
      </c>
      <c r="G46">
        <v>1482.78461568823</v>
      </c>
      <c r="H46">
        <v>0.714765232519583</v>
      </c>
      <c r="I46">
        <v>0.420767557310369</v>
      </c>
      <c r="J46">
        <v>12.3976751638371</v>
      </c>
    </row>
    <row r="47" spans="1:10">
      <c r="A47">
        <v>45</v>
      </c>
      <c r="B47">
        <v>11.0013402896154</v>
      </c>
      <c r="C47">
        <v>297.134181729671</v>
      </c>
      <c r="D47">
        <v>0.667428658143724</v>
      </c>
      <c r="E47">
        <v>47.4757136416144</v>
      </c>
      <c r="F47">
        <v>83.5148058395139</v>
      </c>
      <c r="G47">
        <v>1450.65301868437</v>
      </c>
      <c r="H47">
        <v>0.716824359564605</v>
      </c>
      <c r="I47">
        <v>0.426198906902886</v>
      </c>
      <c r="J47">
        <v>12.5430473087945</v>
      </c>
    </row>
    <row r="48" spans="1:10">
      <c r="A48">
        <v>46</v>
      </c>
      <c r="B48">
        <v>11.1070272281683</v>
      </c>
      <c r="C48">
        <v>303.257634639313</v>
      </c>
      <c r="D48">
        <v>0.667795467339115</v>
      </c>
      <c r="E48">
        <v>47.9755341788872</v>
      </c>
      <c r="F48">
        <v>81.8284542941542</v>
      </c>
      <c r="G48">
        <v>1424.44704649153</v>
      </c>
      <c r="H48">
        <v>0.717283718376152</v>
      </c>
      <c r="I48">
        <v>0.430889735545509</v>
      </c>
      <c r="J48">
        <v>12.6601495367791</v>
      </c>
    </row>
    <row r="49" spans="1:10">
      <c r="A49">
        <v>47</v>
      </c>
      <c r="B49">
        <v>11.4774883305843</v>
      </c>
      <c r="C49">
        <v>312.197888559022</v>
      </c>
      <c r="D49">
        <v>0.667686936593838</v>
      </c>
      <c r="E49">
        <v>48.5953663274992</v>
      </c>
      <c r="F49">
        <v>79.4851740028502</v>
      </c>
      <c r="G49">
        <v>1382.21918846032</v>
      </c>
      <c r="H49">
        <v>0.730412106886605</v>
      </c>
      <c r="I49">
        <v>0.437057335371773</v>
      </c>
      <c r="J49">
        <v>12.8715976764512</v>
      </c>
    </row>
    <row r="50" spans="1:10">
      <c r="A50">
        <v>48</v>
      </c>
      <c r="B50">
        <v>11.8797479187444</v>
      </c>
      <c r="C50">
        <v>321.634618847084</v>
      </c>
      <c r="D50">
        <v>0.667532675476335</v>
      </c>
      <c r="E50">
        <v>49.2433448160497</v>
      </c>
      <c r="F50">
        <v>77.153086270338</v>
      </c>
      <c r="G50">
        <v>1339.84215628562</v>
      </c>
      <c r="H50">
        <v>0.744654000994888</v>
      </c>
      <c r="I50">
        <v>0.443443933479198</v>
      </c>
      <c r="J50">
        <v>13.09175467366</v>
      </c>
    </row>
    <row r="51" spans="1:10">
      <c r="A51">
        <v>49</v>
      </c>
      <c r="B51">
        <v>12.1606004400183</v>
      </c>
      <c r="C51">
        <v>331.830036434766</v>
      </c>
      <c r="D51">
        <v>0.66778919391878</v>
      </c>
      <c r="E51">
        <v>50.0231315294539</v>
      </c>
      <c r="F51">
        <v>74.7825717106676</v>
      </c>
      <c r="G51">
        <v>1301.40491061111</v>
      </c>
      <c r="H51">
        <v>0.750834583984236</v>
      </c>
      <c r="I51">
        <v>0.450670054038809</v>
      </c>
      <c r="J51">
        <v>13.2912046083891</v>
      </c>
    </row>
    <row r="52" spans="1:10">
      <c r="A52">
        <v>50</v>
      </c>
      <c r="B52">
        <v>12.4929390625266</v>
      </c>
      <c r="C52">
        <v>340.739430742635</v>
      </c>
      <c r="D52">
        <v>0.667757069654801</v>
      </c>
      <c r="E52">
        <v>50.6589599041217</v>
      </c>
      <c r="F52">
        <v>72.8272141599587</v>
      </c>
      <c r="G52">
        <v>1267.19896482285</v>
      </c>
      <c r="H52">
        <v>0.761127214145096</v>
      </c>
      <c r="I52">
        <v>0.45665652628814</v>
      </c>
      <c r="J52">
        <v>13.4789847414225</v>
      </c>
    </row>
    <row r="53" spans="1:10">
      <c r="A53">
        <v>51</v>
      </c>
      <c r="B53">
        <v>12.9176527720859</v>
      </c>
      <c r="C53">
        <v>350.509227826748</v>
      </c>
      <c r="D53">
        <v>0.667591267501494</v>
      </c>
      <c r="E53">
        <v>51.3242660417087</v>
      </c>
      <c r="F53">
        <v>70.7972901292691</v>
      </c>
      <c r="G53">
        <v>1230.28436416399</v>
      </c>
      <c r="H53">
        <v>0.77565553902162</v>
      </c>
      <c r="I53">
        <v>0.462969522267033</v>
      </c>
      <c r="J53">
        <v>13.6928665033799</v>
      </c>
    </row>
    <row r="54" spans="1:10">
      <c r="A54">
        <v>52</v>
      </c>
      <c r="B54">
        <v>13.213980330642</v>
      </c>
      <c r="C54">
        <v>361.028733949311</v>
      </c>
      <c r="D54">
        <v>0.667822757699296</v>
      </c>
      <c r="E54">
        <v>52.1215271794096</v>
      </c>
      <c r="F54">
        <v>68.7344279331528</v>
      </c>
      <c r="G54">
        <v>1196.48406971558</v>
      </c>
      <c r="H54">
        <v>0.782235038644076</v>
      </c>
      <c r="I54">
        <v>0.47009247491388</v>
      </c>
      <c r="J54">
        <v>13.883645297039</v>
      </c>
    </row>
    <row r="55" spans="1:10">
      <c r="A55">
        <v>53</v>
      </c>
      <c r="B55">
        <v>13.5432295438566</v>
      </c>
      <c r="C55">
        <v>367.219320712284</v>
      </c>
      <c r="D55">
        <v>0.667610397064808</v>
      </c>
      <c r="E55">
        <v>52.5118288980923</v>
      </c>
      <c r="F55">
        <v>67.5757023004761</v>
      </c>
      <c r="G55">
        <v>1174.30976644779</v>
      </c>
      <c r="H55">
        <v>0.794488395907068</v>
      </c>
      <c r="I55">
        <v>0.473832830558195</v>
      </c>
      <c r="J55">
        <v>14.0258361742846</v>
      </c>
    </row>
    <row r="56" spans="1:10">
      <c r="A56">
        <v>54</v>
      </c>
      <c r="B56">
        <v>13.8501709195318</v>
      </c>
      <c r="C56">
        <v>372.325968231106</v>
      </c>
      <c r="D56">
        <v>0.667314814270697</v>
      </c>
      <c r="E56">
        <v>52.8176976930176</v>
      </c>
      <c r="F56">
        <v>66.6488658132848</v>
      </c>
      <c r="G56">
        <v>1155.86122602699</v>
      </c>
      <c r="H56">
        <v>0.806155764974345</v>
      </c>
      <c r="I56">
        <v>0.476813981784189</v>
      </c>
      <c r="J56">
        <v>14.1486875178571</v>
      </c>
    </row>
    <row r="57" spans="1:10">
      <c r="A57">
        <v>55</v>
      </c>
      <c r="B57">
        <v>14.1916333149092</v>
      </c>
      <c r="C57">
        <v>382.356730907979</v>
      </c>
      <c r="D57">
        <v>0.667373693779423</v>
      </c>
      <c r="E57">
        <v>53.546407288457</v>
      </c>
      <c r="F57">
        <v>64.900396644014</v>
      </c>
      <c r="G57">
        <v>1126.01518561898</v>
      </c>
      <c r="H57">
        <v>0.815317763955913</v>
      </c>
      <c r="I57">
        <v>0.483263409573514</v>
      </c>
      <c r="J57">
        <v>14.3319686538762</v>
      </c>
    </row>
    <row r="58" spans="1:10">
      <c r="A58">
        <v>56</v>
      </c>
      <c r="B58">
        <v>14.534524287484</v>
      </c>
      <c r="C58">
        <v>392.851766661326</v>
      </c>
      <c r="D58">
        <v>0.667475862756468</v>
      </c>
      <c r="E58">
        <v>54.3152267998832</v>
      </c>
      <c r="F58">
        <v>63.1665824143518</v>
      </c>
      <c r="G58">
        <v>1096.7469346242</v>
      </c>
      <c r="H58">
        <v>0.824044858959338</v>
      </c>
      <c r="I58">
        <v>0.489956681844745</v>
      </c>
      <c r="J58">
        <v>14.5157912317713</v>
      </c>
    </row>
    <row r="59" spans="1:10">
      <c r="A59">
        <v>57</v>
      </c>
      <c r="B59">
        <v>14.942932597208</v>
      </c>
      <c r="C59">
        <v>401.040930529137</v>
      </c>
      <c r="D59">
        <v>0.667245738003406</v>
      </c>
      <c r="E59">
        <v>54.8444396618676</v>
      </c>
      <c r="F59">
        <v>61.876735281596</v>
      </c>
      <c r="G59">
        <v>1072.35086799287</v>
      </c>
      <c r="H59">
        <v>0.838004444720481</v>
      </c>
      <c r="I59">
        <v>0.494768250889286</v>
      </c>
      <c r="J59">
        <v>14.6857180678896</v>
      </c>
    </row>
    <row r="60" spans="1:10">
      <c r="A60">
        <v>58</v>
      </c>
      <c r="B60">
        <v>15.2693781362057</v>
      </c>
      <c r="C60">
        <v>409.609411243944</v>
      </c>
      <c r="D60">
        <v>0.667246772067001</v>
      </c>
      <c r="E60">
        <v>55.4480214186988</v>
      </c>
      <c r="F60">
        <v>60.5823567873484</v>
      </c>
      <c r="G60">
        <v>1049.84682071386</v>
      </c>
      <c r="H60">
        <v>0.847296253425881</v>
      </c>
      <c r="I60">
        <v>0.4999999976766</v>
      </c>
      <c r="J60">
        <v>14.8390753006674</v>
      </c>
    </row>
    <row r="61" spans="1:10">
      <c r="A61">
        <v>59</v>
      </c>
      <c r="B61">
        <v>15.6141490921674</v>
      </c>
      <c r="C61">
        <v>420.481764859617</v>
      </c>
      <c r="D61">
        <v>0.667373962554011</v>
      </c>
      <c r="E61">
        <v>56.2479433167317</v>
      </c>
      <c r="F61">
        <v>59.0158850377761</v>
      </c>
      <c r="G61">
        <v>1023.74747612623</v>
      </c>
      <c r="H61">
        <v>0.855446385598256</v>
      </c>
      <c r="I61">
        <v>0.506730102156211</v>
      </c>
      <c r="J61">
        <v>15.0144447855584</v>
      </c>
    </row>
    <row r="62" spans="1:10">
      <c r="A62">
        <v>60</v>
      </c>
      <c r="B62">
        <v>16.0482950036584</v>
      </c>
      <c r="C62">
        <v>429.680604678349</v>
      </c>
      <c r="D62">
        <v>0.667183551458475</v>
      </c>
      <c r="E62">
        <v>56.8548990835843</v>
      </c>
      <c r="F62">
        <v>57.7524403597702</v>
      </c>
      <c r="G62">
        <v>1000.46690967625</v>
      </c>
      <c r="H62">
        <v>0.869202741507376</v>
      </c>
      <c r="I62">
        <v>0.512020229916683</v>
      </c>
      <c r="J62">
        <v>15.1887232406529</v>
      </c>
    </row>
    <row r="63" spans="1:10">
      <c r="A63">
        <v>61</v>
      </c>
      <c r="B63">
        <v>16.2842980459271</v>
      </c>
      <c r="C63">
        <v>438.398232533746</v>
      </c>
      <c r="D63">
        <v>0.667332296116499</v>
      </c>
      <c r="E63">
        <v>57.5143442516399</v>
      </c>
      <c r="F63">
        <v>56.6040226759495</v>
      </c>
      <c r="G63">
        <v>981.684203068492</v>
      </c>
      <c r="H63">
        <v>0.873682268894491</v>
      </c>
      <c r="I63">
        <v>0.517390074720203</v>
      </c>
      <c r="J63">
        <v>15.3144062142522</v>
      </c>
    </row>
    <row r="64" spans="1:10">
      <c r="A64">
        <v>62</v>
      </c>
      <c r="B64">
        <v>16.4605861549423</v>
      </c>
      <c r="C64">
        <v>446.094902983014</v>
      </c>
      <c r="D64">
        <v>0.667559122191194</v>
      </c>
      <c r="E64">
        <v>58.1108773467112</v>
      </c>
      <c r="F64">
        <v>55.6274087184116</v>
      </c>
      <c r="G64">
        <v>966.190673213555</v>
      </c>
      <c r="H64">
        <v>0.876148538263267</v>
      </c>
      <c r="I64">
        <v>0.522155842807509</v>
      </c>
      <c r="J64">
        <v>15.4168645589731</v>
      </c>
    </row>
    <row r="65" spans="1:10">
      <c r="A65">
        <v>63</v>
      </c>
      <c r="B65">
        <v>16.8541300707183</v>
      </c>
      <c r="C65">
        <v>455.740207941608</v>
      </c>
      <c r="D65">
        <v>0.667495888691148</v>
      </c>
      <c r="E65">
        <v>58.7750389865392</v>
      </c>
      <c r="F65">
        <v>54.450107897032</v>
      </c>
      <c r="G65">
        <v>945.254225301063</v>
      </c>
      <c r="H65">
        <v>0.88738934174158</v>
      </c>
      <c r="I65">
        <v>0.52767644134539</v>
      </c>
      <c r="J65">
        <v>15.5776224791258</v>
      </c>
    </row>
    <row r="66" spans="1:10">
      <c r="A66">
        <v>64</v>
      </c>
      <c r="B66">
        <v>17.2670298401727</v>
      </c>
      <c r="C66">
        <v>465.373223967324</v>
      </c>
      <c r="D66">
        <v>0.667390591070083</v>
      </c>
      <c r="E66">
        <v>59.4284973585998</v>
      </c>
      <c r="F66">
        <v>53.3230152003303</v>
      </c>
      <c r="G66">
        <v>924.943790794892</v>
      </c>
      <c r="H66">
        <v>0.899396211452797</v>
      </c>
      <c r="I66">
        <v>0.533088514277602</v>
      </c>
      <c r="J66">
        <v>15.7388701611996</v>
      </c>
    </row>
    <row r="67" spans="1:10">
      <c r="A67">
        <v>65</v>
      </c>
      <c r="B67">
        <v>17.547822093475</v>
      </c>
      <c r="C67">
        <v>475.481538674119</v>
      </c>
      <c r="D67">
        <v>0.667562407658302</v>
      </c>
      <c r="E67">
        <v>60.1877047034456</v>
      </c>
      <c r="F67">
        <v>52.1894153128075</v>
      </c>
      <c r="G67">
        <v>906.455410541968</v>
      </c>
      <c r="H67">
        <v>0.90469650487599</v>
      </c>
      <c r="I67">
        <v>0.539053334868498</v>
      </c>
      <c r="J67">
        <v>15.8730937880462</v>
      </c>
    </row>
    <row r="68" spans="1:10">
      <c r="A68">
        <v>66</v>
      </c>
      <c r="B68">
        <v>17.8608853408063</v>
      </c>
      <c r="C68">
        <v>483.963946569309</v>
      </c>
      <c r="D68">
        <v>0.667548312748592</v>
      </c>
      <c r="E68">
        <v>60.7871048092383</v>
      </c>
      <c r="F68">
        <v>51.2746944712389</v>
      </c>
      <c r="G68">
        <v>890.529359335807</v>
      </c>
      <c r="H68">
        <v>0.912700247648835</v>
      </c>
      <c r="I68">
        <v>0.543836569750725</v>
      </c>
      <c r="J68">
        <v>15.9990573130132</v>
      </c>
    </row>
    <row r="69" spans="1:10">
      <c r="A69">
        <v>67</v>
      </c>
      <c r="B69">
        <v>18.2886907481654</v>
      </c>
      <c r="C69">
        <v>493.485564879025</v>
      </c>
      <c r="D69">
        <v>0.667412472598834</v>
      </c>
      <c r="E69">
        <v>61.4225740819026</v>
      </c>
      <c r="F69">
        <v>50.2853685325519</v>
      </c>
      <c r="G69">
        <v>872.482690671246</v>
      </c>
      <c r="H69">
        <v>0.925124326757722</v>
      </c>
      <c r="I69">
        <v>0.548986544728855</v>
      </c>
      <c r="J69">
        <v>16.1534443650146</v>
      </c>
    </row>
    <row r="70" spans="1:10">
      <c r="A70">
        <v>68</v>
      </c>
      <c r="B70">
        <v>18.6246876344186</v>
      </c>
      <c r="C70">
        <v>504.5036020617</v>
      </c>
      <c r="D70">
        <v>0.66753913125596</v>
      </c>
      <c r="E70">
        <v>62.2331403287223</v>
      </c>
      <c r="F70">
        <v>49.187168127298</v>
      </c>
      <c r="G70">
        <v>854.157064416812</v>
      </c>
      <c r="H70">
        <v>0.93217073677988</v>
      </c>
      <c r="I70">
        <v>0.555230291530193</v>
      </c>
      <c r="J70">
        <v>16.2963971834912</v>
      </c>
    </row>
    <row r="71" spans="1:10">
      <c r="A71">
        <v>69</v>
      </c>
      <c r="B71">
        <v>18.9937277908951</v>
      </c>
      <c r="C71">
        <v>511.973177380378</v>
      </c>
      <c r="D71">
        <v>0.667404770977595</v>
      </c>
      <c r="E71">
        <v>62.715377732696</v>
      </c>
      <c r="F71">
        <v>48.4695382332493</v>
      </c>
      <c r="G71">
        <v>840.868627185904</v>
      </c>
      <c r="H71">
        <v>0.943205751748993</v>
      </c>
      <c r="I71">
        <v>0.559120848384407</v>
      </c>
      <c r="J71">
        <v>16.4196836417448</v>
      </c>
    </row>
    <row r="72" spans="1:10">
      <c r="A72">
        <v>70</v>
      </c>
      <c r="B72">
        <v>19.3318889912371</v>
      </c>
      <c r="C72">
        <v>517.887653253346</v>
      </c>
      <c r="D72">
        <v>0.667197037640187</v>
      </c>
      <c r="E72">
        <v>63.0765042929252</v>
      </c>
      <c r="F72">
        <v>47.9159974939526</v>
      </c>
      <c r="G72">
        <v>830.130139740744</v>
      </c>
      <c r="H72">
        <v>0.953773157283356</v>
      </c>
      <c r="I72">
        <v>0.562089100743358</v>
      </c>
      <c r="J72">
        <v>16.5248400504781</v>
      </c>
    </row>
    <row r="73" spans="1:10">
      <c r="A73">
        <v>71</v>
      </c>
      <c r="B73">
        <v>19.6976128158129</v>
      </c>
      <c r="C73">
        <v>528.188361907459</v>
      </c>
      <c r="D73">
        <v>0.66722019030814</v>
      </c>
      <c r="E73">
        <v>63.8090461130661</v>
      </c>
      <c r="F73">
        <v>46.9815415959204</v>
      </c>
      <c r="G73">
        <v>814.087013040236</v>
      </c>
      <c r="H73">
        <v>0.962392496683938</v>
      </c>
      <c r="I73">
        <v>0.567685826584414</v>
      </c>
      <c r="J73">
        <v>16.6613362006276</v>
      </c>
    </row>
    <row r="74" spans="1:10">
      <c r="A74">
        <v>72</v>
      </c>
      <c r="B74">
        <v>20.0541899864596</v>
      </c>
      <c r="C74">
        <v>538.843763403362</v>
      </c>
      <c r="D74">
        <v>0.667284104540433</v>
      </c>
      <c r="E74">
        <v>64.5763955468978</v>
      </c>
      <c r="F74">
        <v>46.0525020067097</v>
      </c>
      <c r="G74">
        <v>798.346787608547</v>
      </c>
      <c r="H74">
        <v>0.970303384298597</v>
      </c>
      <c r="I74">
        <v>0.573462650892707</v>
      </c>
      <c r="J74">
        <v>16.7952177735914</v>
      </c>
    </row>
    <row r="75" spans="1:10">
      <c r="A75">
        <v>73</v>
      </c>
      <c r="B75">
        <v>20.4671571847887</v>
      </c>
      <c r="C75">
        <v>547.01400658329</v>
      </c>
      <c r="D75">
        <v>0.667114384996831</v>
      </c>
      <c r="E75">
        <v>65.0991265576628</v>
      </c>
      <c r="F75">
        <v>45.3646583026899</v>
      </c>
      <c r="G75">
        <v>785.451085222042</v>
      </c>
      <c r="H75">
        <v>0.982267233085288</v>
      </c>
      <c r="I75">
        <v>0.57756458734899</v>
      </c>
      <c r="J75">
        <v>16.9235070972653</v>
      </c>
    </row>
    <row r="76" spans="1:10">
      <c r="A76">
        <v>74</v>
      </c>
      <c r="B76">
        <v>20.7925459756545</v>
      </c>
      <c r="C76">
        <v>555.244945989979</v>
      </c>
      <c r="D76">
        <v>0.667100318024806</v>
      </c>
      <c r="E76">
        <v>65.667784153198</v>
      </c>
      <c r="F76">
        <v>44.6921735616918</v>
      </c>
      <c r="G76">
        <v>773.691856074085</v>
      </c>
      <c r="H76">
        <v>0.990382717783909</v>
      </c>
      <c r="I76">
        <v>0.581852986472019</v>
      </c>
      <c r="J76">
        <v>17.0330258876872</v>
      </c>
    </row>
    <row r="77" spans="1:10">
      <c r="A77">
        <v>75</v>
      </c>
      <c r="B77">
        <v>21.1345123914073</v>
      </c>
      <c r="C77">
        <v>566.023830812376</v>
      </c>
      <c r="D77">
        <v>0.667195428325595</v>
      </c>
      <c r="E77">
        <v>66.4514449518222</v>
      </c>
      <c r="F77">
        <v>43.8410931564857</v>
      </c>
      <c r="G77">
        <v>759.470964357243</v>
      </c>
      <c r="H77">
        <v>0.997388488190333</v>
      </c>
      <c r="I77">
        <v>0.587593133747228</v>
      </c>
      <c r="J77">
        <v>17.1572079552569</v>
      </c>
    </row>
    <row r="78" spans="1:10">
      <c r="A78">
        <v>76</v>
      </c>
      <c r="B78">
        <v>21.5796133967223</v>
      </c>
      <c r="C78">
        <v>575.523662965657</v>
      </c>
      <c r="D78">
        <v>0.667061233000592</v>
      </c>
      <c r="E78">
        <v>67.0759163249428</v>
      </c>
      <c r="F78">
        <v>43.1174338993549</v>
      </c>
      <c r="G78">
        <v>746.284216637834</v>
      </c>
      <c r="H78">
        <v>1.00937810205761</v>
      </c>
      <c r="I78">
        <v>0.592321160723478</v>
      </c>
      <c r="J78">
        <v>17.2920320316027</v>
      </c>
    </row>
    <row r="79" spans="1:10">
      <c r="A79">
        <v>77</v>
      </c>
      <c r="B79">
        <v>21.861673828384</v>
      </c>
      <c r="C79">
        <v>584.9570321085</v>
      </c>
      <c r="D79">
        <v>0.667145336683192</v>
      </c>
      <c r="E79">
        <v>67.7686264248796</v>
      </c>
      <c r="F79">
        <v>42.4220962110488</v>
      </c>
      <c r="G79">
        <v>734.675676112085</v>
      </c>
      <c r="H79">
        <v>1.01472191377032</v>
      </c>
      <c r="I79">
        <v>0.597292640078827</v>
      </c>
      <c r="J79">
        <v>17.3929740882969</v>
      </c>
    </row>
    <row r="80" spans="1:10">
      <c r="A80">
        <v>78</v>
      </c>
      <c r="B80">
        <v>22.0685413840475</v>
      </c>
      <c r="C80">
        <v>593.274948980452</v>
      </c>
      <c r="D80">
        <v>0.667303000518257</v>
      </c>
      <c r="E80">
        <v>68.3975855095226</v>
      </c>
      <c r="F80">
        <v>41.8273239719312</v>
      </c>
      <c r="G80">
        <v>725.072987648678</v>
      </c>
      <c r="H80">
        <v>1.01777686193073</v>
      </c>
      <c r="I80">
        <v>0.601721407288231</v>
      </c>
      <c r="J80">
        <v>17.4727489930078</v>
      </c>
    </row>
    <row r="81" spans="1:10">
      <c r="A81">
        <v>79</v>
      </c>
      <c r="B81">
        <v>22.4708733258803</v>
      </c>
      <c r="C81">
        <v>603.043037675422</v>
      </c>
      <c r="D81">
        <v>0.667254343866869</v>
      </c>
      <c r="E81">
        <v>69.0635703007372</v>
      </c>
      <c r="F81">
        <v>41.1498051467309</v>
      </c>
      <c r="G81">
        <v>713.082370870439</v>
      </c>
      <c r="H81">
        <v>1.02769514863675</v>
      </c>
      <c r="I81">
        <v>0.606574318840513</v>
      </c>
      <c r="J81">
        <v>17.5946384774358</v>
      </c>
    </row>
    <row r="82" spans="1:10">
      <c r="A82">
        <v>80</v>
      </c>
      <c r="B82">
        <v>22.8956537113761</v>
      </c>
      <c r="C82">
        <v>612.699711794402</v>
      </c>
      <c r="D82">
        <v>0.667165860254157</v>
      </c>
      <c r="E82">
        <v>69.7095375299425</v>
      </c>
      <c r="F82">
        <v>40.5012488462918</v>
      </c>
      <c r="G82">
        <v>701.425892293331</v>
      </c>
      <c r="H82">
        <v>1.03846448274371</v>
      </c>
      <c r="I82">
        <v>0.611282604966629</v>
      </c>
      <c r="J82">
        <v>17.7180315416394</v>
      </c>
    </row>
    <row r="83" spans="1:10">
      <c r="A83">
        <v>81</v>
      </c>
      <c r="B83">
        <v>23.1920775258276</v>
      </c>
      <c r="C83">
        <v>622.919030039183</v>
      </c>
      <c r="D83">
        <v>0.667281609006313</v>
      </c>
      <c r="E83">
        <v>70.4626488581429</v>
      </c>
      <c r="F83">
        <v>39.8368043016368</v>
      </c>
      <c r="G83">
        <v>690.460242011238</v>
      </c>
      <c r="H83">
        <v>1.04371840238607</v>
      </c>
      <c r="I83">
        <v>0.616518973479452</v>
      </c>
      <c r="J83">
        <v>17.8174984976843</v>
      </c>
    </row>
    <row r="84" spans="1:10">
      <c r="A84">
        <v>82</v>
      </c>
      <c r="B84">
        <v>23.5029435934815</v>
      </c>
      <c r="C84">
        <v>631.240760203249</v>
      </c>
      <c r="D84">
        <v>0.667269198544142</v>
      </c>
      <c r="E84">
        <v>71.0442167521979</v>
      </c>
      <c r="F84">
        <v>39.311630458474</v>
      </c>
      <c r="G84">
        <v>681.32757063513</v>
      </c>
      <c r="H84">
        <v>1.05068152335365</v>
      </c>
      <c r="I84">
        <v>0.620619461071673</v>
      </c>
      <c r="J84">
        <v>17.9099171404489</v>
      </c>
    </row>
    <row r="85" spans="1:10">
      <c r="A85">
        <v>83</v>
      </c>
      <c r="B85">
        <v>23.9344573381427</v>
      </c>
      <c r="C85">
        <v>640.407124911804</v>
      </c>
      <c r="D85">
        <v>0.667148452674731</v>
      </c>
      <c r="E85">
        <v>71.6440583856753</v>
      </c>
      <c r="F85">
        <v>38.7489497385805</v>
      </c>
      <c r="G85">
        <v>671.051004772531</v>
      </c>
      <c r="H85">
        <v>1.06176161828182</v>
      </c>
      <c r="I85">
        <v>0.624936792574356</v>
      </c>
      <c r="J85">
        <v>18.026707467268</v>
      </c>
    </row>
    <row r="86" spans="1:10">
      <c r="A86">
        <v>84</v>
      </c>
      <c r="B86">
        <v>24.2898912637604</v>
      </c>
      <c r="C86">
        <v>651.5460178865</v>
      </c>
      <c r="D86">
        <v>0.667227630617454</v>
      </c>
      <c r="E86">
        <v>72.4483872787096</v>
      </c>
      <c r="F86">
        <v>38.0864939915252</v>
      </c>
      <c r="G86">
        <v>659.883269837404</v>
      </c>
      <c r="H86">
        <v>1.06866703108273</v>
      </c>
      <c r="I86">
        <v>0.630455348414258</v>
      </c>
      <c r="J86">
        <v>18.1352865209534</v>
      </c>
    </row>
    <row r="87" spans="1:10">
      <c r="A87">
        <v>85</v>
      </c>
      <c r="B87">
        <v>24.6780152680141</v>
      </c>
      <c r="C87">
        <v>659.493193707964</v>
      </c>
      <c r="D87">
        <v>0.667128204198371</v>
      </c>
      <c r="E87">
        <v>72.9620105437536</v>
      </c>
      <c r="F87">
        <v>37.6275354047473</v>
      </c>
      <c r="G87">
        <v>651.520806074994</v>
      </c>
      <c r="H87">
        <v>1.07863229150774</v>
      </c>
      <c r="I87">
        <v>0.634117137059808</v>
      </c>
      <c r="J87">
        <v>18.2358621561374</v>
      </c>
    </row>
    <row r="88" spans="1:10">
      <c r="A88">
        <v>86</v>
      </c>
      <c r="B88">
        <v>25.0309563087004</v>
      </c>
      <c r="C88">
        <v>665.535394738558</v>
      </c>
      <c r="D88">
        <v>0.666962190971539</v>
      </c>
      <c r="E88">
        <v>73.3276400175854</v>
      </c>
      <c r="F88">
        <v>37.2859260252934</v>
      </c>
      <c r="G88">
        <v>644.980439525485</v>
      </c>
      <c r="H88">
        <v>1.08822712280321</v>
      </c>
      <c r="I88">
        <v>0.636785420646754</v>
      </c>
      <c r="J88">
        <v>18.3215553680034</v>
      </c>
    </row>
    <row r="89" spans="1:10">
      <c r="A89">
        <v>87</v>
      </c>
      <c r="B89">
        <v>25.409977549137</v>
      </c>
      <c r="C89">
        <v>675.774397853235</v>
      </c>
      <c r="D89">
        <v>0.666964734192864</v>
      </c>
      <c r="E89">
        <v>74.0433354774259</v>
      </c>
      <c r="F89">
        <v>36.7209879129302</v>
      </c>
      <c r="G89">
        <v>635.228765424687</v>
      </c>
      <c r="H89">
        <v>1.09632914827903</v>
      </c>
      <c r="I89">
        <v>0.641673082912705</v>
      </c>
      <c r="J89">
        <v>18.4258303657086</v>
      </c>
    </row>
    <row r="90" spans="1:10">
      <c r="A90">
        <v>88</v>
      </c>
      <c r="B90">
        <v>25.7786193849276</v>
      </c>
      <c r="C90">
        <v>686.513282700195</v>
      </c>
      <c r="D90">
        <v>0.667006340756246</v>
      </c>
      <c r="E90">
        <v>74.8062617650965</v>
      </c>
      <c r="F90">
        <v>36.1465744666054</v>
      </c>
      <c r="G90">
        <v>625.456445354767</v>
      </c>
      <c r="H90">
        <v>1.10371848916561</v>
      </c>
      <c r="I90">
        <v>0.646810759203006</v>
      </c>
      <c r="J90">
        <v>18.5280855492645</v>
      </c>
    </row>
    <row r="91" spans="1:10">
      <c r="A91">
        <v>89</v>
      </c>
      <c r="B91">
        <v>26.1994793403577</v>
      </c>
      <c r="C91">
        <v>694.67196858922</v>
      </c>
      <c r="D91">
        <v>0.666870328379555</v>
      </c>
      <c r="E91">
        <v>75.3236159449928</v>
      </c>
      <c r="F91">
        <v>35.7220452494035</v>
      </c>
      <c r="G91">
        <v>617.581491124054</v>
      </c>
      <c r="H91">
        <v>1.11440173655171</v>
      </c>
      <c r="I91">
        <v>0.650437168991177</v>
      </c>
      <c r="J91">
        <v>18.6294937472433</v>
      </c>
    </row>
    <row r="92" spans="1:10">
      <c r="A92">
        <v>90</v>
      </c>
      <c r="B92">
        <v>26.5304461424235</v>
      </c>
      <c r="C92">
        <v>702.693040065841</v>
      </c>
      <c r="D92">
        <v>0.666847189777758</v>
      </c>
      <c r="E92">
        <v>75.8684178537634</v>
      </c>
      <c r="F92">
        <v>35.3142867234194</v>
      </c>
      <c r="G92">
        <v>610.428865259448</v>
      </c>
      <c r="H92">
        <v>1.12185161751519</v>
      </c>
      <c r="I92">
        <v>0.654128130411162</v>
      </c>
      <c r="J92">
        <v>18.7133414136134</v>
      </c>
    </row>
    <row r="93" spans="1:10">
      <c r="A93">
        <v>91</v>
      </c>
      <c r="B93">
        <v>26.8730816823988</v>
      </c>
      <c r="C93">
        <v>713.370186341316</v>
      </c>
      <c r="D93">
        <v>0.666919608916996</v>
      </c>
      <c r="E93">
        <v>76.6364224680974</v>
      </c>
      <c r="F93">
        <v>34.785731126088</v>
      </c>
      <c r="G93">
        <v>601.560044914586</v>
      </c>
      <c r="H93">
        <v>1.12819922913626</v>
      </c>
      <c r="I93">
        <v>0.659180753115097</v>
      </c>
      <c r="J93">
        <v>18.8059657525064</v>
      </c>
    </row>
    <row r="94" spans="1:10">
      <c r="A94">
        <v>92</v>
      </c>
      <c r="B94">
        <v>27.3269553333986</v>
      </c>
      <c r="C94">
        <v>722.774557468127</v>
      </c>
      <c r="D94">
        <v>0.666806884308226</v>
      </c>
      <c r="E94">
        <v>77.247005838906</v>
      </c>
      <c r="F94">
        <v>34.3331170681539</v>
      </c>
      <c r="G94">
        <v>593.361983815616</v>
      </c>
      <c r="H94">
        <v>1.13905971770733</v>
      </c>
      <c r="I94">
        <v>0.663339273339322</v>
      </c>
      <c r="J94">
        <v>18.9123102481157</v>
      </c>
    </row>
    <row r="95" spans="1:10">
      <c r="A95">
        <v>93</v>
      </c>
      <c r="B95">
        <v>27.6380567681277</v>
      </c>
      <c r="C95">
        <v>732.466965255539</v>
      </c>
      <c r="D95">
        <v>0.666853744029516</v>
      </c>
      <c r="E95">
        <v>77.9434459150916</v>
      </c>
      <c r="F95">
        <v>33.878802283976</v>
      </c>
      <c r="G95">
        <v>585.668935150817</v>
      </c>
      <c r="H95">
        <v>1.14475190912632</v>
      </c>
      <c r="I95">
        <v>0.66786351108359</v>
      </c>
      <c r="J95">
        <v>18.9933962486376</v>
      </c>
    </row>
    <row r="96" spans="1:10">
      <c r="A96">
        <v>94</v>
      </c>
      <c r="B96">
        <v>27.858803731454</v>
      </c>
      <c r="C96">
        <v>740.988069211522</v>
      </c>
      <c r="D96">
        <v>0.666971516129802</v>
      </c>
      <c r="E96">
        <v>78.5775419873799</v>
      </c>
      <c r="F96">
        <v>33.4892078921619</v>
      </c>
      <c r="G96">
        <v>579.287686372085</v>
      </c>
      <c r="H96">
        <v>1.14796470825256</v>
      </c>
      <c r="I96">
        <v>0.671902438760093</v>
      </c>
      <c r="J96">
        <v>19.0548860085126</v>
      </c>
    </row>
    <row r="97" spans="1:10">
      <c r="A97">
        <v>95</v>
      </c>
      <c r="B97">
        <v>28.2657179622857</v>
      </c>
      <c r="C97">
        <v>750.575314821915</v>
      </c>
      <c r="D97">
        <v>0.666925820031416</v>
      </c>
      <c r="E97">
        <v>79.2230243312587</v>
      </c>
      <c r="F97">
        <v>33.0614436758076</v>
      </c>
      <c r="G97">
        <v>571.735061848014</v>
      </c>
      <c r="H97">
        <v>1.15696906982156</v>
      </c>
      <c r="I97">
        <v>0.67615390595123</v>
      </c>
      <c r="J97">
        <v>19.1496182740312</v>
      </c>
    </row>
    <row r="98" spans="1:10">
      <c r="A98">
        <v>96</v>
      </c>
      <c r="B98">
        <v>28.7031108687017</v>
      </c>
      <c r="C98">
        <v>760.031606439884</v>
      </c>
      <c r="D98">
        <v>0.666840319148369</v>
      </c>
      <c r="E98">
        <v>79.8442782948474</v>
      </c>
      <c r="F98">
        <v>32.6500941344722</v>
      </c>
      <c r="G98">
        <v>564.350320719277</v>
      </c>
      <c r="H98">
        <v>1.1669885195957</v>
      </c>
      <c r="I98">
        <v>0.68026205070782</v>
      </c>
      <c r="J98">
        <v>19.2476213594868</v>
      </c>
    </row>
    <row r="99" spans="1:10">
      <c r="A99">
        <v>97</v>
      </c>
      <c r="B99">
        <v>29.0192935646072</v>
      </c>
      <c r="C99">
        <v>770.328528121225</v>
      </c>
      <c r="D99">
        <v>0.666917291351719</v>
      </c>
      <c r="E99">
        <v>80.5891227837487</v>
      </c>
      <c r="F99">
        <v>32.2136628588306</v>
      </c>
      <c r="G99">
        <v>557.052773185674</v>
      </c>
      <c r="H99">
        <v>1.17241268534343</v>
      </c>
      <c r="I99">
        <v>0.684972201030832</v>
      </c>
      <c r="J99">
        <v>19.3259417823105</v>
      </c>
    </row>
    <row r="100" spans="1:10">
      <c r="A100">
        <v>98</v>
      </c>
      <c r="B100">
        <v>29.3327298101147</v>
      </c>
      <c r="C100">
        <v>778.461665043236</v>
      </c>
      <c r="D100">
        <v>0.666901054607815</v>
      </c>
      <c r="E100">
        <v>81.150247281446</v>
      </c>
      <c r="F100">
        <v>31.8771040498932</v>
      </c>
      <c r="G100">
        <v>551.195660087941</v>
      </c>
      <c r="H100">
        <v>1.17879769711814</v>
      </c>
      <c r="I100">
        <v>0.688566034944528</v>
      </c>
      <c r="J100">
        <v>19.3973330078675</v>
      </c>
    </row>
    <row r="101" spans="1:10">
      <c r="A101">
        <v>99</v>
      </c>
      <c r="B101">
        <v>29.769205026164</v>
      </c>
      <c r="C101">
        <v>787.081905626894</v>
      </c>
      <c r="D101">
        <v>0.666784301331007</v>
      </c>
      <c r="E101">
        <v>81.700435661275</v>
      </c>
      <c r="F101">
        <v>31.5279811643893</v>
      </c>
      <c r="G101">
        <v>544.819297364778</v>
      </c>
      <c r="H101">
        <v>1.18898997426116</v>
      </c>
      <c r="I101">
        <v>0.692184681911676</v>
      </c>
      <c r="J101">
        <v>19.4892048934667</v>
      </c>
    </row>
    <row r="102" spans="1:10">
      <c r="A102">
        <v>100</v>
      </c>
      <c r="B102">
        <v>30.1407703917603</v>
      </c>
      <c r="C102">
        <v>798.195425563707</v>
      </c>
      <c r="D102">
        <v>0.666833432934131</v>
      </c>
      <c r="E102">
        <v>82.4899596737263</v>
      </c>
      <c r="F102">
        <v>31.0890074043098</v>
      </c>
      <c r="G102">
        <v>537.352732072824</v>
      </c>
      <c r="H102">
        <v>1.1957897180783</v>
      </c>
      <c r="I102">
        <v>0.697128323556448</v>
      </c>
      <c r="J102">
        <v>19.5748885017705</v>
      </c>
    </row>
    <row r="103" spans="1:10">
      <c r="A103">
        <v>101</v>
      </c>
      <c r="B103">
        <v>30.5411407469503</v>
      </c>
      <c r="C103">
        <v>806.14081117164</v>
      </c>
      <c r="D103">
        <v>0.666747635385855</v>
      </c>
      <c r="E103">
        <v>82.9979098050152</v>
      </c>
      <c r="F103">
        <v>30.7825917650419</v>
      </c>
      <c r="G103">
        <v>531.829249976671</v>
      </c>
      <c r="H103">
        <v>1.20497352711538</v>
      </c>
      <c r="I103">
        <v>0.700427588025127</v>
      </c>
      <c r="J103">
        <v>19.65694346761</v>
      </c>
    </row>
    <row r="104" spans="1:10">
      <c r="A104">
        <v>102</v>
      </c>
      <c r="B104">
        <v>30.8998489515357</v>
      </c>
      <c r="C104">
        <v>811.800012724095</v>
      </c>
      <c r="D104">
        <v>0.666600708439692</v>
      </c>
      <c r="E104">
        <v>83.3298976699858</v>
      </c>
      <c r="F104">
        <v>30.5680008702712</v>
      </c>
      <c r="G104">
        <v>527.755255015882</v>
      </c>
      <c r="H104">
        <v>1.21375448399722</v>
      </c>
      <c r="I104">
        <v>0.702655301896374</v>
      </c>
      <c r="J104">
        <v>19.726269483182</v>
      </c>
    </row>
    <row r="105" spans="1:10">
      <c r="A105">
        <v>103</v>
      </c>
      <c r="B105">
        <v>31.2898306695942</v>
      </c>
      <c r="C105">
        <v>821.733661390939</v>
      </c>
      <c r="D105">
        <v>0.666585616752415</v>
      </c>
      <c r="E105">
        <v>84.0114437700893</v>
      </c>
      <c r="F105">
        <v>30.1984750794218</v>
      </c>
      <c r="G105">
        <v>521.344453361633</v>
      </c>
      <c r="H105">
        <v>1.2215145978485</v>
      </c>
      <c r="I105">
        <v>0.706921114951098</v>
      </c>
      <c r="J105">
        <v>19.8087238167855</v>
      </c>
    </row>
    <row r="106" spans="1:10">
      <c r="A106">
        <v>104</v>
      </c>
      <c r="B106">
        <v>31.6711888856955</v>
      </c>
      <c r="C106">
        <v>832.430750943993</v>
      </c>
      <c r="D106">
        <v>0.666609519442361</v>
      </c>
      <c r="E106">
        <v>84.7609665791813</v>
      </c>
      <c r="F106">
        <v>29.8104118177945</v>
      </c>
      <c r="G106">
        <v>514.711061910234</v>
      </c>
      <c r="H106">
        <v>1.22861713737626</v>
      </c>
      <c r="I106">
        <v>0.711545512628969</v>
      </c>
      <c r="J106">
        <v>19.8900843944219</v>
      </c>
    </row>
    <row r="107" spans="1:10">
      <c r="A107">
        <v>105</v>
      </c>
      <c r="B107">
        <v>32.1008473343188</v>
      </c>
      <c r="C107">
        <v>840.327013011891</v>
      </c>
      <c r="D107">
        <v>0.666488207620035</v>
      </c>
      <c r="E107">
        <v>85.2530097826961</v>
      </c>
      <c r="F107">
        <v>29.5302936966102</v>
      </c>
      <c r="G107">
        <v>509.567332235005</v>
      </c>
      <c r="H107">
        <v>1.23844046997544</v>
      </c>
      <c r="I107">
        <v>0.714711762119261</v>
      </c>
      <c r="J107">
        <v>19.9724850730566</v>
      </c>
    </row>
    <row r="108" spans="1:10">
      <c r="A108">
        <v>106</v>
      </c>
      <c r="B108">
        <v>32.4383164388408</v>
      </c>
      <c r="C108">
        <v>847.977335439075</v>
      </c>
      <c r="D108">
        <v>0.666455008315507</v>
      </c>
      <c r="E108">
        <v>85.761997949945</v>
      </c>
      <c r="F108">
        <v>29.2638758824695</v>
      </c>
      <c r="G108">
        <v>504.885461390791</v>
      </c>
      <c r="H108">
        <v>1.24546558464851</v>
      </c>
      <c r="I108">
        <v>0.717886371517783</v>
      </c>
      <c r="J108">
        <v>20.0392130046057</v>
      </c>
    </row>
    <row r="109" spans="1:10">
      <c r="A109">
        <v>107</v>
      </c>
      <c r="B109">
        <v>32.7838623967393</v>
      </c>
      <c r="C109">
        <v>858.478159323243</v>
      </c>
      <c r="D109">
        <v>0.666509231320433</v>
      </c>
      <c r="E109">
        <v>86.5087850540224</v>
      </c>
      <c r="F109">
        <v>28.9059229124695</v>
      </c>
      <c r="G109">
        <v>498.843343910382</v>
      </c>
      <c r="H109">
        <v>1.25144263644713</v>
      </c>
      <c r="I109">
        <v>0.722400085984605</v>
      </c>
      <c r="J109">
        <v>20.1113561323091</v>
      </c>
    </row>
    <row r="110" spans="1:10">
      <c r="A110">
        <v>108</v>
      </c>
      <c r="B110">
        <v>33.2485958395446</v>
      </c>
      <c r="C110">
        <v>867.439612842104</v>
      </c>
      <c r="D110">
        <v>0.666400044323316</v>
      </c>
      <c r="E110">
        <v>87.0774430835618</v>
      </c>
      <c r="F110">
        <v>28.607297992919</v>
      </c>
      <c r="G110">
        <v>493.464290259649</v>
      </c>
      <c r="H110">
        <v>1.26160628341216</v>
      </c>
      <c r="I110">
        <v>0.725977387018134</v>
      </c>
      <c r="J110">
        <v>20.1977723721185</v>
      </c>
    </row>
    <row r="111" spans="1:10">
      <c r="A111">
        <v>109</v>
      </c>
      <c r="B111">
        <v>33.5844171773908</v>
      </c>
      <c r="C111">
        <v>877.107562207396</v>
      </c>
      <c r="D111">
        <v>0.666418687145564</v>
      </c>
      <c r="E111">
        <v>87.7573916575324</v>
      </c>
      <c r="F111">
        <v>28.2919730312035</v>
      </c>
      <c r="G111">
        <v>488.059586843107</v>
      </c>
      <c r="H111">
        <v>1.26757400164634</v>
      </c>
      <c r="I111">
        <v>0.730061528669994</v>
      </c>
      <c r="J111">
        <v>20.2647708340887</v>
      </c>
    </row>
    <row r="112" spans="1:10">
      <c r="A112">
        <v>110</v>
      </c>
      <c r="B112">
        <v>33.8128398951309</v>
      </c>
      <c r="C112">
        <v>885.601660345799</v>
      </c>
      <c r="D112">
        <v>0.666508754862928</v>
      </c>
      <c r="E112">
        <v>88.3806768053085</v>
      </c>
      <c r="F112">
        <v>28.0206153698344</v>
      </c>
      <c r="G112">
        <v>483.545014635663</v>
      </c>
      <c r="H112">
        <v>1.27087318239368</v>
      </c>
      <c r="I112">
        <v>0.733726391391414</v>
      </c>
      <c r="J112">
        <v>20.3131311049205</v>
      </c>
    </row>
    <row r="113" spans="1:10">
      <c r="A113">
        <v>111</v>
      </c>
      <c r="B113">
        <v>34.223077152617</v>
      </c>
      <c r="C113">
        <v>894.692157189722</v>
      </c>
      <c r="D113">
        <v>0.666458263261469</v>
      </c>
      <c r="E113">
        <v>88.9814755230005</v>
      </c>
      <c r="F113">
        <v>27.7359126220374</v>
      </c>
      <c r="G113">
        <v>478.528950260115</v>
      </c>
      <c r="H113">
        <v>1.27924560820667</v>
      </c>
      <c r="I113">
        <v>0.737387879451867</v>
      </c>
      <c r="J113">
        <v>20.3887276805483</v>
      </c>
    </row>
    <row r="114" spans="1:10">
      <c r="A114">
        <v>112</v>
      </c>
      <c r="B114">
        <v>34.6748479239722</v>
      </c>
      <c r="C114">
        <v>903.583081273873</v>
      </c>
      <c r="D114">
        <v>0.666364827536181</v>
      </c>
      <c r="E114">
        <v>89.5490875363278</v>
      </c>
      <c r="F114">
        <v>27.4630014768005</v>
      </c>
      <c r="G114">
        <v>473.63920229676</v>
      </c>
      <c r="H114">
        <v>1.28883201306968</v>
      </c>
      <c r="I114">
        <v>0.740879264072387</v>
      </c>
      <c r="J114">
        <v>20.4690883002257</v>
      </c>
    </row>
    <row r="115" spans="1:10">
      <c r="A115">
        <v>113</v>
      </c>
      <c r="B115">
        <v>35.0140625997124</v>
      </c>
      <c r="C115">
        <v>913.805896807946</v>
      </c>
      <c r="D115">
        <v>0.666410373544512</v>
      </c>
      <c r="E115">
        <v>90.2734637958049</v>
      </c>
      <c r="F115">
        <v>27.1557708066002</v>
      </c>
      <c r="G115">
        <v>468.433970568838</v>
      </c>
      <c r="H115">
        <v>1.29456236325293</v>
      </c>
      <c r="I115">
        <v>0.74513298759243</v>
      </c>
      <c r="J115">
        <v>20.5338437576632</v>
      </c>
    </row>
    <row r="116" spans="1:10">
      <c r="A116">
        <v>114</v>
      </c>
      <c r="B116">
        <v>35.3300194802932</v>
      </c>
      <c r="C116">
        <v>921.521953758756</v>
      </c>
      <c r="D116">
        <v>0.66638600866244</v>
      </c>
      <c r="E116">
        <v>90.7965106401961</v>
      </c>
      <c r="F116">
        <v>26.9283910103488</v>
      </c>
      <c r="G116">
        <v>464.471033298386</v>
      </c>
      <c r="H116">
        <v>1.30057543852626</v>
      </c>
      <c r="I116">
        <v>0.748242839082739</v>
      </c>
      <c r="J116">
        <v>20.5907057127155</v>
      </c>
    </row>
    <row r="117" spans="1:10">
      <c r="A117">
        <v>115</v>
      </c>
      <c r="B117">
        <v>35.7705253826463</v>
      </c>
      <c r="C117">
        <v>929.138320869997</v>
      </c>
      <c r="D117">
        <v>0.666262001229757</v>
      </c>
      <c r="E117">
        <v>91.2620115265187</v>
      </c>
      <c r="F117">
        <v>26.7076526046205</v>
      </c>
      <c r="G117">
        <v>460.449299407458</v>
      </c>
      <c r="H117">
        <v>1.31013228282848</v>
      </c>
      <c r="I117">
        <v>0.751117901832452</v>
      </c>
      <c r="J117">
        <v>20.6647738186607</v>
      </c>
    </row>
    <row r="118" spans="1:10">
      <c r="A118">
        <v>116</v>
      </c>
      <c r="B118">
        <v>36.1616845511261</v>
      </c>
      <c r="C118">
        <v>940.064119841014</v>
      </c>
      <c r="D118">
        <v>0.666285269515551</v>
      </c>
      <c r="E118">
        <v>92.0237233013081</v>
      </c>
      <c r="F118">
        <v>26.3972456470662</v>
      </c>
      <c r="G118">
        <v>455.121518054362</v>
      </c>
      <c r="H118">
        <v>1.31701246988165</v>
      </c>
      <c r="I118">
        <v>0.755558955587975</v>
      </c>
      <c r="J118">
        <v>20.7354630263376</v>
      </c>
    </row>
    <row r="119" spans="1:10">
      <c r="A119">
        <v>117</v>
      </c>
      <c r="B119">
        <v>36.5723181959278</v>
      </c>
      <c r="C119">
        <v>947.534741814873</v>
      </c>
      <c r="D119">
        <v>0.666199407069093</v>
      </c>
      <c r="E119">
        <v>92.488951352918</v>
      </c>
      <c r="F119">
        <v>26.1891225728635</v>
      </c>
      <c r="G119">
        <v>451.412791437634</v>
      </c>
      <c r="H119">
        <v>1.32564937206414</v>
      </c>
      <c r="I119">
        <v>0.758383026023956</v>
      </c>
      <c r="J119">
        <v>20.8033810808344</v>
      </c>
    </row>
    <row r="120" spans="1:10">
      <c r="A120">
        <v>118</v>
      </c>
      <c r="B120">
        <v>36.9289305566952</v>
      </c>
      <c r="C120">
        <v>952.22591899817</v>
      </c>
      <c r="D120">
        <v>0.666057345836687</v>
      </c>
      <c r="E120">
        <v>92.7438807733158</v>
      </c>
      <c r="F120">
        <v>26.0601008650806</v>
      </c>
      <c r="G120">
        <v>448.990756613792</v>
      </c>
      <c r="H120">
        <v>1.33368012339374</v>
      </c>
      <c r="I120">
        <v>0.760018712496898</v>
      </c>
      <c r="J120">
        <v>20.8592289049181</v>
      </c>
    </row>
    <row r="121" spans="1:10">
      <c r="A121">
        <v>119</v>
      </c>
      <c r="B121">
        <v>37.3311067582326</v>
      </c>
      <c r="C121">
        <v>961.484928228699</v>
      </c>
      <c r="D121">
        <v>0.666021193248074</v>
      </c>
      <c r="E121">
        <v>93.3624579468869</v>
      </c>
      <c r="F121">
        <v>25.8091445501409</v>
      </c>
      <c r="G121">
        <v>444.622273170899</v>
      </c>
      <c r="H121">
        <v>1.34128865528586</v>
      </c>
      <c r="I121">
        <v>0.763645667896308</v>
      </c>
      <c r="J121">
        <v>20.9266796696399</v>
      </c>
    </row>
    <row r="122" spans="1:10">
      <c r="A122">
        <v>120</v>
      </c>
      <c r="B122">
        <v>37.7299263321412</v>
      </c>
      <c r="C122">
        <v>971.936269171157</v>
      </c>
      <c r="D122">
        <v>0.666025830084789</v>
      </c>
      <c r="E122">
        <v>94.0815025884189</v>
      </c>
      <c r="F122">
        <v>25.5316158914391</v>
      </c>
      <c r="G122">
        <v>439.855078471068</v>
      </c>
      <c r="H122">
        <v>1.34835660569441</v>
      </c>
      <c r="I122">
        <v>0.767793021110789</v>
      </c>
      <c r="J122">
        <v>20.9942470147281</v>
      </c>
    </row>
    <row r="123" spans="1:10">
      <c r="A123">
        <v>121</v>
      </c>
      <c r="B123">
        <v>38.1684454065972</v>
      </c>
      <c r="C123">
        <v>979.061987746184</v>
      </c>
      <c r="D123">
        <v>0.665903482584346</v>
      </c>
      <c r="E123">
        <v>94.5083252232546</v>
      </c>
      <c r="F123">
        <v>25.3457940416634</v>
      </c>
      <c r="G123">
        <v>436.487987133743</v>
      </c>
      <c r="H123">
        <v>1.35757621179266</v>
      </c>
      <c r="I123">
        <v>0.770385119407109</v>
      </c>
      <c r="J123">
        <v>21.0624878841824</v>
      </c>
    </row>
    <row r="124" spans="1:10">
      <c r="A124">
        <v>122</v>
      </c>
      <c r="B124">
        <v>38.5111755343407</v>
      </c>
      <c r="C124">
        <v>985.93281075859</v>
      </c>
      <c r="D124">
        <v>0.665855541238725</v>
      </c>
      <c r="E124">
        <v>94.950247079013</v>
      </c>
      <c r="F124">
        <v>25.1691628726132</v>
      </c>
      <c r="G124">
        <v>433.390170049761</v>
      </c>
      <c r="H124">
        <v>1.36430045355794</v>
      </c>
      <c r="I124">
        <v>0.772982841357539</v>
      </c>
      <c r="J124">
        <v>21.1168391327716</v>
      </c>
    </row>
    <row r="125" spans="1:10">
      <c r="A125">
        <v>123</v>
      </c>
      <c r="B125">
        <v>38.8628051578287</v>
      </c>
      <c r="C125">
        <v>996.071481134686</v>
      </c>
      <c r="D125">
        <v>0.665891574129394</v>
      </c>
      <c r="E125">
        <v>95.660503836555</v>
      </c>
      <c r="F125">
        <v>24.9129745860889</v>
      </c>
      <c r="G125">
        <v>429.032373030591</v>
      </c>
      <c r="H125">
        <v>1.37013921209108</v>
      </c>
      <c r="I125">
        <v>0.777003726315573</v>
      </c>
      <c r="J125">
        <v>21.1753609969981</v>
      </c>
    </row>
    <row r="126" spans="1:10">
      <c r="A126">
        <v>124</v>
      </c>
      <c r="B126">
        <v>39.3411075839538</v>
      </c>
      <c r="C126">
        <v>1003.96071927934</v>
      </c>
      <c r="D126">
        <v>0.665769811206746</v>
      </c>
      <c r="E126">
        <v>96.137187112191</v>
      </c>
      <c r="F126">
        <v>24.7172055827533</v>
      </c>
      <c r="G126">
        <v>425.545726409692</v>
      </c>
      <c r="H126">
        <v>1.37989150503445</v>
      </c>
      <c r="I126">
        <v>0.779853886810458</v>
      </c>
      <c r="J126">
        <v>21.2473784578283</v>
      </c>
    </row>
    <row r="127" spans="1:10">
      <c r="A127">
        <v>125</v>
      </c>
      <c r="B127">
        <v>39.7060224816146</v>
      </c>
      <c r="C127">
        <v>1013.22904524241</v>
      </c>
      <c r="D127">
        <v>0.665758109047937</v>
      </c>
      <c r="E127">
        <v>96.7701385272419</v>
      </c>
      <c r="F127">
        <v>24.4911094998264</v>
      </c>
      <c r="G127">
        <v>421.631443743911</v>
      </c>
      <c r="H127">
        <v>1.38627250081613</v>
      </c>
      <c r="I127">
        <v>0.783442330733497</v>
      </c>
      <c r="J127">
        <v>21.3051028800621</v>
      </c>
    </row>
    <row r="128" spans="1:10">
      <c r="A128">
        <v>126</v>
      </c>
      <c r="B128">
        <v>39.9432979883527</v>
      </c>
      <c r="C128">
        <v>1021.48818177357</v>
      </c>
      <c r="D128">
        <v>0.665823498220756</v>
      </c>
      <c r="E128">
        <v>97.36569208467</v>
      </c>
      <c r="F128">
        <v>24.2930891793098</v>
      </c>
      <c r="G128">
        <v>418.272506953084</v>
      </c>
      <c r="H128">
        <v>1.38977268229275</v>
      </c>
      <c r="I128">
        <v>0.786735691894605</v>
      </c>
      <c r="J128">
        <v>21.344749563004</v>
      </c>
    </row>
    <row r="129" spans="1:10">
      <c r="A129">
        <v>127</v>
      </c>
      <c r="B129">
        <v>40.3546030425895</v>
      </c>
      <c r="C129">
        <v>1029.51826192063</v>
      </c>
      <c r="D129">
        <v>0.665759463589864</v>
      </c>
      <c r="E129">
        <v>97.8785797372732</v>
      </c>
      <c r="F129">
        <v>24.1036069133366</v>
      </c>
      <c r="G129">
        <v>414.955721152817</v>
      </c>
      <c r="H129">
        <v>1.3976657060502</v>
      </c>
      <c r="I129">
        <v>0.789696939501758</v>
      </c>
      <c r="J129">
        <v>21.4061422505084</v>
      </c>
    </row>
    <row r="130" spans="1:10">
      <c r="A130">
        <v>128</v>
      </c>
      <c r="B130">
        <v>40.8218548209201</v>
      </c>
      <c r="C130">
        <v>1037.07313430804</v>
      </c>
      <c r="D130">
        <v>0.665643965687875</v>
      </c>
      <c r="E130">
        <v>98.3321996292817</v>
      </c>
      <c r="F130">
        <v>23.9280169107779</v>
      </c>
      <c r="G130">
        <v>411.842591549545</v>
      </c>
      <c r="H130">
        <v>1.40700560121684</v>
      </c>
      <c r="I130">
        <v>0.792373526405965</v>
      </c>
      <c r="J130">
        <v>21.4734796165971</v>
      </c>
    </row>
    <row r="131" spans="1:10">
      <c r="A131">
        <v>129</v>
      </c>
      <c r="B131">
        <v>41.1940322595403</v>
      </c>
      <c r="C131">
        <v>1046.87900257768</v>
      </c>
      <c r="D131">
        <v>0.665655011917023</v>
      </c>
      <c r="E131">
        <v>99.0063576871742</v>
      </c>
      <c r="F131">
        <v>23.7038888298794</v>
      </c>
      <c r="G131">
        <v>408.002672166326</v>
      </c>
      <c r="H131">
        <v>1.41329342876356</v>
      </c>
      <c r="I131">
        <v>0.796126826025587</v>
      </c>
      <c r="J131">
        <v>21.5300954291015</v>
      </c>
    </row>
    <row r="132" spans="1:10">
      <c r="A132">
        <v>130</v>
      </c>
      <c r="B132">
        <v>41.5119940781831</v>
      </c>
      <c r="C132">
        <v>1053.72392077105</v>
      </c>
      <c r="D132">
        <v>0.665615873869934</v>
      </c>
      <c r="E132">
        <v>99.4560833372225</v>
      </c>
      <c r="F132">
        <v>23.5499099966129</v>
      </c>
      <c r="G132">
        <v>405.323577500276</v>
      </c>
      <c r="H132">
        <v>1.41906217997367</v>
      </c>
      <c r="I132">
        <v>0.798665334706718</v>
      </c>
      <c r="J132">
        <v>21.5764196345675</v>
      </c>
    </row>
    <row r="133" spans="1:10">
      <c r="A133">
        <v>131</v>
      </c>
      <c r="B133">
        <v>41.9470947414179</v>
      </c>
      <c r="C133">
        <v>1059.30939753826</v>
      </c>
      <c r="D133">
        <v>0.665471097490797</v>
      </c>
      <c r="E133">
        <v>99.7602765191532</v>
      </c>
      <c r="F133">
        <v>23.4257371388419</v>
      </c>
      <c r="G133">
        <v>403.101394881815</v>
      </c>
      <c r="H133">
        <v>1.42794892181639</v>
      </c>
      <c r="I133">
        <v>0.800516751713761</v>
      </c>
      <c r="J133">
        <v>21.6357911995843</v>
      </c>
    </row>
    <row r="134" spans="1:10">
      <c r="A134">
        <v>132</v>
      </c>
      <c r="B134">
        <v>42.3692461635836</v>
      </c>
      <c r="C134">
        <v>1069.65555042419</v>
      </c>
      <c r="D134">
        <v>0.665462033515674</v>
      </c>
      <c r="E134">
        <v>100.460303549722</v>
      </c>
      <c r="F134">
        <v>23.1991536767098</v>
      </c>
      <c r="G134">
        <v>399.18532426397</v>
      </c>
      <c r="H134">
        <v>1.43521711108312</v>
      </c>
      <c r="I134">
        <v>0.80439888663381</v>
      </c>
      <c r="J134">
        <v>21.6973103535995</v>
      </c>
    </row>
    <row r="135" spans="1:10">
      <c r="A135">
        <v>133</v>
      </c>
      <c r="B135">
        <v>42.787786936296</v>
      </c>
      <c r="C135">
        <v>1075.83629366946</v>
      </c>
      <c r="D135">
        <v>0.665361970387281</v>
      </c>
      <c r="E135">
        <v>100.819990807343</v>
      </c>
      <c r="F135">
        <v>23.0658731643984</v>
      </c>
      <c r="G135">
        <v>396.873748251475</v>
      </c>
      <c r="H135">
        <v>1.44341329246649</v>
      </c>
      <c r="I135">
        <v>0.80651098633961</v>
      </c>
      <c r="J135">
        <v>21.7539905828797</v>
      </c>
    </row>
    <row r="136" spans="1:10">
      <c r="A136">
        <v>134</v>
      </c>
      <c r="B136">
        <v>43.1261228025473</v>
      </c>
      <c r="C136">
        <v>1078.56104641674</v>
      </c>
      <c r="D136">
        <v>0.665212797117637</v>
      </c>
      <c r="E136">
        <v>100.925773766937</v>
      </c>
      <c r="F136">
        <v>23.007602191715</v>
      </c>
      <c r="G136">
        <v>395.83047943335</v>
      </c>
      <c r="H136">
        <v>1.45049320338272</v>
      </c>
      <c r="I136">
        <v>0.807261425873893</v>
      </c>
      <c r="J136">
        <v>21.7972126765162</v>
      </c>
    </row>
    <row r="137" spans="1:10">
      <c r="A137">
        <v>135</v>
      </c>
      <c r="B137">
        <v>43.5416262845499</v>
      </c>
      <c r="C137">
        <v>1086.29707217301</v>
      </c>
      <c r="D137">
        <v>0.665144263819351</v>
      </c>
      <c r="E137">
        <v>101.415270294146</v>
      </c>
      <c r="F137">
        <v>22.8437543753999</v>
      </c>
      <c r="G137">
        <v>393.001305270964</v>
      </c>
      <c r="H137">
        <v>1.45806671927419</v>
      </c>
      <c r="I137">
        <v>0.810027435009317</v>
      </c>
      <c r="J137">
        <v>21.8537041477382</v>
      </c>
    </row>
    <row r="138" spans="1:10">
      <c r="A138">
        <v>136</v>
      </c>
      <c r="B138">
        <v>43.9703140648144</v>
      </c>
      <c r="C138">
        <v>1096.00504937375</v>
      </c>
      <c r="D138">
        <v>0.665119366210799</v>
      </c>
      <c r="E138">
        <v>102.061439273814</v>
      </c>
      <c r="F138">
        <v>22.641413476713</v>
      </c>
      <c r="G138">
        <v>389.526575178125</v>
      </c>
      <c r="H138">
        <v>1.46543057999561</v>
      </c>
      <c r="I138">
        <v>0.813592839947209</v>
      </c>
      <c r="J138">
        <v>21.9128106545925</v>
      </c>
    </row>
    <row r="139" spans="1:10">
      <c r="A139">
        <v>137</v>
      </c>
      <c r="B139">
        <v>44.4121742921217</v>
      </c>
      <c r="C139">
        <v>1101.26833891121</v>
      </c>
      <c r="D139">
        <v>0.664978183928578</v>
      </c>
      <c r="E139">
        <v>102.340247187256</v>
      </c>
      <c r="F139">
        <v>22.5332034152279</v>
      </c>
      <c r="G139">
        <v>387.644255375394</v>
      </c>
      <c r="H139">
        <v>1.47405707101418</v>
      </c>
      <c r="I139">
        <v>0.815279007244972</v>
      </c>
      <c r="J139">
        <v>21.9691526899786</v>
      </c>
    </row>
    <row r="140" spans="1:10">
      <c r="A140">
        <v>138</v>
      </c>
      <c r="B140">
        <v>44.7549986441086</v>
      </c>
      <c r="C140">
        <v>1106.48031246024</v>
      </c>
      <c r="D140">
        <v>0.664905755032294</v>
      </c>
      <c r="E140">
        <v>102.64885577043</v>
      </c>
      <c r="F140">
        <v>22.4270628369884</v>
      </c>
      <c r="G140">
        <v>385.82773477346</v>
      </c>
      <c r="H140">
        <v>1.48044967852864</v>
      </c>
      <c r="I140">
        <v>0.817054380975765</v>
      </c>
      <c r="J140">
        <v>22.0134685212434</v>
      </c>
    </row>
    <row r="141" spans="1:10">
      <c r="A141">
        <v>139</v>
      </c>
      <c r="B141">
        <v>45.1218506462322</v>
      </c>
      <c r="C141">
        <v>1115.80285705185</v>
      </c>
      <c r="D141">
        <v>0.664916022373457</v>
      </c>
      <c r="E141">
        <v>103.284352946778</v>
      </c>
      <c r="F141">
        <v>22.2396844914005</v>
      </c>
      <c r="G141">
        <v>382.621636768394</v>
      </c>
      <c r="H141">
        <v>1.48644078305195</v>
      </c>
      <c r="I141">
        <v>0.820499791798522</v>
      </c>
      <c r="J141">
        <v>22.0634179474828</v>
      </c>
    </row>
    <row r="142" spans="1:10">
      <c r="A142">
        <v>140</v>
      </c>
      <c r="B142">
        <v>45.6056729887696</v>
      </c>
      <c r="C142">
        <v>1121.09248001523</v>
      </c>
      <c r="D142">
        <v>0.66476069801587</v>
      </c>
      <c r="E142">
        <v>103.553537982788</v>
      </c>
      <c r="F142">
        <v>22.1347515372676</v>
      </c>
      <c r="G142">
        <v>380.858753604124</v>
      </c>
      <c r="H142">
        <v>1.49569792254141</v>
      </c>
      <c r="I142">
        <v>0.822143198911949</v>
      </c>
      <c r="J142">
        <v>22.1228605735455</v>
      </c>
    </row>
    <row r="143" spans="1:10">
      <c r="A143">
        <v>141</v>
      </c>
      <c r="B143">
        <v>46.0117372289389</v>
      </c>
      <c r="C143">
        <v>1129.02744896537</v>
      </c>
      <c r="D143">
        <v>0.664703145767556</v>
      </c>
      <c r="E143">
        <v>104.063648629535</v>
      </c>
      <c r="F143">
        <v>21.9791852874585</v>
      </c>
      <c r="G143">
        <v>378.180293179804</v>
      </c>
      <c r="H143">
        <v>1.50270887016288</v>
      </c>
      <c r="I143">
        <v>0.82495634352407</v>
      </c>
      <c r="J143">
        <v>22.1749505714309</v>
      </c>
    </row>
    <row r="144" spans="1:10">
      <c r="A144">
        <v>142</v>
      </c>
      <c r="B144">
        <v>46.2721417708677</v>
      </c>
      <c r="C144">
        <v>1136.71486394312</v>
      </c>
      <c r="D144">
        <v>0.664737203989091</v>
      </c>
      <c r="E144">
        <v>104.600661358726</v>
      </c>
      <c r="F144">
        <v>21.8305436856486</v>
      </c>
      <c r="G144">
        <v>375.607701348615</v>
      </c>
      <c r="H144">
        <v>1.50674070471004</v>
      </c>
      <c r="I144">
        <v>0.827815019827341</v>
      </c>
      <c r="J144">
        <v>22.2102799443711</v>
      </c>
    </row>
    <row r="145" spans="1:10">
      <c r="A145">
        <v>143</v>
      </c>
      <c r="B145">
        <v>46.6721728802661</v>
      </c>
      <c r="C145">
        <v>1142.5120273885</v>
      </c>
      <c r="D145">
        <v>0.664648475528844</v>
      </c>
      <c r="E145">
        <v>104.939309842186</v>
      </c>
      <c r="F145">
        <v>21.7197744098655</v>
      </c>
      <c r="G145">
        <v>373.741633683758</v>
      </c>
      <c r="H145">
        <v>1.51398410444405</v>
      </c>
      <c r="I145">
        <v>0.8297446004357</v>
      </c>
      <c r="J145">
        <v>22.2592772778368</v>
      </c>
    </row>
    <row r="146" spans="1:10">
      <c r="A146">
        <v>144</v>
      </c>
      <c r="B146">
        <v>47.1369622907922</v>
      </c>
      <c r="C146">
        <v>1146.81738889322</v>
      </c>
      <c r="D146">
        <v>0.664490653448267</v>
      </c>
      <c r="E146">
        <v>105.137217630275</v>
      </c>
      <c r="F146">
        <v>21.6382344179356</v>
      </c>
      <c r="G146">
        <v>372.420405037122</v>
      </c>
      <c r="H146">
        <v>1.52272821235409</v>
      </c>
      <c r="I146">
        <v>0.830997208218312</v>
      </c>
      <c r="J146">
        <v>22.3137180495228</v>
      </c>
    </row>
    <row r="147" spans="1:10">
      <c r="A147">
        <v>145</v>
      </c>
      <c r="B147">
        <v>47.5611758172415</v>
      </c>
      <c r="C147">
        <v>1155.16429026933</v>
      </c>
      <c r="D147">
        <v>0.664449184669064</v>
      </c>
      <c r="E147">
        <v>105.675187929779</v>
      </c>
      <c r="F147">
        <v>21.4818824512405</v>
      </c>
      <c r="G147">
        <v>369.768865381037</v>
      </c>
      <c r="H147">
        <v>1.5298774981188</v>
      </c>
      <c r="I147">
        <v>0.833929682336446</v>
      </c>
      <c r="J147">
        <v>22.3662550569823</v>
      </c>
    </row>
    <row r="148" spans="1:10">
      <c r="A148">
        <v>146</v>
      </c>
      <c r="B148">
        <v>47.8805472994271</v>
      </c>
      <c r="C148">
        <v>1160.25823692434</v>
      </c>
      <c r="D148">
        <v>0.664384060857506</v>
      </c>
      <c r="E148">
        <v>105.984565094426</v>
      </c>
      <c r="F148">
        <v>21.387569340785</v>
      </c>
      <c r="G148">
        <v>368.179113381676</v>
      </c>
      <c r="H148">
        <v>1.5354095508112</v>
      </c>
      <c r="I148">
        <v>0.835651908788473</v>
      </c>
      <c r="J148">
        <v>22.4044621937359</v>
      </c>
    </row>
    <row r="149" spans="1:10">
      <c r="A149">
        <v>147</v>
      </c>
      <c r="B149">
        <v>48.2624025632703</v>
      </c>
      <c r="C149">
        <v>1161.63864274522</v>
      </c>
      <c r="D149">
        <v>0.664207386973846</v>
      </c>
      <c r="E149">
        <v>105.975872398923</v>
      </c>
      <c r="F149">
        <v>21.3621539283443</v>
      </c>
      <c r="G149">
        <v>367.871849145658</v>
      </c>
      <c r="H149">
        <v>1.54268856167329</v>
      </c>
      <c r="I149">
        <v>0.835812925630774</v>
      </c>
      <c r="J149">
        <v>22.4462351686826</v>
      </c>
    </row>
    <row r="150" spans="1:10">
      <c r="A150">
        <v>148</v>
      </c>
      <c r="B150">
        <v>48.7301567498048</v>
      </c>
      <c r="C150">
        <v>1170.24170729621</v>
      </c>
      <c r="D150">
        <v>0.664147600843089</v>
      </c>
      <c r="E150">
        <v>106.521147119163</v>
      </c>
      <c r="F150">
        <v>21.2051094579174</v>
      </c>
      <c r="G150">
        <v>365.205068527925</v>
      </c>
      <c r="H150">
        <v>1.55053192849795</v>
      </c>
      <c r="I150">
        <v>0.838787708666153</v>
      </c>
      <c r="J150">
        <v>22.502257436383</v>
      </c>
    </row>
    <row r="151" spans="1:10">
      <c r="A151">
        <v>149</v>
      </c>
      <c r="B151">
        <v>49.1369489704261</v>
      </c>
      <c r="C151">
        <v>1173.50370026855</v>
      </c>
      <c r="D151">
        <v>0.664018745267014</v>
      </c>
      <c r="E151">
        <v>106.657323264011</v>
      </c>
      <c r="F151">
        <v>21.1461655295654</v>
      </c>
      <c r="G151">
        <v>364.351329762953</v>
      </c>
      <c r="H151">
        <v>1.55786523517566</v>
      </c>
      <c r="I151">
        <v>0.839681068725645</v>
      </c>
      <c r="J151">
        <v>22.5473463851</v>
      </c>
    </row>
    <row r="152" spans="1:10">
      <c r="A152">
        <v>150</v>
      </c>
      <c r="B152">
        <v>49.4014568650115</v>
      </c>
      <c r="C152">
        <v>1172.51573384031</v>
      </c>
      <c r="D152">
        <v>0.663859039029796</v>
      </c>
      <c r="E152">
        <v>106.498168317585</v>
      </c>
      <c r="F152">
        <v>21.1639833728798</v>
      </c>
      <c r="G152">
        <v>364.831930217534</v>
      </c>
      <c r="H152">
        <v>1.5629330568361</v>
      </c>
      <c r="I152">
        <v>0.839022933568097</v>
      </c>
      <c r="J152">
        <v>22.5738999537844</v>
      </c>
    </row>
    <row r="153" spans="1:10">
      <c r="A153">
        <v>151</v>
      </c>
      <c r="B153">
        <v>49.7974764646026</v>
      </c>
      <c r="C153">
        <v>1176.75385767045</v>
      </c>
      <c r="D153">
        <v>0.663747154576645</v>
      </c>
      <c r="E153">
        <v>106.717922986375</v>
      </c>
      <c r="F153">
        <v>21.0877604808208</v>
      </c>
      <c r="G153">
        <v>363.653729722927</v>
      </c>
      <c r="H153">
        <v>1.56975691462379</v>
      </c>
      <c r="I153">
        <v>0.840323524934083</v>
      </c>
      <c r="J153">
        <v>22.6178003098591</v>
      </c>
    </row>
    <row r="154" spans="1:10">
      <c r="A154">
        <v>152</v>
      </c>
      <c r="B154">
        <v>50.2599578525267</v>
      </c>
      <c r="C154">
        <v>1184.50199819402</v>
      </c>
      <c r="D154">
        <v>0.663679516886827</v>
      </c>
      <c r="E154">
        <v>107.198556284921</v>
      </c>
      <c r="F154">
        <v>20.9498198679878</v>
      </c>
      <c r="G154">
        <v>361.375623125702</v>
      </c>
      <c r="H154">
        <v>1.57734368867403</v>
      </c>
      <c r="I154">
        <v>0.842954411337616</v>
      </c>
      <c r="J154">
        <v>22.6707474003581</v>
      </c>
    </row>
    <row r="155" spans="1:10">
      <c r="A155">
        <v>153</v>
      </c>
      <c r="B155">
        <v>50.660538023864</v>
      </c>
      <c r="C155">
        <v>1185.81783902661</v>
      </c>
      <c r="D155">
        <v>0.663507540876704</v>
      </c>
      <c r="E155">
        <v>107.185016729018</v>
      </c>
      <c r="F155">
        <v>20.9265729345125</v>
      </c>
      <c r="G155">
        <v>361.19743852697</v>
      </c>
      <c r="H155">
        <v>1.58443273368298</v>
      </c>
      <c r="I155">
        <v>0.843088627308252</v>
      </c>
      <c r="J155">
        <v>22.7120583644616</v>
      </c>
    </row>
    <row r="156" spans="1:10">
      <c r="A156">
        <v>154</v>
      </c>
      <c r="B156">
        <v>50.9549129583056</v>
      </c>
      <c r="C156">
        <v>1187.68426839274</v>
      </c>
      <c r="D156">
        <v>0.663409789929647</v>
      </c>
      <c r="E156">
        <v>107.247182055274</v>
      </c>
      <c r="F156">
        <v>20.8936871151943</v>
      </c>
      <c r="G156">
        <v>360.790412524198</v>
      </c>
      <c r="H156">
        <v>1.5895049585339</v>
      </c>
      <c r="I156">
        <v>0.843545415560596</v>
      </c>
      <c r="J156">
        <v>22.7429586312499</v>
      </c>
    </row>
    <row r="157" spans="1:10">
      <c r="A157">
        <v>155</v>
      </c>
      <c r="B157">
        <v>51.3231094376074</v>
      </c>
      <c r="C157">
        <v>1195.35781900982</v>
      </c>
      <c r="D157">
        <v>0.663396320877445</v>
      </c>
      <c r="E157">
        <v>107.749967440884</v>
      </c>
      <c r="F157">
        <v>20.7595609455185</v>
      </c>
      <c r="G157">
        <v>358.522280634438</v>
      </c>
      <c r="H157">
        <v>1.59530884378989</v>
      </c>
      <c r="I157">
        <v>0.846228449887547</v>
      </c>
      <c r="J157">
        <v>22.7854020839119</v>
      </c>
    </row>
    <row r="158" spans="1:10">
      <c r="A158">
        <v>156</v>
      </c>
      <c r="B158">
        <v>51.7308401961864</v>
      </c>
      <c r="C158">
        <v>1195.2843950351</v>
      </c>
      <c r="D158">
        <v>0.663205352174725</v>
      </c>
      <c r="E158">
        <v>107.627324065593</v>
      </c>
      <c r="F158">
        <v>20.760836164608</v>
      </c>
      <c r="G158">
        <v>358.894591379268</v>
      </c>
      <c r="H158">
        <v>1.60236900003412</v>
      </c>
      <c r="I158">
        <v>0.845817705755153</v>
      </c>
      <c r="J158">
        <v>22.8252686872537</v>
      </c>
    </row>
    <row r="159" spans="1:10">
      <c r="A159">
        <v>157</v>
      </c>
      <c r="B159">
        <v>52.1304434336735</v>
      </c>
      <c r="C159">
        <v>1200.14723314082</v>
      </c>
      <c r="D159">
        <v>0.663105521904295</v>
      </c>
      <c r="E159">
        <v>107.899210626614</v>
      </c>
      <c r="F159">
        <v>20.6767159979985</v>
      </c>
      <c r="G159">
        <v>357.582415542644</v>
      </c>
      <c r="H159">
        <v>1.60882885109692</v>
      </c>
      <c r="I159">
        <v>0.847361825883646</v>
      </c>
      <c r="J159">
        <v>22.8677753838403</v>
      </c>
    </row>
    <row r="160" spans="1:10">
      <c r="A160">
        <v>158</v>
      </c>
      <c r="B160">
        <v>52.3970974736454</v>
      </c>
      <c r="C160">
        <v>1206.85254154451</v>
      </c>
      <c r="D160">
        <v>0.663119831153066</v>
      </c>
      <c r="E160">
        <v>108.35382588416</v>
      </c>
      <c r="F160">
        <v>20.5618355525674</v>
      </c>
      <c r="G160">
        <v>355.565010483408</v>
      </c>
      <c r="H160">
        <v>1.61292590331418</v>
      </c>
      <c r="I160">
        <v>0.849746005232077</v>
      </c>
      <c r="J160">
        <v>22.8988225995132</v>
      </c>
    </row>
    <row r="161" spans="1:10">
      <c r="A161">
        <v>159</v>
      </c>
      <c r="B161">
        <v>52.433332505836</v>
      </c>
      <c r="C161">
        <v>1208.63255149581</v>
      </c>
      <c r="D161">
        <v>0.663139206598834</v>
      </c>
      <c r="E161">
        <v>108.484299176862</v>
      </c>
      <c r="F161">
        <v>20.5315531711644</v>
      </c>
      <c r="G161">
        <v>355.00395446949</v>
      </c>
      <c r="H161">
        <v>1.61342489342938</v>
      </c>
      <c r="I161">
        <v>0.85040968757827</v>
      </c>
      <c r="J161">
        <v>22.903709183912</v>
      </c>
    </row>
    <row r="162" spans="1:10">
      <c r="A162">
        <v>160</v>
      </c>
      <c r="B162">
        <v>52.854942448897</v>
      </c>
      <c r="C162">
        <v>1209.4410812544</v>
      </c>
      <c r="D162">
        <v>0.662965256922549</v>
      </c>
      <c r="E162">
        <v>108.429655409191</v>
      </c>
      <c r="F162">
        <v>20.5178275155817</v>
      </c>
      <c r="G162">
        <v>355.111650525104</v>
      </c>
      <c r="H162">
        <v>1.62045987184589</v>
      </c>
      <c r="I162">
        <v>0.850340268690682</v>
      </c>
      <c r="J162">
        <v>22.944651303449</v>
      </c>
    </row>
    <row r="163" spans="1:10">
      <c r="A163">
        <v>161</v>
      </c>
      <c r="B163">
        <v>53.2654758212042</v>
      </c>
      <c r="C163">
        <v>1215.62925867829</v>
      </c>
      <c r="D163">
        <v>0.662907152269455</v>
      </c>
      <c r="E163">
        <v>108.803905801067</v>
      </c>
      <c r="F163">
        <v>20.4133812330388</v>
      </c>
      <c r="G163">
        <v>353.452995094832</v>
      </c>
      <c r="H163">
        <v>1.62690734673374</v>
      </c>
      <c r="I163">
        <v>0.852386050969791</v>
      </c>
      <c r="J163">
        <v>22.9883514511672</v>
      </c>
    </row>
    <row r="164" spans="1:10">
      <c r="A164">
        <v>162</v>
      </c>
      <c r="B164">
        <v>53.3054326420867</v>
      </c>
      <c r="C164">
        <v>1218.18095697286</v>
      </c>
      <c r="D164">
        <v>0.662938951751671</v>
      </c>
      <c r="E164">
        <v>108.994008436314</v>
      </c>
      <c r="F164">
        <v>20.3706217482673</v>
      </c>
      <c r="G164">
        <v>352.642214618378</v>
      </c>
      <c r="H164">
        <v>1.62743330340795</v>
      </c>
      <c r="I164">
        <v>0.853344360857834</v>
      </c>
      <c r="J164">
        <v>22.994101787076</v>
      </c>
    </row>
    <row r="165" spans="1:10">
      <c r="A165">
        <v>163</v>
      </c>
      <c r="B165">
        <v>53.5600309353351</v>
      </c>
      <c r="C165">
        <v>1214.88121363771</v>
      </c>
      <c r="D165">
        <v>0.662752621016399</v>
      </c>
      <c r="E165">
        <v>108.664049949599</v>
      </c>
      <c r="F165">
        <v>20.425950468962</v>
      </c>
      <c r="G165">
        <v>353.972612874291</v>
      </c>
      <c r="H165">
        <v>1.6317462665683</v>
      </c>
      <c r="I165">
        <v>0.851831454202814</v>
      </c>
      <c r="J165">
        <v>23.0153496138006</v>
      </c>
    </row>
    <row r="166" spans="1:10">
      <c r="A166">
        <v>164</v>
      </c>
      <c r="B166">
        <v>53.6075810922069</v>
      </c>
      <c r="C166">
        <v>1217.27876644645</v>
      </c>
      <c r="D166">
        <v>0.662771805803526</v>
      </c>
      <c r="E166">
        <v>108.839957162357</v>
      </c>
      <c r="F166">
        <v>20.3857195076835</v>
      </c>
      <c r="G166">
        <v>353.207546381036</v>
      </c>
      <c r="H166">
        <v>1.63240055866266</v>
      </c>
      <c r="I166">
        <v>0.852723632285487</v>
      </c>
      <c r="J166">
        <v>23.0216071721365</v>
      </c>
    </row>
    <row r="167" spans="1:10">
      <c r="A167">
        <v>165</v>
      </c>
      <c r="B167">
        <v>53.9051194647826</v>
      </c>
      <c r="C167">
        <v>1218.25749239107</v>
      </c>
      <c r="D167">
        <v>0.662675453297967</v>
      </c>
      <c r="E167">
        <v>108.835657448885</v>
      </c>
      <c r="F167">
        <v>20.369341990856</v>
      </c>
      <c r="G167">
        <v>353.220759300012</v>
      </c>
      <c r="H167">
        <v>1.63717036371749</v>
      </c>
      <c r="I167">
        <v>0.85284039616972</v>
      </c>
      <c r="J167">
        <v>23.0501396585131</v>
      </c>
    </row>
    <row r="168" spans="1:10">
      <c r="A168">
        <v>166</v>
      </c>
      <c r="B168">
        <v>53.5599099866585</v>
      </c>
      <c r="C168">
        <v>1215.69905559179</v>
      </c>
      <c r="D168">
        <v>0.662769538013309</v>
      </c>
      <c r="E168">
        <v>108.728934149813</v>
      </c>
      <c r="F168">
        <v>20.4122092398571</v>
      </c>
      <c r="G168">
        <v>353.721918525225</v>
      </c>
      <c r="H168">
        <v>1.63168036520529</v>
      </c>
      <c r="I168">
        <v>0.852151751294098</v>
      </c>
      <c r="J168">
        <v>23.0158907875835</v>
      </c>
    </row>
    <row r="169" spans="1:10">
      <c r="A169">
        <v>167</v>
      </c>
      <c r="B169">
        <v>53.6131243004411</v>
      </c>
      <c r="C169">
        <v>1208.10751636015</v>
      </c>
      <c r="D169">
        <v>0.662594390849189</v>
      </c>
      <c r="E169">
        <v>108.116772839085</v>
      </c>
      <c r="F169">
        <v>20.54047604157</v>
      </c>
      <c r="G169">
        <v>356.309639443081</v>
      </c>
      <c r="H169">
        <v>1.63287310001295</v>
      </c>
      <c r="I169">
        <v>0.849141989435405</v>
      </c>
      <c r="J169">
        <v>23.0148339040234</v>
      </c>
    </row>
    <row r="170" spans="1:10">
      <c r="A170">
        <v>168</v>
      </c>
      <c r="B170">
        <v>53.4900599547959</v>
      </c>
      <c r="C170">
        <v>1215.27721374932</v>
      </c>
      <c r="D170">
        <v>0.662791795172148</v>
      </c>
      <c r="E170">
        <v>108.715049303689</v>
      </c>
      <c r="F170">
        <v>20.4192946388569</v>
      </c>
      <c r="G170">
        <v>353.799346670646</v>
      </c>
      <c r="H170">
        <v>1.63055334324149</v>
      </c>
      <c r="I170">
        <v>0.852050212774187</v>
      </c>
      <c r="J170">
        <v>23.0089826992483</v>
      </c>
    </row>
    <row r="171" spans="1:10">
      <c r="A171">
        <v>169</v>
      </c>
      <c r="B171">
        <v>53.530031242566</v>
      </c>
      <c r="C171">
        <v>1213.44780647672</v>
      </c>
      <c r="D171">
        <v>0.662738110040627</v>
      </c>
      <c r="E171">
        <v>108.559557503956</v>
      </c>
      <c r="F171">
        <v>20.4500789922622</v>
      </c>
      <c r="G171">
        <v>354.429944103191</v>
      </c>
      <c r="H171">
        <v>1.63131458395867</v>
      </c>
      <c r="I171">
        <v>0.851299823946598</v>
      </c>
      <c r="J171">
        <v>23.0113731552322</v>
      </c>
    </row>
    <row r="172" spans="1:10">
      <c r="A172">
        <v>170</v>
      </c>
      <c r="B172">
        <v>53.39638773933</v>
      </c>
      <c r="C172">
        <v>1212.29986343332</v>
      </c>
      <c r="D172">
        <v>0.662772506005331</v>
      </c>
      <c r="E172">
        <v>108.505698551829</v>
      </c>
      <c r="F172">
        <v>20.4694434470677</v>
      </c>
      <c r="G172">
        <v>354.671635669588</v>
      </c>
      <c r="H172">
        <v>1.62919955676423</v>
      </c>
      <c r="I172">
        <v>0.850970892321746</v>
      </c>
      <c r="J172">
        <v>22.9979448024982</v>
      </c>
    </row>
    <row r="173" spans="1:10">
      <c r="A173">
        <v>171</v>
      </c>
      <c r="B173">
        <v>53.6490279853933</v>
      </c>
      <c r="C173">
        <v>1216.10824066699</v>
      </c>
      <c r="D173">
        <v>0.662738822829602</v>
      </c>
      <c r="E173">
        <v>108.736110378736</v>
      </c>
      <c r="F173">
        <v>20.4053411247556</v>
      </c>
      <c r="G173">
        <v>353.647563796924</v>
      </c>
      <c r="H173">
        <v>1.63314553564197</v>
      </c>
      <c r="I173">
        <v>0.852229779293123</v>
      </c>
      <c r="J173">
        <v>23.0246694918317</v>
      </c>
    </row>
    <row r="174" spans="1:10">
      <c r="A174">
        <v>172</v>
      </c>
      <c r="B174">
        <v>53.6861639033443</v>
      </c>
      <c r="C174">
        <v>1215.80350053048</v>
      </c>
      <c r="D174">
        <v>0.662715396095409</v>
      </c>
      <c r="E174">
        <v>108.702050773016</v>
      </c>
      <c r="F174">
        <v>20.4104557065422</v>
      </c>
      <c r="G174">
        <v>353.786658340708</v>
      </c>
      <c r="H174">
        <v>1.63375522775562</v>
      </c>
      <c r="I174">
        <v>0.852078331751222</v>
      </c>
      <c r="J174">
        <v>23.0278749824595</v>
      </c>
    </row>
    <row r="175" spans="1:10">
      <c r="A175">
        <v>173</v>
      </c>
      <c r="B175">
        <v>53.6494922146183</v>
      </c>
      <c r="C175">
        <v>1215.24295842303</v>
      </c>
      <c r="D175">
        <v>0.662722262088782</v>
      </c>
      <c r="E175">
        <v>108.6677007833</v>
      </c>
      <c r="F175">
        <v>20.4198702189049</v>
      </c>
      <c r="G175">
        <v>353.931072038666</v>
      </c>
      <c r="H175">
        <v>1.63320107015653</v>
      </c>
      <c r="I175">
        <v>0.851891706243905</v>
      </c>
      <c r="J175">
        <v>23.0240732963444</v>
      </c>
    </row>
    <row r="176" spans="1:10">
      <c r="A176">
        <v>174</v>
      </c>
      <c r="B176">
        <v>53.6425659514987</v>
      </c>
      <c r="C176">
        <v>1215.79730875563</v>
      </c>
      <c r="D176">
        <v>0.662737476068238</v>
      </c>
      <c r="E176">
        <v>108.713246765678</v>
      </c>
      <c r="F176">
        <v>20.4105596522783</v>
      </c>
      <c r="G176">
        <v>353.743460183027</v>
      </c>
      <c r="H176">
        <v>1.63306371517083</v>
      </c>
      <c r="I176">
        <v>0.85211389722924</v>
      </c>
      <c r="J176">
        <v>23.0238684144553</v>
      </c>
    </row>
    <row r="177" spans="1:10">
      <c r="A177">
        <v>175</v>
      </c>
      <c r="B177">
        <v>53.6385131212718</v>
      </c>
      <c r="C177">
        <v>1214.75062852121</v>
      </c>
      <c r="D177">
        <v>0.662719194947416</v>
      </c>
      <c r="E177">
        <v>108.631997077469</v>
      </c>
      <c r="F177">
        <v>20.4281462489509</v>
      </c>
      <c r="G177">
        <v>354.091827857866</v>
      </c>
      <c r="H177">
        <v>1.63304193064257</v>
      </c>
      <c r="I177">
        <v>0.85170976335318</v>
      </c>
      <c r="J177">
        <v>23.0226580758067</v>
      </c>
    </row>
    <row r="178" spans="1:10">
      <c r="A178">
        <v>176</v>
      </c>
      <c r="B178">
        <v>53.6797840224467</v>
      </c>
      <c r="C178">
        <v>1216.46614060445</v>
      </c>
      <c r="D178">
        <v>0.662732119801168</v>
      </c>
      <c r="E178">
        <v>108.755628226748</v>
      </c>
      <c r="F178">
        <v>20.3993376117366</v>
      </c>
      <c r="G178">
        <v>353.547531701255</v>
      </c>
      <c r="H178">
        <v>1.63364230424436</v>
      </c>
      <c r="I178">
        <v>0.85234105053374</v>
      </c>
      <c r="J178">
        <v>23.0278766538682</v>
      </c>
    </row>
    <row r="179" spans="1:10">
      <c r="A179">
        <v>177</v>
      </c>
      <c r="B179">
        <v>53.6064622140144</v>
      </c>
      <c r="C179">
        <v>1215.30863115916</v>
      </c>
      <c r="D179">
        <v>0.662740922695617</v>
      </c>
      <c r="E179">
        <v>108.684557651115</v>
      </c>
      <c r="F179">
        <v>20.4187667718345</v>
      </c>
      <c r="G179">
        <v>353.858167205192</v>
      </c>
      <c r="H179">
        <v>1.63250596723771</v>
      </c>
      <c r="I179">
        <v>0.851955292445445</v>
      </c>
      <c r="J179">
        <v>23.0201101238847</v>
      </c>
    </row>
    <row r="180" spans="1:10">
      <c r="A180">
        <v>178</v>
      </c>
      <c r="B180">
        <v>53.6495587429396</v>
      </c>
      <c r="C180">
        <v>1215.79018866481</v>
      </c>
      <c r="D180">
        <v>0.662732186785547</v>
      </c>
      <c r="E180">
        <v>108.710633020033</v>
      </c>
      <c r="F180">
        <v>20.410679183625</v>
      </c>
      <c r="G180">
        <v>353.740663127934</v>
      </c>
      <c r="H180">
        <v>1.63318562426425</v>
      </c>
      <c r="I180">
        <v>0.852104449003561</v>
      </c>
      <c r="J180">
        <v>23.0245224757208</v>
      </c>
    </row>
    <row r="181" spans="1:10">
      <c r="A181">
        <v>179</v>
      </c>
      <c r="B181">
        <v>53.5684726081523</v>
      </c>
      <c r="C181">
        <v>1214.15354226236</v>
      </c>
      <c r="D181">
        <v>0.662734668022472</v>
      </c>
      <c r="E181">
        <v>108.604004642097</v>
      </c>
      <c r="F181">
        <v>20.4381922316001</v>
      </c>
      <c r="G181">
        <v>354.204867361215</v>
      </c>
      <c r="H181">
        <v>1.63194199289233</v>
      </c>
      <c r="I181">
        <v>0.85153884594725</v>
      </c>
      <c r="J181">
        <v>23.0156457469705</v>
      </c>
    </row>
    <row r="182" spans="1:10">
      <c r="A182">
        <v>180</v>
      </c>
      <c r="B182">
        <v>53.6415123921202</v>
      </c>
      <c r="C182">
        <v>1214.91647127148</v>
      </c>
      <c r="D182">
        <v>0.662716367886241</v>
      </c>
      <c r="E182">
        <v>108.64414506923</v>
      </c>
      <c r="F182">
        <v>20.4253576951393</v>
      </c>
      <c r="G182">
        <v>354.02191121203</v>
      </c>
      <c r="H182">
        <v>1.633088370814</v>
      </c>
      <c r="I182">
        <v>0.851771449031853</v>
      </c>
      <c r="J182">
        <v>23.0230599331346</v>
      </c>
    </row>
    <row r="183" spans="1:10">
      <c r="A183">
        <v>181</v>
      </c>
      <c r="B183">
        <v>53.6023889568382</v>
      </c>
      <c r="C183">
        <v>1215.83655629518</v>
      </c>
      <c r="D183">
        <v>0.662753456878681</v>
      </c>
      <c r="E183">
        <v>108.727351997646</v>
      </c>
      <c r="F183">
        <v>20.4099007937805</v>
      </c>
      <c r="G183">
        <v>353.684027544436</v>
      </c>
      <c r="H183">
        <v>1.63240947635361</v>
      </c>
      <c r="I183">
        <v>0.852164991839703</v>
      </c>
      <c r="J183">
        <v>23.0201274798739</v>
      </c>
    </row>
    <row r="184" spans="1:10">
      <c r="A184">
        <v>182</v>
      </c>
      <c r="B184">
        <v>53.5970264883494</v>
      </c>
      <c r="C184">
        <v>1216.00724226367</v>
      </c>
      <c r="D184">
        <v>0.662757334968965</v>
      </c>
      <c r="E184">
        <v>108.742166785497</v>
      </c>
      <c r="F184">
        <v>20.4070359393926</v>
      </c>
      <c r="G184">
        <v>353.612575216421</v>
      </c>
      <c r="H184">
        <v>1.63232027900518</v>
      </c>
      <c r="I184">
        <v>0.852235960955313</v>
      </c>
      <c r="J184">
        <v>23.0197660314971</v>
      </c>
    </row>
    <row r="185" spans="1:10">
      <c r="A185">
        <v>183</v>
      </c>
      <c r="B185">
        <v>53.6091229854556</v>
      </c>
      <c r="C185">
        <v>1215.21550339405</v>
      </c>
      <c r="D185">
        <v>0.662737843745946</v>
      </c>
      <c r="E185">
        <v>108.676515147481</v>
      </c>
      <c r="F185">
        <v>20.4203315594055</v>
      </c>
      <c r="G185">
        <v>353.892437996734</v>
      </c>
      <c r="H185">
        <v>1.63255221437622</v>
      </c>
      <c r="I185">
        <v>0.851916691495383</v>
      </c>
      <c r="J185">
        <v>23.0202805900205</v>
      </c>
    </row>
    <row r="186" spans="1:10">
      <c r="A186">
        <v>184</v>
      </c>
      <c r="B186">
        <v>53.5618480191657</v>
      </c>
      <c r="C186">
        <v>1214.58093512847</v>
      </c>
      <c r="D186">
        <v>0.662746923594509</v>
      </c>
      <c r="E186">
        <v>108.639491514241</v>
      </c>
      <c r="F186">
        <v>20.4310003374223</v>
      </c>
      <c r="G186">
        <v>354.059192513978</v>
      </c>
      <c r="H186">
        <v>1.63181403013219</v>
      </c>
      <c r="I186">
        <v>0.851711433058954</v>
      </c>
      <c r="J186">
        <v>23.0153674703515</v>
      </c>
    </row>
    <row r="187" spans="1:10">
      <c r="A187">
        <v>185</v>
      </c>
      <c r="B187">
        <v>53.5542826208888</v>
      </c>
      <c r="C187">
        <v>1214.69490381359</v>
      </c>
      <c r="D187">
        <v>0.662752602950164</v>
      </c>
      <c r="E187">
        <v>108.650549510301</v>
      </c>
      <c r="F187">
        <v>20.4290833998958</v>
      </c>
      <c r="G187">
        <v>354.014442449853</v>
      </c>
      <c r="H187">
        <v>1.63168536685562</v>
      </c>
      <c r="I187">
        <v>0.851762636030911</v>
      </c>
      <c r="J187">
        <v>23.0147495059164</v>
      </c>
    </row>
    <row r="188" spans="1:10">
      <c r="A188">
        <v>186</v>
      </c>
      <c r="B188">
        <v>53.5444256821153</v>
      </c>
      <c r="C188">
        <v>1214.4556138718</v>
      </c>
      <c r="D188">
        <v>0.662752253942622</v>
      </c>
      <c r="E188">
        <v>108.634388753367</v>
      </c>
      <c r="F188">
        <v>20.4331086389592</v>
      </c>
      <c r="G188">
        <v>354.083750807227</v>
      </c>
      <c r="H188">
        <v>1.63153727442855</v>
      </c>
      <c r="I188">
        <v>0.851678074138261</v>
      </c>
      <c r="J188">
        <v>23.0136423455517</v>
      </c>
    </row>
    <row r="189" spans="1:10">
      <c r="A189">
        <v>187</v>
      </c>
      <c r="B189">
        <v>53.5604423805787</v>
      </c>
      <c r="C189">
        <v>1214.72996384174</v>
      </c>
      <c r="D189">
        <v>0.662750771317811</v>
      </c>
      <c r="E189">
        <v>108.651603865416</v>
      </c>
      <c r="F189">
        <v>20.4284937674175</v>
      </c>
      <c r="G189">
        <v>354.008581225397</v>
      </c>
      <c r="H189">
        <v>1.63178490778094</v>
      </c>
      <c r="I189">
        <v>0.851770754279507</v>
      </c>
      <c r="J189">
        <v>23.0153598428151</v>
      </c>
    </row>
    <row r="190" spans="1:10">
      <c r="A190">
        <v>188</v>
      </c>
      <c r="B190">
        <v>53.5563758627214</v>
      </c>
      <c r="C190">
        <v>1214.86597090827</v>
      </c>
      <c r="D190">
        <v>0.662755642979109</v>
      </c>
      <c r="E190">
        <v>108.663413604051</v>
      </c>
      <c r="F190">
        <v>20.4262067501024</v>
      </c>
      <c r="G190">
        <v>353.959712185662</v>
      </c>
      <c r="H190">
        <v>1.63171353684182</v>
      </c>
      <c r="I190">
        <v>0.851827345903494</v>
      </c>
      <c r="J190">
        <v>23.0150905764267</v>
      </c>
    </row>
    <row r="191" spans="1:10">
      <c r="A191">
        <v>189</v>
      </c>
      <c r="B191">
        <v>53.5690410506132</v>
      </c>
      <c r="C191">
        <v>1214.74942940113</v>
      </c>
      <c r="D191">
        <v>0.662747420560812</v>
      </c>
      <c r="E191">
        <v>108.650774439265</v>
      </c>
      <c r="F191">
        <v>20.4281664142621</v>
      </c>
      <c r="G191">
        <v>354.010472328606</v>
      </c>
      <c r="H191">
        <v>1.63192401488319</v>
      </c>
      <c r="I191">
        <v>0.851770661216785</v>
      </c>
      <c r="J191">
        <v>23.016181080424</v>
      </c>
    </row>
    <row r="192" spans="1:10">
      <c r="A192">
        <v>190</v>
      </c>
      <c r="B192">
        <v>53.5716529069983</v>
      </c>
      <c r="C192">
        <v>1214.56876033706</v>
      </c>
      <c r="D192">
        <v>0.662743070622886</v>
      </c>
      <c r="E192">
        <v>108.63583425902</v>
      </c>
      <c r="F192">
        <v>20.4312051369984</v>
      </c>
      <c r="G192">
        <v>354.074396487129</v>
      </c>
      <c r="H192">
        <v>1.63197450086959</v>
      </c>
      <c r="I192">
        <v>0.851697911744808</v>
      </c>
      <c r="J192">
        <v>23.0162843973127</v>
      </c>
    </row>
    <row r="193" spans="1:10">
      <c r="A193">
        <v>191</v>
      </c>
      <c r="B193">
        <v>53.5520197832063</v>
      </c>
      <c r="C193">
        <v>1214.6642176584</v>
      </c>
      <c r="D193">
        <v>0.662752877097244</v>
      </c>
      <c r="E193">
        <v>108.648744834898</v>
      </c>
      <c r="F193">
        <v>20.4295995013949</v>
      </c>
      <c r="G193">
        <v>354.021738119495</v>
      </c>
      <c r="H193">
        <v>1.63165050717855</v>
      </c>
      <c r="I193">
        <v>0.851752663024404</v>
      </c>
      <c r="J193">
        <v>23.0145178792767</v>
      </c>
    </row>
    <row r="194" spans="1:10">
      <c r="A194">
        <v>192</v>
      </c>
      <c r="B194">
        <v>53.5446852900156</v>
      </c>
      <c r="C194">
        <v>1214.36764619909</v>
      </c>
      <c r="D194">
        <v>0.662750254154402</v>
      </c>
      <c r="E194">
        <v>108.627397241311</v>
      </c>
      <c r="F194">
        <v>20.4345887945108</v>
      </c>
      <c r="G194">
        <v>354.113226773715</v>
      </c>
      <c r="H194">
        <v>1.63154509495097</v>
      </c>
      <c r="I194">
        <v>0.851643569309052</v>
      </c>
      <c r="J194">
        <v>23.013597566669</v>
      </c>
    </row>
    <row r="195" spans="1:10">
      <c r="A195">
        <v>193</v>
      </c>
      <c r="B195">
        <v>53.5600426743966</v>
      </c>
      <c r="C195">
        <v>1214.73030536564</v>
      </c>
      <c r="D195">
        <v>0.662750491996069</v>
      </c>
      <c r="E195">
        <v>108.651740521518</v>
      </c>
      <c r="F195">
        <v>20.4284880239048</v>
      </c>
      <c r="G195">
        <v>354.006763848902</v>
      </c>
      <c r="H195">
        <v>1.63177838716834</v>
      </c>
      <c r="I195">
        <v>0.851771244291153</v>
      </c>
      <c r="J195">
        <v>23.0153211935986</v>
      </c>
    </row>
    <row r="196" spans="1:10">
      <c r="A196">
        <v>194</v>
      </c>
      <c r="B196">
        <v>53.5766633010063</v>
      </c>
      <c r="C196">
        <v>1215.26385099436</v>
      </c>
      <c r="D196">
        <v>0.662752903070516</v>
      </c>
      <c r="E196">
        <v>108.689213489064</v>
      </c>
      <c r="F196">
        <v>20.4195191646094</v>
      </c>
      <c r="G196">
        <v>353.843720433745</v>
      </c>
      <c r="H196">
        <v>1.63202322177687</v>
      </c>
      <c r="I196">
        <v>0.851964439794572</v>
      </c>
      <c r="J196">
        <v>23.0172904947342</v>
      </c>
    </row>
    <row r="197" spans="1:10">
      <c r="A197">
        <v>195</v>
      </c>
      <c r="B197">
        <v>53.5520402621837</v>
      </c>
      <c r="C197">
        <v>1214.65412245066</v>
      </c>
      <c r="D197">
        <v>0.662752259392039</v>
      </c>
      <c r="E197">
        <v>108.647935211633</v>
      </c>
      <c r="F197">
        <v>20.4297692954518</v>
      </c>
      <c r="G197">
        <v>354.02356248445</v>
      </c>
      <c r="H197">
        <v>1.63165183607467</v>
      </c>
      <c r="I197">
        <v>0.851748679955385</v>
      </c>
      <c r="J197">
        <v>23.01451041141</v>
      </c>
    </row>
    <row r="198" spans="1:10">
      <c r="A198">
        <v>196</v>
      </c>
      <c r="B198">
        <v>53.5534509410026</v>
      </c>
      <c r="C198">
        <v>1214.68323995425</v>
      </c>
      <c r="D198">
        <v>0.662752297985186</v>
      </c>
      <c r="E198">
        <v>108.649838343069</v>
      </c>
      <c r="F198">
        <v>20.4292795678739</v>
      </c>
      <c r="G198">
        <v>354.015356058933</v>
      </c>
      <c r="H198">
        <v>1.63167361071992</v>
      </c>
      <c r="I198">
        <v>0.851758763289167</v>
      </c>
      <c r="J198">
        <v>23.0146662241695</v>
      </c>
    </row>
    <row r="199" spans="1:10">
      <c r="A199">
        <v>197</v>
      </c>
      <c r="B199">
        <v>53.5457121371711</v>
      </c>
      <c r="C199">
        <v>1214.81602819527</v>
      </c>
      <c r="D199">
        <v>0.662758439561024</v>
      </c>
      <c r="E199">
        <v>108.662407941061</v>
      </c>
      <c r="F199">
        <v>20.4270464988034</v>
      </c>
      <c r="G199">
        <v>353.96338916674</v>
      </c>
      <c r="H199">
        <v>1.631542319366</v>
      </c>
      <c r="I199">
        <v>0.851817395713274</v>
      </c>
      <c r="J199">
        <v>23.0140485564671</v>
      </c>
    </row>
    <row r="200" spans="1:10">
      <c r="A200">
        <v>198</v>
      </c>
      <c r="B200">
        <v>53.5416615131376</v>
      </c>
      <c r="C200">
        <v>1214.74516347576</v>
      </c>
      <c r="D200">
        <v>0.662758822220094</v>
      </c>
      <c r="E200">
        <v>108.657943199823</v>
      </c>
      <c r="F200">
        <v>20.4282381536162</v>
      </c>
      <c r="G200">
        <v>353.983228398777</v>
      </c>
      <c r="H200">
        <v>1.6314794227959</v>
      </c>
      <c r="I200">
        <v>0.851793399810843</v>
      </c>
      <c r="J200">
        <v>23.0136129231504</v>
      </c>
    </row>
    <row r="201" spans="1:10">
      <c r="A201">
        <v>199</v>
      </c>
      <c r="B201">
        <v>53.5503724543248</v>
      </c>
      <c r="C201">
        <v>1214.86223433147</v>
      </c>
      <c r="D201">
        <v>0.662757299438444</v>
      </c>
      <c r="E201">
        <v>108.664768170025</v>
      </c>
      <c r="F201">
        <v>20.4262695754073</v>
      </c>
      <c r="G201">
        <v>353.952555676</v>
      </c>
      <c r="H201">
        <v>1.63161598317652</v>
      </c>
      <c r="I201">
        <v>0.851831250226098</v>
      </c>
      <c r="J201">
        <v>23.0145210307928</v>
      </c>
    </row>
    <row r="202" spans="1:10">
      <c r="A202">
        <v>200</v>
      </c>
      <c r="B202">
        <v>53.5422598241821</v>
      </c>
      <c r="C202">
        <v>1214.68260991737</v>
      </c>
      <c r="D202">
        <v>0.662757500966036</v>
      </c>
      <c r="E202">
        <v>108.652843831751</v>
      </c>
      <c r="F202">
        <v>20.429290164222</v>
      </c>
      <c r="G202">
        <v>354.004772990869</v>
      </c>
      <c r="H202">
        <v>1.63149255801334</v>
      </c>
      <c r="I202">
        <v>0.851768451521644</v>
      </c>
      <c r="J202">
        <v>23.0136216146793</v>
      </c>
    </row>
    <row r="203" spans="1:10">
      <c r="A203">
        <v>201</v>
      </c>
      <c r="B203">
        <v>53.5469474614059</v>
      </c>
      <c r="C203">
        <v>1214.91022575363</v>
      </c>
      <c r="D203">
        <v>0.662759387176775</v>
      </c>
      <c r="E203">
        <v>108.669487736823</v>
      </c>
      <c r="F203">
        <v>20.4254626962606</v>
      </c>
      <c r="G203">
        <v>353.932191936138</v>
      </c>
      <c r="H203">
        <v>1.63155805455083</v>
      </c>
      <c r="I203">
        <v>0.851853014135308</v>
      </c>
      <c r="J203">
        <v>23.0142362780887</v>
      </c>
    </row>
    <row r="204" spans="1:10">
      <c r="A204">
        <v>202</v>
      </c>
      <c r="B204">
        <v>53.5394757674644</v>
      </c>
      <c r="C204">
        <v>1214.94285938165</v>
      </c>
      <c r="D204">
        <v>0.662763271544017</v>
      </c>
      <c r="E204">
        <v>108.674115949359</v>
      </c>
      <c r="F204">
        <v>20.4249140639142</v>
      </c>
      <c r="G204">
        <v>353.914204517764</v>
      </c>
      <c r="H204">
        <v>1.63143455144285</v>
      </c>
      <c r="I204">
        <v>0.851872426373023</v>
      </c>
      <c r="J204">
        <v>23.0135611056071</v>
      </c>
    </row>
    <row r="205" spans="1:10">
      <c r="A205">
        <v>203</v>
      </c>
      <c r="B205">
        <v>53.5500245534608</v>
      </c>
      <c r="C205">
        <v>1215.04192824298</v>
      </c>
      <c r="D205">
        <v>0.662760675840458</v>
      </c>
      <c r="E205">
        <v>108.679011108069</v>
      </c>
      <c r="F205">
        <v>20.4232487115243</v>
      </c>
      <c r="G205">
        <v>353.891277637666</v>
      </c>
      <c r="H205">
        <v>1.63160229512503</v>
      </c>
      <c r="I205">
        <v>0.851901591721788</v>
      </c>
      <c r="J205">
        <v>23.0146288791513</v>
      </c>
    </row>
    <row r="206" spans="1:10">
      <c r="A206">
        <v>204</v>
      </c>
      <c r="B206">
        <v>53.5437304655078</v>
      </c>
      <c r="C206">
        <v>1214.89885399934</v>
      </c>
      <c r="D206">
        <v>0.662760198315336</v>
      </c>
      <c r="E206">
        <v>108.669481128858</v>
      </c>
      <c r="F206">
        <v>20.4256538836523</v>
      </c>
      <c r="G206">
        <v>353.93201751864</v>
      </c>
      <c r="H206">
        <v>1.63150588556396</v>
      </c>
      <c r="I206">
        <v>0.851851471596984</v>
      </c>
      <c r="J206">
        <v>23.013922990982</v>
      </c>
    </row>
    <row r="207" spans="1:10">
      <c r="A207">
        <v>205</v>
      </c>
      <c r="B207">
        <v>53.5505565722064</v>
      </c>
      <c r="C207">
        <v>1214.97884784792</v>
      </c>
      <c r="D207">
        <v>0.662759092352313</v>
      </c>
      <c r="E207">
        <v>108.673902918947</v>
      </c>
      <c r="F207">
        <v>20.4243090646319</v>
      </c>
      <c r="G207">
        <v>353.912751847803</v>
      </c>
      <c r="H207">
        <v>1.63161351975986</v>
      </c>
      <c r="I207">
        <v>0.851876547325422</v>
      </c>
      <c r="J207">
        <v>23.0146276676862</v>
      </c>
    </row>
    <row r="208" spans="1:10">
      <c r="A208">
        <v>206</v>
      </c>
      <c r="B208">
        <v>53.5503598128034</v>
      </c>
      <c r="C208">
        <v>1215.00611074821</v>
      </c>
      <c r="D208">
        <v>0.662759801829386</v>
      </c>
      <c r="E208">
        <v>108.676101792639</v>
      </c>
      <c r="F208">
        <v>20.4238507740138</v>
      </c>
      <c r="G208">
        <v>353.903626007936</v>
      </c>
      <c r="H208">
        <v>1.63160919316655</v>
      </c>
      <c r="I208">
        <v>0.851887342653131</v>
      </c>
      <c r="J208">
        <v>23.0146315442109</v>
      </c>
    </row>
    <row r="209" spans="1:10">
      <c r="A209">
        <v>207</v>
      </c>
      <c r="B209">
        <v>53.5565840860041</v>
      </c>
      <c r="C209">
        <v>1214.98661346394</v>
      </c>
      <c r="D209">
        <v>0.662756558857733</v>
      </c>
      <c r="E209">
        <v>108.672865841619</v>
      </c>
      <c r="F209">
        <v>20.4241785221717</v>
      </c>
      <c r="G209">
        <v>353.916195402363</v>
      </c>
      <c r="H209">
        <v>1.63171087756579</v>
      </c>
      <c r="I209">
        <v>0.851874214262117</v>
      </c>
      <c r="J209">
        <v>23.0151973181821</v>
      </c>
    </row>
    <row r="210" spans="1:10">
      <c r="A210">
        <v>208</v>
      </c>
      <c r="B210">
        <v>53.5573019747933</v>
      </c>
      <c r="C210">
        <v>1214.98685707604</v>
      </c>
      <c r="D210">
        <v>0.662756257815584</v>
      </c>
      <c r="E210">
        <v>108.672685331297</v>
      </c>
      <c r="F210">
        <v>20.4241744270023</v>
      </c>
      <c r="G210">
        <v>353.916727065333</v>
      </c>
      <c r="H210">
        <v>1.63172270192205</v>
      </c>
      <c r="I210">
        <v>0.851873659968267</v>
      </c>
      <c r="J210">
        <v>23.0152650492081</v>
      </c>
    </row>
    <row r="211" spans="1:10">
      <c r="A211">
        <v>209</v>
      </c>
      <c r="B211">
        <v>53.5560628634611</v>
      </c>
      <c r="C211">
        <v>1214.87619700806</v>
      </c>
      <c r="D211">
        <v>0.66275474056882</v>
      </c>
      <c r="E211">
        <v>108.664316895839</v>
      </c>
      <c r="F211">
        <v>20.4260348145349</v>
      </c>
      <c r="G211">
        <v>353.952989311378</v>
      </c>
      <c r="H211">
        <v>1.63170726110314</v>
      </c>
      <c r="I211">
        <v>0.851831650617135</v>
      </c>
      <c r="J211">
        <v>23.0150618626867</v>
      </c>
    </row>
    <row r="212" spans="1:10">
      <c r="A212">
        <v>210</v>
      </c>
      <c r="B212">
        <v>53.5584505831518</v>
      </c>
      <c r="C212">
        <v>1214.97893439637</v>
      </c>
      <c r="D212">
        <v>0.662755596915922</v>
      </c>
      <c r="E212">
        <v>108.671747281052</v>
      </c>
      <c r="F212">
        <v>20.424307609716</v>
      </c>
      <c r="G212">
        <v>353.920534937485</v>
      </c>
      <c r="H212">
        <v>1.63174168309004</v>
      </c>
      <c r="I212">
        <v>0.851869550504382</v>
      </c>
      <c r="J212">
        <v>23.0153662622704</v>
      </c>
    </row>
    <row r="213" spans="1:10">
      <c r="A213">
        <v>211</v>
      </c>
      <c r="B213">
        <v>53.5566015037254</v>
      </c>
      <c r="C213">
        <v>1214.98236457086</v>
      </c>
      <c r="D213">
        <v>0.662756265222601</v>
      </c>
      <c r="E213">
        <v>108.672536052609</v>
      </c>
      <c r="F213">
        <v>20.4242499472008</v>
      </c>
      <c r="G213">
        <v>353.917470844233</v>
      </c>
      <c r="H213">
        <v>1.63171078705223</v>
      </c>
      <c r="I213">
        <v>0.851872573760934</v>
      </c>
      <c r="J213">
        <v>23.0151932372642</v>
      </c>
    </row>
    <row r="214" spans="1:10">
      <c r="A214">
        <v>212</v>
      </c>
      <c r="B214">
        <v>53.558394699403</v>
      </c>
      <c r="C214">
        <v>1215.04753378619</v>
      </c>
      <c r="D214">
        <v>0.662756968390997</v>
      </c>
      <c r="E214">
        <v>108.677166618259</v>
      </c>
      <c r="F214">
        <v>20.4231544901873</v>
      </c>
      <c r="G214">
        <v>353.897688817808</v>
      </c>
      <c r="H214">
        <v>1.63173752479174</v>
      </c>
      <c r="I214">
        <v>0.851896344822728</v>
      </c>
      <c r="J214">
        <v>23.0154148381597</v>
      </c>
    </row>
    <row r="215" spans="1:10">
      <c r="A215">
        <v>213</v>
      </c>
      <c r="B215">
        <v>53.557646257791</v>
      </c>
      <c r="C215">
        <v>1215.02597178161</v>
      </c>
      <c r="D215">
        <v>0.662756865565836</v>
      </c>
      <c r="E215">
        <v>108.67567415884</v>
      </c>
      <c r="F215">
        <v>20.42351692207</v>
      </c>
      <c r="G215">
        <v>353.904128985265</v>
      </c>
      <c r="H215">
        <v>1.63172633032461</v>
      </c>
      <c r="I215">
        <v>0.851888608759543</v>
      </c>
      <c r="J215">
        <v>23.0153277224025</v>
      </c>
    </row>
    <row r="216" spans="1:10">
      <c r="A216">
        <v>214</v>
      </c>
      <c r="B216">
        <v>53.5576577661941</v>
      </c>
      <c r="C216">
        <v>1215.05951604964</v>
      </c>
      <c r="D216">
        <v>0.662757613556149</v>
      </c>
      <c r="E216">
        <v>108.678311438748</v>
      </c>
      <c r="F216">
        <v>20.4229530880219</v>
      </c>
      <c r="G216">
        <v>353.893173778857</v>
      </c>
      <c r="H216">
        <v>1.63172505008259</v>
      </c>
      <c r="I216">
        <v>0.851901669356344</v>
      </c>
      <c r="J216">
        <v>23.0153559883243</v>
      </c>
    </row>
    <row r="217" spans="1:10">
      <c r="A217">
        <v>215</v>
      </c>
      <c r="B217">
        <v>53.5570676186155</v>
      </c>
      <c r="C217">
        <v>1215.04565444753</v>
      </c>
      <c r="D217">
        <v>0.662757552185928</v>
      </c>
      <c r="E217">
        <v>108.677381019876</v>
      </c>
      <c r="F217">
        <v>20.4231860791433</v>
      </c>
      <c r="G217">
        <v>353.897046174252</v>
      </c>
      <c r="H217">
        <v>1.63171613225668</v>
      </c>
      <c r="I217">
        <v>0.85189679051074</v>
      </c>
      <c r="J217">
        <v>23.0152895421502</v>
      </c>
    </row>
    <row r="218" spans="1:10">
      <c r="A218">
        <v>216</v>
      </c>
      <c r="B218">
        <v>53.5573186712535</v>
      </c>
      <c r="C218">
        <v>1215.06064423629</v>
      </c>
      <c r="D218">
        <v>0.66275761296969</v>
      </c>
      <c r="E218">
        <v>108.678498399154</v>
      </c>
      <c r="F218">
        <v>20.4229341252622</v>
      </c>
      <c r="G218">
        <v>353.892197723017</v>
      </c>
      <c r="H218">
        <v>1.63171918325972</v>
      </c>
      <c r="I218">
        <v>0.851902428074113</v>
      </c>
      <c r="J218">
        <v>23.0153234190875</v>
      </c>
    </row>
    <row r="219" spans="1:10">
      <c r="A219">
        <v>217</v>
      </c>
      <c r="B219">
        <v>53.5569238454258</v>
      </c>
      <c r="C219">
        <v>1215.03580462987</v>
      </c>
      <c r="D219">
        <v>0.662757326891029</v>
      </c>
      <c r="E219">
        <v>108.676651411796</v>
      </c>
      <c r="F219">
        <v>20.4233516418849</v>
      </c>
      <c r="G219">
        <v>353.900207018146</v>
      </c>
      <c r="H219">
        <v>1.63171385336734</v>
      </c>
      <c r="I219">
        <v>0.851893101076732</v>
      </c>
      <c r="J219">
        <v>23.0152669635372</v>
      </c>
    </row>
    <row r="220" spans="1:10">
      <c r="A220">
        <v>218</v>
      </c>
      <c r="B220">
        <v>53.5587789440218</v>
      </c>
      <c r="C220">
        <v>1215.0198607898</v>
      </c>
      <c r="D220">
        <v>0.662756199954567</v>
      </c>
      <c r="E220">
        <v>108.674889923015</v>
      </c>
      <c r="F220">
        <v>20.4236196429791</v>
      </c>
      <c r="G220">
        <v>353.907478312182</v>
      </c>
      <c r="H220">
        <v>1.63174456805925</v>
      </c>
      <c r="I220">
        <v>0.851885241756986</v>
      </c>
      <c r="J220">
        <v>23.0154277251924</v>
      </c>
    </row>
    <row r="221" spans="1:10">
      <c r="A221">
        <v>219</v>
      </c>
      <c r="B221">
        <v>53.5587484818298</v>
      </c>
      <c r="C221">
        <v>1215.05612853579</v>
      </c>
      <c r="D221">
        <v>0.662756913606418</v>
      </c>
      <c r="E221">
        <v>108.677751027345</v>
      </c>
      <c r="F221">
        <v>20.4230100261623</v>
      </c>
      <c r="G221">
        <v>353.895178810156</v>
      </c>
      <c r="H221">
        <v>1.63174260892722</v>
      </c>
      <c r="I221">
        <v>0.851899394330805</v>
      </c>
      <c r="J221">
        <v>23.0154537320087</v>
      </c>
    </row>
    <row r="222" spans="1:10">
      <c r="A222">
        <v>220</v>
      </c>
      <c r="B222">
        <v>53.5544183818979</v>
      </c>
      <c r="C222">
        <v>1214.99752969926</v>
      </c>
      <c r="D222">
        <v>0.662757684664337</v>
      </c>
      <c r="E222">
        <v>108.674325883393</v>
      </c>
      <c r="F222">
        <v>20.4239950196267</v>
      </c>
      <c r="G222">
        <v>353.910587660669</v>
      </c>
      <c r="H222">
        <v>1.63167479310917</v>
      </c>
      <c r="I222">
        <v>0.851880421187407</v>
      </c>
      <c r="J222">
        <v>23.0150021504655</v>
      </c>
    </row>
    <row r="223" spans="1:10">
      <c r="A223">
        <v>221</v>
      </c>
      <c r="B223">
        <v>53.5563871398649</v>
      </c>
      <c r="C223">
        <v>1215.00644352758</v>
      </c>
      <c r="D223">
        <v>0.662756974038957</v>
      </c>
      <c r="E223">
        <v>108.674487045803</v>
      </c>
      <c r="F223">
        <v>20.4238451801042</v>
      </c>
      <c r="G223">
        <v>353.909459763179</v>
      </c>
      <c r="H223">
        <v>1.6317064374886</v>
      </c>
      <c r="I223">
        <v>0.851882137379669</v>
      </c>
      <c r="J223">
        <v>23.0151934578217</v>
      </c>
    </row>
    <row r="224" spans="1:10">
      <c r="A224">
        <v>222</v>
      </c>
      <c r="B224">
        <v>53.5562984243488</v>
      </c>
      <c r="C224">
        <v>1215.00193667187</v>
      </c>
      <c r="D224">
        <v>0.662756906940631</v>
      </c>
      <c r="E224">
        <v>108.674156581037</v>
      </c>
      <c r="F224">
        <v>20.4239209390972</v>
      </c>
      <c r="G224">
        <v>353.910830161012</v>
      </c>
      <c r="H224">
        <v>1.63170519484571</v>
      </c>
      <c r="I224">
        <v>0.851880460189084</v>
      </c>
      <c r="J224">
        <v>23.0151814649768</v>
      </c>
    </row>
    <row r="225" spans="1:10">
      <c r="A225">
        <v>223</v>
      </c>
      <c r="B225">
        <v>53.5555870779282</v>
      </c>
      <c r="C225">
        <v>1215.00797023299</v>
      </c>
      <c r="D225">
        <v>0.662757409138006</v>
      </c>
      <c r="E225">
        <v>108.67482560917</v>
      </c>
      <c r="F225">
        <v>20.4238195167376</v>
      </c>
      <c r="G225">
        <v>353.908266800729</v>
      </c>
      <c r="H225">
        <v>1.63169342709504</v>
      </c>
      <c r="I225">
        <v>0.851883442302317</v>
      </c>
      <c r="J225">
        <v>23.0151202252655</v>
      </c>
    </row>
    <row r="226" spans="1:10">
      <c r="A226">
        <v>224</v>
      </c>
      <c r="B226">
        <v>53.5563816139754</v>
      </c>
      <c r="C226">
        <v>1215.01416985124</v>
      </c>
      <c r="D226">
        <v>0.662757110604889</v>
      </c>
      <c r="E226">
        <v>108.675097959303</v>
      </c>
      <c r="F226">
        <v>20.4237153040566</v>
      </c>
      <c r="G226">
        <v>353.906869535915</v>
      </c>
      <c r="H226">
        <v>1.63170593737895</v>
      </c>
      <c r="I226">
        <v>0.851885156953251</v>
      </c>
      <c r="J226">
        <v>23.0151988026752</v>
      </c>
    </row>
    <row r="227" spans="1:10">
      <c r="A227">
        <v>225</v>
      </c>
      <c r="B227">
        <v>53.5567567162759</v>
      </c>
      <c r="C227">
        <v>1214.98633293739</v>
      </c>
      <c r="D227">
        <v>0.662756448701249</v>
      </c>
      <c r="E227">
        <v>108.672802372049</v>
      </c>
      <c r="F227">
        <v>20.4241832378826</v>
      </c>
      <c r="G227">
        <v>353.91663703563</v>
      </c>
      <c r="H227">
        <v>1.63171334282089</v>
      </c>
      <c r="I227">
        <v>0.85187397039547</v>
      </c>
      <c r="J227">
        <v>23.0152123820612</v>
      </c>
    </row>
    <row r="228" spans="1:10">
      <c r="A228">
        <v>226</v>
      </c>
      <c r="B228">
        <v>53.5557766296809</v>
      </c>
      <c r="C228">
        <v>1214.96617605818</v>
      </c>
      <c r="D228">
        <v>0.662756507641201</v>
      </c>
      <c r="E228">
        <v>108.671483705578</v>
      </c>
      <c r="F228">
        <v>20.4245220850065</v>
      </c>
      <c r="G228">
        <v>353.922456324966</v>
      </c>
      <c r="H228">
        <v>1.63169834152089</v>
      </c>
      <c r="I228">
        <v>0.85186698711498</v>
      </c>
      <c r="J228">
        <v>23.0151049304042</v>
      </c>
    </row>
    <row r="229" spans="1:10">
      <c r="A229">
        <v>227</v>
      </c>
      <c r="B229">
        <v>53.5555499250083</v>
      </c>
      <c r="C229">
        <v>1214.96536295577</v>
      </c>
      <c r="D229">
        <v>0.662756614596837</v>
      </c>
      <c r="E229">
        <v>108.67148048911</v>
      </c>
      <c r="F229">
        <v>20.4245357538967</v>
      </c>
      <c r="G229">
        <v>353.922511181358</v>
      </c>
      <c r="H229">
        <v>1.6316947743236</v>
      </c>
      <c r="I229">
        <v>0.851866867902098</v>
      </c>
      <c r="J229">
        <v>23.0150834018025</v>
      </c>
    </row>
    <row r="230" spans="1:10">
      <c r="A230">
        <v>228</v>
      </c>
      <c r="B230">
        <v>53.5565762307176</v>
      </c>
      <c r="C230">
        <v>1214.97326168682</v>
      </c>
      <c r="D230">
        <v>0.662756295770583</v>
      </c>
      <c r="E230">
        <v>108.671821966462</v>
      </c>
      <c r="F230">
        <v>20.4244029707979</v>
      </c>
      <c r="G230">
        <v>353.920863673614</v>
      </c>
      <c r="H230">
        <v>1.63171104012021</v>
      </c>
      <c r="I230">
        <v>0.851869034593835</v>
      </c>
      <c r="J230">
        <v>23.015185408255</v>
      </c>
    </row>
    <row r="231" spans="1:10">
      <c r="A231">
        <v>229</v>
      </c>
      <c r="B231">
        <v>53.5557421235103</v>
      </c>
      <c r="C231">
        <v>1214.94937034135</v>
      </c>
      <c r="D231">
        <v>0.662756234148216</v>
      </c>
      <c r="E231">
        <v>108.670170127109</v>
      </c>
      <c r="F231">
        <v>20.4248046060259</v>
      </c>
      <c r="G231">
        <v>353.928161227128</v>
      </c>
      <c r="H231">
        <v>1.63169852627321</v>
      </c>
      <c r="I231">
        <v>0.851860468553375</v>
      </c>
      <c r="J231">
        <v>23.015088664153</v>
      </c>
    </row>
    <row r="232" spans="1:10">
      <c r="A232">
        <v>230</v>
      </c>
      <c r="B232">
        <v>53.5557585304239</v>
      </c>
      <c r="C232">
        <v>1214.96892380184</v>
      </c>
      <c r="D232">
        <v>0.662756559412374</v>
      </c>
      <c r="E232">
        <v>108.671706001857</v>
      </c>
      <c r="F232">
        <v>20.4244758934128</v>
      </c>
      <c r="G232">
        <v>353.921534739542</v>
      </c>
      <c r="H232">
        <v>1.63169786528356</v>
      </c>
      <c r="I232">
        <v>0.851868077366845</v>
      </c>
      <c r="J232">
        <v>23.0151052352779</v>
      </c>
    </row>
    <row r="233" spans="1:10">
      <c r="A233">
        <v>231</v>
      </c>
      <c r="B233">
        <v>53.5555470183666</v>
      </c>
      <c r="C233">
        <v>1214.96530609557</v>
      </c>
      <c r="D233">
        <v>0.662756601852066</v>
      </c>
      <c r="E233">
        <v>108.67147795562</v>
      </c>
      <c r="F233">
        <v>20.4245367097621</v>
      </c>
      <c r="G233">
        <v>353.922540377374</v>
      </c>
      <c r="H233">
        <v>1.63169466169483</v>
      </c>
      <c r="I233">
        <v>0.851866852060837</v>
      </c>
      <c r="J233">
        <v>23.0150828415862</v>
      </c>
    </row>
    <row r="234" spans="1:10">
      <c r="A234">
        <v>232</v>
      </c>
      <c r="B234">
        <v>53.5553393664002</v>
      </c>
      <c r="C234">
        <v>1214.94645341545</v>
      </c>
      <c r="D234">
        <v>0.662756313398689</v>
      </c>
      <c r="E234">
        <v>108.67005069431</v>
      </c>
      <c r="F234">
        <v>20.4248536432831</v>
      </c>
      <c r="G234">
        <v>353.92861385422</v>
      </c>
      <c r="H234">
        <v>1.63169212402976</v>
      </c>
      <c r="I234">
        <v>0.851859690096487</v>
      </c>
      <c r="J234">
        <v>23.0150484425785</v>
      </c>
    </row>
    <row r="235" spans="1:10">
      <c r="A235">
        <v>233</v>
      </c>
      <c r="B235">
        <v>53.5550537980069</v>
      </c>
      <c r="C235">
        <v>1214.97101393878</v>
      </c>
      <c r="D235">
        <v>0.662756929917126</v>
      </c>
      <c r="E235">
        <v>108.672062218369</v>
      </c>
      <c r="F235">
        <v>20.4244407568119</v>
      </c>
      <c r="G235">
        <v>353.920127414711</v>
      </c>
      <c r="H235">
        <v>1.63168641254287</v>
      </c>
      <c r="I235">
        <v>0.851869515061527</v>
      </c>
      <c r="J235">
        <v>23.0150412129674</v>
      </c>
    </row>
    <row r="236" spans="1:10">
      <c r="A236">
        <v>234</v>
      </c>
      <c r="B236">
        <v>53.5550260761813</v>
      </c>
      <c r="C236">
        <v>1214.97119763007</v>
      </c>
      <c r="D236">
        <v>0.662756971326358</v>
      </c>
      <c r="E236">
        <v>108.672083990552</v>
      </c>
      <c r="F236">
        <v>20.4244376688442</v>
      </c>
      <c r="G236">
        <v>353.920098819561</v>
      </c>
      <c r="H236">
        <v>1.63168597107861</v>
      </c>
      <c r="I236">
        <v>0.851869610417187</v>
      </c>
      <c r="J236">
        <v>23.0150389509404</v>
      </c>
    </row>
    <row r="237" spans="1:10">
      <c r="A237">
        <v>235</v>
      </c>
      <c r="B237">
        <v>53.5551938945308</v>
      </c>
      <c r="C237">
        <v>1214.97392348771</v>
      </c>
      <c r="D237">
        <v>0.662756943647631</v>
      </c>
      <c r="E237">
        <v>108.67225289872</v>
      </c>
      <c r="F237">
        <v>20.4243918455485</v>
      </c>
      <c r="G237">
        <v>353.919345886628</v>
      </c>
      <c r="H237">
        <v>1.63168855794705</v>
      </c>
      <c r="I237">
        <v>0.851870524162244</v>
      </c>
      <c r="J237">
        <v>23.01505672246</v>
      </c>
    </row>
    <row r="238" spans="1:10">
      <c r="A238">
        <v>236</v>
      </c>
      <c r="B238">
        <v>53.5550826887795</v>
      </c>
      <c r="C238">
        <v>1214.98339710714</v>
      </c>
      <c r="D238">
        <v>0.662757195318353</v>
      </c>
      <c r="E238">
        <v>108.67302831076</v>
      </c>
      <c r="F238">
        <v>20.4242325899438</v>
      </c>
      <c r="G238">
        <v>353.916075767223</v>
      </c>
      <c r="H238">
        <v>1.63168638353612</v>
      </c>
      <c r="I238">
        <v>0.851874312294331</v>
      </c>
      <c r="J238">
        <v>23.0150540255089</v>
      </c>
    </row>
    <row r="239" spans="1:10">
      <c r="A239">
        <v>237</v>
      </c>
      <c r="B239">
        <v>53.5550166905539</v>
      </c>
      <c r="C239">
        <v>1214.9767919037</v>
      </c>
      <c r="D239">
        <v>0.66275709583359</v>
      </c>
      <c r="E239">
        <v>108.672526011843</v>
      </c>
      <c r="F239">
        <v>20.4243436259836</v>
      </c>
      <c r="G239">
        <v>353.918206117579</v>
      </c>
      <c r="H239">
        <v>1.6316856275389</v>
      </c>
      <c r="I239">
        <v>0.851871795764025</v>
      </c>
      <c r="J239">
        <v>23.0150426766104</v>
      </c>
    </row>
    <row r="240" spans="1:10">
      <c r="A240">
        <v>238</v>
      </c>
      <c r="B240">
        <v>53.5542230498052</v>
      </c>
      <c r="C240">
        <v>1214.98196701181</v>
      </c>
      <c r="D240">
        <v>0.662757559005119</v>
      </c>
      <c r="E240">
        <v>108.673151201302</v>
      </c>
      <c r="F240">
        <v>20.4242566303004</v>
      </c>
      <c r="G240">
        <v>353.915734135276</v>
      </c>
      <c r="H240">
        <v>1.63167249050016</v>
      </c>
      <c r="I240">
        <v>0.85187452055752</v>
      </c>
      <c r="J240">
        <v>23.0149725559228</v>
      </c>
    </row>
    <row r="241" spans="1:10">
      <c r="A241">
        <v>239</v>
      </c>
      <c r="B241">
        <v>53.5556154012559</v>
      </c>
      <c r="C241">
        <v>1214.99406297281</v>
      </c>
      <c r="D241">
        <v>0.662757180869994</v>
      </c>
      <c r="E241">
        <v>108.673721316164</v>
      </c>
      <c r="F241">
        <v>20.4240532951408</v>
      </c>
      <c r="G241">
        <v>353.913037464913</v>
      </c>
      <c r="H241">
        <v>1.63169460337748</v>
      </c>
      <c r="I241">
        <v>0.851877991955842</v>
      </c>
      <c r="J241">
        <v>23.0151124504494</v>
      </c>
    </row>
    <row r="242" spans="1:10">
      <c r="A242">
        <v>240</v>
      </c>
      <c r="B242">
        <v>53.555179959198</v>
      </c>
      <c r="C242">
        <v>1214.98520579784</v>
      </c>
      <c r="D242">
        <v>0.662757180822957</v>
      </c>
      <c r="E242">
        <v>108.67314417121</v>
      </c>
      <c r="F242">
        <v>20.42420218536</v>
      </c>
      <c r="G242">
        <v>353.915552483676</v>
      </c>
      <c r="H242">
        <v>1.63168787568775</v>
      </c>
      <c r="I242">
        <v>0.851874930893747</v>
      </c>
      <c r="J242">
        <v>23.0150644989879</v>
      </c>
    </row>
    <row r="243" spans="1:10">
      <c r="A243">
        <v>241</v>
      </c>
      <c r="B243">
        <v>53.5550998913046</v>
      </c>
      <c r="C243">
        <v>1214.98316360217</v>
      </c>
      <c r="D243">
        <v>0.662757189651205</v>
      </c>
      <c r="E243">
        <v>108.673005155129</v>
      </c>
      <c r="F243">
        <v>20.4242365152327</v>
      </c>
      <c r="G243">
        <v>353.916186858818</v>
      </c>
      <c r="H243">
        <v>1.63168667677603</v>
      </c>
      <c r="I243">
        <v>0.85187420577946</v>
      </c>
      <c r="J243">
        <v>23.0150554967951</v>
      </c>
    </row>
    <row r="244" spans="1:10">
      <c r="A244">
        <v>242</v>
      </c>
      <c r="B244">
        <v>53.5551965497267</v>
      </c>
      <c r="C244">
        <v>1214.98122387719</v>
      </c>
      <c r="D244">
        <v>0.662757102135813</v>
      </c>
      <c r="E244">
        <v>108.672826141148</v>
      </c>
      <c r="F244">
        <v>20.4242691226515</v>
      </c>
      <c r="G244">
        <v>353.916919886679</v>
      </c>
      <c r="H244">
        <v>1.63168832208269</v>
      </c>
      <c r="I244">
        <v>0.851873364328948</v>
      </c>
      <c r="J244">
        <v>23.0150629534985</v>
      </c>
    </row>
    <row r="245" spans="1:10">
      <c r="A245">
        <v>243</v>
      </c>
      <c r="B245">
        <v>53.5550880561638</v>
      </c>
      <c r="C245">
        <v>1214.98042460986</v>
      </c>
      <c r="D245">
        <v>0.662757131366748</v>
      </c>
      <c r="E245">
        <v>108.672793139708</v>
      </c>
      <c r="F245">
        <v>20.4242825586303</v>
      </c>
      <c r="G245">
        <v>353.91707968058</v>
      </c>
      <c r="H245">
        <v>1.63168658413259</v>
      </c>
      <c r="I245">
        <v>0.85187315013152</v>
      </c>
      <c r="J245">
        <v>23.0150521286623</v>
      </c>
    </row>
    <row r="246" spans="1:10">
      <c r="A246">
        <v>244</v>
      </c>
      <c r="B246">
        <v>53.5554510426084</v>
      </c>
      <c r="C246">
        <v>1214.98898868967</v>
      </c>
      <c r="D246">
        <v>0.662757136669277</v>
      </c>
      <c r="E246">
        <v>108.673367752444</v>
      </c>
      <c r="F246">
        <v>20.4241385942096</v>
      </c>
      <c r="G246">
        <v>353.914561193065</v>
      </c>
      <c r="H246">
        <v>1.63169210734106</v>
      </c>
      <c r="I246">
        <v>0.851876163765281</v>
      </c>
      <c r="J246">
        <v>23.0150928635285</v>
      </c>
    </row>
    <row r="247" spans="1:10">
      <c r="A247">
        <v>245</v>
      </c>
      <c r="B247">
        <v>53.5553320520242</v>
      </c>
      <c r="C247">
        <v>1214.98019019255</v>
      </c>
      <c r="D247">
        <v>0.662757018425515</v>
      </c>
      <c r="E247">
        <v>108.672707780754</v>
      </c>
      <c r="F247">
        <v>20.424286499275</v>
      </c>
      <c r="G247">
        <v>353.91739601869</v>
      </c>
      <c r="H247">
        <v>1.63169055988455</v>
      </c>
      <c r="I247">
        <v>0.851872841259066</v>
      </c>
      <c r="J247">
        <v>23.0150747730725</v>
      </c>
    </row>
    <row r="248" spans="1:10">
      <c r="A248">
        <v>246</v>
      </c>
      <c r="B248">
        <v>53.5549859787108</v>
      </c>
      <c r="C248">
        <v>1214.97452663299</v>
      </c>
      <c r="D248">
        <v>0.662757058216296</v>
      </c>
      <c r="E248">
        <v>108.67235691836</v>
      </c>
      <c r="F248">
        <v>20.4243817063435</v>
      </c>
      <c r="G248">
        <v>353.918950351057</v>
      </c>
      <c r="H248">
        <v>1.63168518031428</v>
      </c>
      <c r="I248">
        <v>0.851870943023124</v>
      </c>
      <c r="J248">
        <v>23.0150378865726</v>
      </c>
    </row>
    <row r="249" spans="1:10">
      <c r="A249">
        <v>247</v>
      </c>
      <c r="B249">
        <v>53.5549286965287</v>
      </c>
      <c r="C249">
        <v>1214.97212765301</v>
      </c>
      <c r="D249">
        <v>0.662757034164318</v>
      </c>
      <c r="E249">
        <v>108.672183604853</v>
      </c>
      <c r="F249">
        <v>20.4244220345798</v>
      </c>
      <c r="G249">
        <v>353.919683251784</v>
      </c>
      <c r="H249">
        <v>1.63168436525122</v>
      </c>
      <c r="I249">
        <v>0.851870058676298</v>
      </c>
      <c r="J249">
        <v>23.015030631896</v>
      </c>
    </row>
    <row r="250" spans="1:10">
      <c r="A250">
        <v>248</v>
      </c>
      <c r="B250">
        <v>53.5549420314269</v>
      </c>
      <c r="C250">
        <v>1214.96488715296</v>
      </c>
      <c r="D250">
        <v>0.662756890001974</v>
      </c>
      <c r="E250">
        <v>108.671609804489</v>
      </c>
      <c r="F250">
        <v>20.4245437525243</v>
      </c>
      <c r="G250">
        <v>353.922123663531</v>
      </c>
      <c r="H250">
        <v>1.63168491096323</v>
      </c>
      <c r="I250">
        <v>0.851867224695143</v>
      </c>
      <c r="J250">
        <v>23.0150262009804</v>
      </c>
    </row>
    <row r="251" spans="1:10">
      <c r="A251">
        <v>249</v>
      </c>
      <c r="B251">
        <v>53.5548600466437</v>
      </c>
      <c r="C251">
        <v>1214.97154508917</v>
      </c>
      <c r="D251">
        <v>0.662757058937322</v>
      </c>
      <c r="E251">
        <v>108.672156457745</v>
      </c>
      <c r="F251">
        <v>20.4244318278377</v>
      </c>
      <c r="G251">
        <v>353.919822754413</v>
      </c>
      <c r="H251">
        <v>1.63168328184025</v>
      </c>
      <c r="I251">
        <v>0.851869892496283</v>
      </c>
      <c r="J251">
        <v>23.0150237936476</v>
      </c>
    </row>
    <row r="252" spans="1:10">
      <c r="A252">
        <v>250</v>
      </c>
      <c r="B252">
        <v>53.5548907333864</v>
      </c>
      <c r="C252">
        <v>1214.97125722803</v>
      </c>
      <c r="D252">
        <v>0.662757034279106</v>
      </c>
      <c r="E252">
        <v>108.672125462551</v>
      </c>
      <c r="F252">
        <v>20.4244366669647</v>
      </c>
      <c r="G252">
        <v>353.919937234417</v>
      </c>
      <c r="H252">
        <v>1.63168378851019</v>
      </c>
      <c r="I252">
        <v>0.851869753222291</v>
      </c>
      <c r="J252">
        <v>23.0150263959872</v>
      </c>
    </row>
    <row r="253" spans="1:10">
      <c r="A253">
        <v>251</v>
      </c>
      <c r="B253">
        <v>53.5549138962801</v>
      </c>
      <c r="C253">
        <v>1214.97421394161</v>
      </c>
      <c r="D253">
        <v>0.662757076937055</v>
      </c>
      <c r="E253">
        <v>108.672351944732</v>
      </c>
      <c r="F253">
        <v>20.4243869628569</v>
      </c>
      <c r="G253">
        <v>353.9189590998</v>
      </c>
      <c r="H253">
        <v>1.63168402995249</v>
      </c>
      <c r="I253">
        <v>0.851870885029285</v>
      </c>
      <c r="J253">
        <v>23.0150308606915</v>
      </c>
    </row>
    <row r="254" spans="1:10">
      <c r="A254">
        <v>252</v>
      </c>
      <c r="B254">
        <v>53.5549767233714</v>
      </c>
      <c r="C254">
        <v>1214.97366459552</v>
      </c>
      <c r="D254">
        <v>0.662757036496249</v>
      </c>
      <c r="E254">
        <v>108.672291563105</v>
      </c>
      <c r="F254">
        <v>20.4243961976719</v>
      </c>
      <c r="G254">
        <v>353.919203175908</v>
      </c>
      <c r="H254">
        <v>1.6316850698431</v>
      </c>
      <c r="I254">
        <v>0.851870615240131</v>
      </c>
      <c r="J254">
        <v>23.0150362823165</v>
      </c>
    </row>
    <row r="255" spans="1:10">
      <c r="A255">
        <v>253</v>
      </c>
      <c r="B255">
        <v>53.5547436140283</v>
      </c>
      <c r="C255">
        <v>1214.97382783728</v>
      </c>
      <c r="D255">
        <v>0.662757141368684</v>
      </c>
      <c r="E255">
        <v>108.672368377363</v>
      </c>
      <c r="F255">
        <v>20.4243934534859</v>
      </c>
      <c r="G255">
        <v>353.918917946025</v>
      </c>
      <c r="H255">
        <v>1.63168127156946</v>
      </c>
      <c r="I255">
        <v>0.851870886812846</v>
      </c>
      <c r="J255">
        <v>23.0150145834265</v>
      </c>
    </row>
    <row r="256" spans="1:10">
      <c r="A256">
        <v>254</v>
      </c>
      <c r="B256">
        <v>53.554666193192</v>
      </c>
      <c r="C256">
        <v>1214.97206987017</v>
      </c>
      <c r="D256">
        <v>0.662757140900342</v>
      </c>
      <c r="E256">
        <v>108.672251226772</v>
      </c>
      <c r="F256">
        <v>20.4244230059446</v>
      </c>
      <c r="G256">
        <v>353.919430346756</v>
      </c>
      <c r="H256">
        <v>1.63168009030265</v>
      </c>
      <c r="I256">
        <v>0.851870270800368</v>
      </c>
      <c r="J256">
        <v>23.0150059461954</v>
      </c>
    </row>
    <row r="257" spans="1:10">
      <c r="A257">
        <v>255</v>
      </c>
      <c r="B257">
        <v>53.5547267290567</v>
      </c>
      <c r="C257">
        <v>1214.97509065969</v>
      </c>
      <c r="D257">
        <v>0.662757173539234</v>
      </c>
      <c r="E257">
        <v>108.672472303005</v>
      </c>
      <c r="F257">
        <v>20.4243722247529</v>
      </c>
      <c r="G257">
        <v>353.918473461473</v>
      </c>
      <c r="H257">
        <v>1.63168094828727</v>
      </c>
      <c r="I257">
        <v>0.851871393601149</v>
      </c>
      <c r="J257">
        <v>23.0150140175685</v>
      </c>
    </row>
    <row r="258" spans="1:10">
      <c r="A258">
        <v>256</v>
      </c>
      <c r="B258">
        <v>53.5546638694597</v>
      </c>
      <c r="C258">
        <v>1214.97582136173</v>
      </c>
      <c r="D258">
        <v>0.662757218105517</v>
      </c>
      <c r="E258">
        <v>108.67254698127</v>
      </c>
      <c r="F258">
        <v>20.4243599412735</v>
      </c>
      <c r="G258">
        <v>353.91817069732</v>
      </c>
      <c r="H258">
        <v>1.63167989920491</v>
      </c>
      <c r="I258">
        <v>0.851871734128064</v>
      </c>
      <c r="J258">
        <v>23.0150087366701</v>
      </c>
    </row>
    <row r="259" spans="1:10">
      <c r="A259">
        <v>257</v>
      </c>
      <c r="B259">
        <v>53.5546349659134</v>
      </c>
      <c r="C259">
        <v>1214.97682484072</v>
      </c>
      <c r="D259">
        <v>0.662757250157092</v>
      </c>
      <c r="E259">
        <v>108.672633894854</v>
      </c>
      <c r="F259">
        <v>20.4243430722964</v>
      </c>
      <c r="G259">
        <v>353.917804966443</v>
      </c>
      <c r="H259">
        <v>1.63167938562139</v>
      </c>
      <c r="I259">
        <v>0.851872150918742</v>
      </c>
      <c r="J259">
        <v>23.0150068220965</v>
      </c>
    </row>
    <row r="260" spans="1:10">
      <c r="A260">
        <v>258</v>
      </c>
      <c r="B260">
        <v>53.5546382397615</v>
      </c>
      <c r="C260">
        <v>1214.97493631303</v>
      </c>
      <c r="D260">
        <v>0.662757211562564</v>
      </c>
      <c r="E260">
        <v>108.672484296853</v>
      </c>
      <c r="F260">
        <v>20.424374819402</v>
      </c>
      <c r="G260">
        <v>353.918438635583</v>
      </c>
      <c r="H260">
        <v>1.63167952408522</v>
      </c>
      <c r="I260">
        <v>0.851871411951298</v>
      </c>
      <c r="J260">
        <v>23.0150056393098</v>
      </c>
    </row>
    <row r="261" spans="1:10">
      <c r="A261">
        <v>259</v>
      </c>
      <c r="B261">
        <v>53.5545826350543</v>
      </c>
      <c r="C261">
        <v>1214.97540192552</v>
      </c>
      <c r="D261">
        <v>0.662757246829653</v>
      </c>
      <c r="E261">
        <v>108.672536258033</v>
      </c>
      <c r="F261">
        <v>20.4243669922114</v>
      </c>
      <c r="G261">
        <v>353.918235310173</v>
      </c>
      <c r="H261">
        <v>1.63167859627787</v>
      </c>
      <c r="I261">
        <v>0.851871643164284</v>
      </c>
      <c r="J261">
        <v>23.0150008081583</v>
      </c>
    </row>
    <row r="262" spans="1:10">
      <c r="A262">
        <v>260</v>
      </c>
      <c r="B262">
        <v>53.5546100389789</v>
      </c>
      <c r="C262">
        <v>1214.97653321499</v>
      </c>
      <c r="D262">
        <v>0.662757256686426</v>
      </c>
      <c r="E262">
        <v>108.672617830461</v>
      </c>
      <c r="F262">
        <v>20.424347974666</v>
      </c>
      <c r="G262">
        <v>353.917884147865</v>
      </c>
      <c r="H262">
        <v>1.63167898995592</v>
      </c>
      <c r="I262">
        <v>0.851872059684807</v>
      </c>
      <c r="J262">
        <v>23.0150042635946</v>
      </c>
    </row>
    <row r="263" spans="1:10">
      <c r="A263">
        <v>261</v>
      </c>
      <c r="B263">
        <v>53.5545603415784</v>
      </c>
      <c r="C263">
        <v>1214.974678619</v>
      </c>
      <c r="D263">
        <v>0.662757243353121</v>
      </c>
      <c r="E263">
        <v>108.672485426872</v>
      </c>
      <c r="F263">
        <v>20.4243791513766</v>
      </c>
      <c r="G263">
        <v>353.918457802302</v>
      </c>
      <c r="H263">
        <v>1.63167826613877</v>
      </c>
      <c r="I263">
        <v>0.851871381158253</v>
      </c>
      <c r="J263">
        <v>23.0149981557832</v>
      </c>
    </row>
    <row r="264" spans="1:10">
      <c r="A264">
        <v>262</v>
      </c>
      <c r="B264">
        <v>53.5545930853451</v>
      </c>
      <c r="C264">
        <v>1214.97452145728</v>
      </c>
      <c r="D264">
        <v>0.66275722970465</v>
      </c>
      <c r="E264">
        <v>108.672463981982</v>
      </c>
      <c r="F264">
        <v>20.4243817933501</v>
      </c>
      <c r="G264">
        <v>353.918549526269</v>
      </c>
      <c r="H264">
        <v>1.63167881081703</v>
      </c>
      <c r="I264">
        <v>0.851871290415927</v>
      </c>
      <c r="J264">
        <v>23.015001131685</v>
      </c>
    </row>
    <row r="265" spans="1:10">
      <c r="A265">
        <v>263</v>
      </c>
      <c r="B265">
        <v>53.5545897364102</v>
      </c>
      <c r="C265">
        <v>1214.97483943259</v>
      </c>
      <c r="D265">
        <v>0.662757237342631</v>
      </c>
      <c r="E265">
        <v>108.672489904718</v>
      </c>
      <c r="F265">
        <v>20.4243764480138</v>
      </c>
      <c r="G265">
        <v>353.91843839938</v>
      </c>
      <c r="H265">
        <v>1.63167874396367</v>
      </c>
      <c r="I265">
        <v>0.851871417225789</v>
      </c>
      <c r="J265">
        <v>23.0150010730144</v>
      </c>
    </row>
    <row r="266" spans="1:10">
      <c r="A266">
        <v>264</v>
      </c>
      <c r="B266">
        <v>53.5545598945787</v>
      </c>
      <c r="C266">
        <v>1214.97425984058</v>
      </c>
      <c r="D266">
        <v>0.662757240958281</v>
      </c>
      <c r="E266">
        <v>108.672452538962</v>
      </c>
      <c r="F266">
        <v>20.42438619127</v>
      </c>
      <c r="G266">
        <v>353.918611631164</v>
      </c>
      <c r="H266">
        <v>1.63167827993678</v>
      </c>
      <c r="I266">
        <v>0.851871218220697</v>
      </c>
      <c r="J266">
        <v>23.0149978224694</v>
      </c>
    </row>
    <row r="267" spans="1:10">
      <c r="A267">
        <v>265</v>
      </c>
      <c r="B267">
        <v>53.5546004314979</v>
      </c>
      <c r="C267">
        <v>1214.97450846371</v>
      </c>
      <c r="D267">
        <v>0.662757227256716</v>
      </c>
      <c r="E267">
        <v>108.672461051559</v>
      </c>
      <c r="F267">
        <v>20.424382011779</v>
      </c>
      <c r="G267">
        <v>353.918568722513</v>
      </c>
      <c r="H267">
        <v>1.63167892444949</v>
      </c>
      <c r="I267">
        <v>0.851871279150783</v>
      </c>
      <c r="J267">
        <v>23.0150018025527</v>
      </c>
    </row>
    <row r="268" spans="1:10">
      <c r="A268">
        <v>266</v>
      </c>
      <c r="B268">
        <v>53.5545185647288</v>
      </c>
      <c r="C268">
        <v>1214.97169836617</v>
      </c>
      <c r="D268">
        <v>0.662757209054532</v>
      </c>
      <c r="E268">
        <v>108.672262208437</v>
      </c>
      <c r="F268">
        <v>20.4244292511557</v>
      </c>
      <c r="G268">
        <v>353.919427853212</v>
      </c>
      <c r="H268">
        <v>1.63167772246643</v>
      </c>
      <c r="I268">
        <v>0.851870256814574</v>
      </c>
      <c r="J268">
        <v>23.0149919315774</v>
      </c>
    </row>
    <row r="269" spans="1:10">
      <c r="A269">
        <v>267</v>
      </c>
      <c r="B269">
        <v>53.5545772637638</v>
      </c>
      <c r="C269">
        <v>1214.97399447777</v>
      </c>
      <c r="D269">
        <v>0.662757227805119</v>
      </c>
      <c r="E269">
        <v>108.672426868897</v>
      </c>
      <c r="F269">
        <v>20.4243906521659</v>
      </c>
      <c r="G269">
        <v>353.918715962146</v>
      </c>
      <c r="H269">
        <v>1.631678574971</v>
      </c>
      <c r="I269">
        <v>0.851871099269258</v>
      </c>
      <c r="J269">
        <v>23.0149992376284</v>
      </c>
    </row>
    <row r="270" spans="1:10">
      <c r="A270">
        <v>268</v>
      </c>
      <c r="B270">
        <v>53.5546277735858</v>
      </c>
      <c r="C270">
        <v>1214.97497785931</v>
      </c>
      <c r="D270">
        <v>0.662757225403695</v>
      </c>
      <c r="E270">
        <v>108.672490449655</v>
      </c>
      <c r="F270">
        <v>20.4243741209869</v>
      </c>
      <c r="G270">
        <v>353.918438855831</v>
      </c>
      <c r="H270">
        <v>1.63167935142503</v>
      </c>
      <c r="I270">
        <v>0.851871437512531</v>
      </c>
      <c r="J270">
        <v>23.015004744576</v>
      </c>
    </row>
    <row r="271" spans="1:10">
      <c r="A271">
        <v>269</v>
      </c>
      <c r="B271">
        <v>53.5546582841017</v>
      </c>
      <c r="C271">
        <v>1214.97544575046</v>
      </c>
      <c r="D271">
        <v>0.662757221010021</v>
      </c>
      <c r="E271">
        <v>108.67251890951</v>
      </c>
      <c r="F271">
        <v>20.4243662554914</v>
      </c>
      <c r="G271">
        <v>353.918311614228</v>
      </c>
      <c r="H271">
        <v>1.63167982705632</v>
      </c>
      <c r="I271">
        <v>0.851871592622634</v>
      </c>
      <c r="J271">
        <v>23.0150079700127</v>
      </c>
    </row>
    <row r="272" spans="1:10">
      <c r="A272">
        <v>270</v>
      </c>
      <c r="B272">
        <v>53.5545965074975</v>
      </c>
      <c r="C272">
        <v>1214.97606583008</v>
      </c>
      <c r="D272">
        <v>0.662757261338016</v>
      </c>
      <c r="E272">
        <v>108.672584706376</v>
      </c>
      <c r="F272">
        <v>20.4243558316373</v>
      </c>
      <c r="G272">
        <v>353.918047814319</v>
      </c>
      <c r="H272">
        <v>1.63167879310989</v>
      </c>
      <c r="I272">
        <v>0.85187188947839</v>
      </c>
      <c r="J272">
        <v>23.0150026787533</v>
      </c>
    </row>
    <row r="273" spans="1:10">
      <c r="A273">
        <v>271</v>
      </c>
      <c r="B273">
        <v>53.5546655199457</v>
      </c>
      <c r="C273">
        <v>1214.97550157583</v>
      </c>
      <c r="D273">
        <v>0.662757219973691</v>
      </c>
      <c r="E273">
        <v>108.672521270832</v>
      </c>
      <c r="F273">
        <v>20.424365317038</v>
      </c>
      <c r="G273">
        <v>353.91830091356</v>
      </c>
      <c r="H273">
        <v>1.63167994510755</v>
      </c>
      <c r="I273">
        <v>0.851871607766503</v>
      </c>
      <c r="J273">
        <v>23.0150087042732</v>
      </c>
    </row>
    <row r="274" spans="1:10">
      <c r="A274">
        <v>272</v>
      </c>
      <c r="B274">
        <v>53.5546640589014</v>
      </c>
      <c r="C274">
        <v>1214.97591390181</v>
      </c>
      <c r="D274">
        <v>0.662757227331506</v>
      </c>
      <c r="E274">
        <v>108.672554183508</v>
      </c>
      <c r="F274">
        <v>20.4243583856278</v>
      </c>
      <c r="G274">
        <v>353.918159860249</v>
      </c>
      <c r="H274">
        <v>1.63167990002065</v>
      </c>
      <c r="I274">
        <v>0.851871769921656</v>
      </c>
      <c r="J274">
        <v>23.015008878326</v>
      </c>
    </row>
    <row r="275" spans="1:10">
      <c r="A275">
        <v>273</v>
      </c>
      <c r="B275">
        <v>53.5546483758115</v>
      </c>
      <c r="C275">
        <v>1214.97500108868</v>
      </c>
      <c r="D275">
        <v>0.662757215395551</v>
      </c>
      <c r="E275">
        <v>108.672486628367</v>
      </c>
      <c r="F275">
        <v>20.4243737304889</v>
      </c>
      <c r="G275">
        <v>353.918447404735</v>
      </c>
      <c r="H275">
        <v>1.63167968526807</v>
      </c>
      <c r="I275">
        <v>0.851871428195679</v>
      </c>
      <c r="J275">
        <v>23.0150066825423</v>
      </c>
    </row>
    <row r="276" spans="1:10">
      <c r="A276">
        <v>274</v>
      </c>
      <c r="B276">
        <v>53.554656848649</v>
      </c>
      <c r="C276">
        <v>1214.97457779092</v>
      </c>
      <c r="D276">
        <v>0.662757202786531</v>
      </c>
      <c r="E276">
        <v>108.672450965183</v>
      </c>
      <c r="F276">
        <v>20.424380846351</v>
      </c>
      <c r="G276">
        <v>353.918595065193</v>
      </c>
      <c r="H276">
        <v>1.6316798426679</v>
      </c>
      <c r="I276">
        <v>0.851871255630484</v>
      </c>
      <c r="J276">
        <v>23.0150071385252</v>
      </c>
    </row>
    <row r="277" spans="1:10">
      <c r="A277">
        <v>275</v>
      </c>
      <c r="B277">
        <v>53.554663657941</v>
      </c>
      <c r="C277">
        <v>1214.97515675238</v>
      </c>
      <c r="D277">
        <v>0.662757211746968</v>
      </c>
      <c r="E277">
        <v>108.672494693873</v>
      </c>
      <c r="F277">
        <v>20.4243711136999</v>
      </c>
      <c r="G277">
        <v>353.918410510525</v>
      </c>
      <c r="H277">
        <v>1.63167992665356</v>
      </c>
      <c r="I277">
        <v>0.851871475238612</v>
      </c>
      <c r="J277">
        <v>23.0150082358551</v>
      </c>
    </row>
    <row r="278" spans="1:10">
      <c r="A278">
        <v>276</v>
      </c>
      <c r="B278">
        <v>53.5546704610761</v>
      </c>
      <c r="C278">
        <v>1214.97492952509</v>
      </c>
      <c r="D278">
        <v>0.662757203312576</v>
      </c>
      <c r="E278">
        <v>108.672474983121</v>
      </c>
      <c r="F278">
        <v>20.4243749335108</v>
      </c>
      <c r="G278">
        <v>353.918492338902</v>
      </c>
      <c r="H278">
        <v>1.63168004473206</v>
      </c>
      <c r="I278">
        <v>0.851871380762885</v>
      </c>
      <c r="J278">
        <v>23.015008682314</v>
      </c>
    </row>
    <row r="279" spans="1:10">
      <c r="A279">
        <v>277</v>
      </c>
      <c r="B279">
        <v>53.5546379557002</v>
      </c>
      <c r="C279">
        <v>1214.97446865659</v>
      </c>
      <c r="D279">
        <v>0.662757207683631</v>
      </c>
      <c r="E279">
        <v>108.672447644772</v>
      </c>
      <c r="F279">
        <v>20.4243826809584</v>
      </c>
      <c r="G279">
        <v>353.918613271656</v>
      </c>
      <c r="H279">
        <v>1.63167953508615</v>
      </c>
      <c r="I279">
        <v>0.851871230238267</v>
      </c>
      <c r="J279">
        <v>23.0150052665659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28.2224834968078</v>
      </c>
    </row>
    <row r="2" spans="1:6">
      <c r="B2" t="s">
        <v>31</v>
      </c>
      <c r="C2">
        <v>19.7055187081302</v>
      </c>
    </row>
    <row r="3" spans="1:6">
      <c r="B3" t="s">
        <v>32</v>
      </c>
      <c r="C3">
        <v>14.8627329083686</v>
      </c>
    </row>
    <row r="4" spans="1:6">
      <c r="B4" t="s">
        <v>33</v>
      </c>
      <c r="C4">
        <v>12.07832254245</v>
      </c>
    </row>
    <row r="5" spans="1:6">
      <c r="B5" t="s">
        <v>34</v>
      </c>
      <c r="C5">
        <v>125.342380860575</v>
      </c>
    </row>
    <row r="6" spans="1:6">
      <c r="B6" t="s">
        <v>35</v>
      </c>
      <c r="C6">
        <v>86.3836631779878</v>
      </c>
    </row>
    <row r="7" spans="1:6">
      <c r="B7" t="s">
        <v>36</v>
      </c>
      <c r="C7">
        <v>0.689181604696633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13.7900804627798</v>
      </c>
      <c r="E9">
        <v>14.8627329083686</v>
      </c>
      <c r="F9">
        <v>1.77635683940025e-15</v>
      </c>
    </row>
    <row r="10" spans="1:6">
      <c r="B10" t="s">
        <v>39</v>
      </c>
      <c r="C10">
        <v>0</v>
      </c>
      <c r="D10">
        <v>14.0406479206285</v>
      </c>
      <c r="E10">
        <v>14.2006924536045</v>
      </c>
      <c r="F10">
        <v>1.0488699984441</v>
      </c>
    </row>
    <row r="11" spans="1:6">
      <c r="B11" t="s">
        <v>40</v>
      </c>
      <c r="C11">
        <v>0</v>
      </c>
      <c r="D11">
        <v>0.250567457848752</v>
      </c>
      <c r="E11">
        <v>13.1280400080157</v>
      </c>
      <c r="F11">
        <v>15.9116029068127</v>
      </c>
    </row>
    <row r="12" spans="1:6">
      <c r="B12" t="s">
        <v>41</v>
      </c>
      <c r="C12">
        <v>0</v>
      </c>
      <c r="D12">
        <v>0.927829393678676</v>
      </c>
      <c r="E12">
        <v>1</v>
      </c>
      <c r="F12">
        <v>1.19517510699533e-16</v>
      </c>
    </row>
    <row r="15" spans="1:6">
      <c r="A15" t="s">
        <v>47</v>
      </c>
      <c r="B15" t="s">
        <v>48</v>
      </c>
      <c r="C15">
        <v>28.3624420542038</v>
      </c>
    </row>
    <row r="16" spans="1:6">
      <c r="B16" t="s">
        <v>49</v>
      </c>
      <c r="C16">
        <v>19.6964953635564</v>
      </c>
    </row>
    <row r="17" spans="1:6">
      <c r="B17" t="s">
        <v>50</v>
      </c>
      <c r="C17">
        <v>15.0102085441963</v>
      </c>
    </row>
    <row r="18" spans="1:6">
      <c r="B18" t="s">
        <v>51</v>
      </c>
      <c r="C18">
        <v>12.1437810928037</v>
      </c>
    </row>
    <row r="19" spans="1:6">
      <c r="B19" t="s">
        <v>52</v>
      </c>
      <c r="C19">
        <v>126.586092056056</v>
      </c>
    </row>
    <row r="20" spans="1:6">
      <c r="B20" t="s">
        <v>53</v>
      </c>
      <c r="C20">
        <v>86.7546289449681</v>
      </c>
    </row>
    <row r="21" spans="1:6">
      <c r="B21" t="s">
        <v>54</v>
      </c>
      <c r="C21">
        <v>0.685340921232887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13.7760951461865</v>
      </c>
      <c r="E23">
        <v>15.0102085441963</v>
      </c>
      <c r="F23">
        <v>0</v>
      </c>
    </row>
    <row r="24" spans="1:6">
      <c r="B24" t="s">
        <v>39</v>
      </c>
      <c r="C24">
        <v>0</v>
      </c>
      <c r="D24">
        <v>13.9983930070733</v>
      </c>
      <c r="E24">
        <v>14.4217394052181</v>
      </c>
      <c r="F24">
        <v>0.933285231737237</v>
      </c>
    </row>
    <row r="25" spans="1:6">
      <c r="B25" t="s">
        <v>40</v>
      </c>
      <c r="C25">
        <v>0</v>
      </c>
      <c r="D25">
        <v>0.222297860886815</v>
      </c>
      <c r="E25">
        <v>13.1876260072082</v>
      </c>
      <c r="F25">
        <v>15.9434937759336</v>
      </c>
    </row>
    <row r="26" spans="1:6">
      <c r="B26" t="s">
        <v>41</v>
      </c>
      <c r="C26">
        <v>0</v>
      </c>
      <c r="D26">
        <v>0.917781728723083</v>
      </c>
      <c r="E26">
        <v>1</v>
      </c>
      <c r="F26">
        <v>0</v>
      </c>
    </row>
    <row r="29" spans="1:6">
      <c r="A29" t="s">
        <v>59</v>
      </c>
      <c r="B29" t="s">
        <v>60</v>
      </c>
      <c r="C29">
        <v>28.4327878329492</v>
      </c>
    </row>
    <row r="30" spans="1:6">
      <c r="B30" t="s">
        <v>61</v>
      </c>
      <c r="C30">
        <v>19.6918195697771</v>
      </c>
    </row>
    <row r="31" spans="1:6">
      <c r="B31" t="s">
        <v>62</v>
      </c>
      <c r="C31">
        <v>15.085231893542</v>
      </c>
    </row>
    <row r="32" spans="1:6">
      <c r="B32" t="s">
        <v>63</v>
      </c>
      <c r="C32">
        <v>12.1767913087739</v>
      </c>
    </row>
    <row r="33" spans="1:6">
      <c r="B33" t="s">
        <v>64</v>
      </c>
      <c r="C33">
        <v>127.218788968871</v>
      </c>
    </row>
    <row r="34" spans="1:6">
      <c r="B34" t="s">
        <v>65</v>
      </c>
      <c r="C34">
        <v>86.9446762305442</v>
      </c>
    </row>
    <row r="35" spans="1:6">
      <c r="B35" t="s">
        <v>66</v>
      </c>
      <c r="C35">
        <v>0.683426378565972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13.7693490716748</v>
      </c>
      <c r="E37">
        <v>15.085231893542</v>
      </c>
      <c r="F37">
        <v>1.77635683940025e-15</v>
      </c>
    </row>
    <row r="38" spans="1:6">
      <c r="B38" t="s">
        <v>39</v>
      </c>
      <c r="C38">
        <v>0</v>
      </c>
      <c r="D38">
        <v>13.9774263220558</v>
      </c>
      <c r="E38">
        <v>14.5338687611628</v>
      </c>
      <c r="F38">
        <v>0.874896072784918</v>
      </c>
    </row>
    <row r="39" spans="1:6">
      <c r="B39" t="s">
        <v>40</v>
      </c>
      <c r="C39">
        <v>0</v>
      </c>
      <c r="D39">
        <v>0.208077250380988</v>
      </c>
      <c r="E39">
        <v>13.2179859392956</v>
      </c>
      <c r="F39">
        <v>15.9601279663269</v>
      </c>
    </row>
    <row r="40" spans="1:6">
      <c r="B40" t="s">
        <v>41</v>
      </c>
      <c r="C40">
        <v>0</v>
      </c>
      <c r="D40">
        <v>0.912770129676922</v>
      </c>
      <c r="E40">
        <v>1</v>
      </c>
      <c r="F40">
        <v>1.17754692266992e-16</v>
      </c>
    </row>
    <row r="43" spans="1:6">
      <c r="A43" t="s">
        <v>71</v>
      </c>
      <c r="B43" t="s">
        <v>72</v>
      </c>
      <c r="C43">
        <v>28.4535437849203</v>
      </c>
    </row>
    <row r="44" spans="1:6">
      <c r="B44" t="s">
        <v>73</v>
      </c>
      <c r="C44">
        <v>19.6904537366782</v>
      </c>
    </row>
    <row r="45" spans="1:6">
      <c r="B45" t="s">
        <v>74</v>
      </c>
      <c r="C45">
        <v>15.1072529890707</v>
      </c>
    </row>
    <row r="46" spans="1:6">
      <c r="B46" t="s">
        <v>75</v>
      </c>
      <c r="C46">
        <v>12.1865256363213</v>
      </c>
    </row>
    <row r="47" spans="1:6">
      <c r="B47" t="s">
        <v>76</v>
      </c>
      <c r="C47">
        <v>127.40450020783</v>
      </c>
    </row>
    <row r="48" spans="1:6">
      <c r="B48" t="s">
        <v>77</v>
      </c>
      <c r="C48">
        <v>87.0003672779079</v>
      </c>
    </row>
    <row r="49" spans="1:6">
      <c r="B49" t="s">
        <v>78</v>
      </c>
      <c r="C49">
        <v>0.682867301672923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13.7673356016601</v>
      </c>
      <c r="E51">
        <v>15.1072529890707</v>
      </c>
      <c r="F51">
        <v>1.77635683940025e-15</v>
      </c>
    </row>
    <row r="52" spans="1:6">
      <c r="B52" t="s">
        <v>39</v>
      </c>
      <c r="C52">
        <v>0</v>
      </c>
      <c r="D52">
        <v>13.9712435306336</v>
      </c>
      <c r="E52">
        <v>14.566782108933</v>
      </c>
      <c r="F52">
        <v>0.857745218684231</v>
      </c>
    </row>
    <row r="53" spans="1:6">
      <c r="B53" t="s">
        <v>40</v>
      </c>
      <c r="C53">
        <v>0</v>
      </c>
      <c r="D53">
        <v>0.203907928973566</v>
      </c>
      <c r="E53">
        <v>13.2268647215223</v>
      </c>
      <c r="F53">
        <v>15.9649982077549</v>
      </c>
    </row>
    <row r="54" spans="1:6">
      <c r="B54" t="s">
        <v>41</v>
      </c>
      <c r="C54">
        <v>0</v>
      </c>
      <c r="D54">
        <v>0.911306351433978</v>
      </c>
      <c r="E54">
        <v>1</v>
      </c>
      <c r="F54">
        <v>1.17583047075822e-16</v>
      </c>
    </row>
    <row r="57" spans="1:6">
      <c r="A57" t="s">
        <v>83</v>
      </c>
      <c r="B57" t="s">
        <v>84</v>
      </c>
      <c r="C57">
        <v>28.6810774889587</v>
      </c>
    </row>
    <row r="58" spans="1:6">
      <c r="B58" t="s">
        <v>85</v>
      </c>
      <c r="C58">
        <v>19.68366945802</v>
      </c>
    </row>
    <row r="59" spans="1:6">
      <c r="B59" t="s">
        <v>86</v>
      </c>
      <c r="C59">
        <v>14.9493862645627</v>
      </c>
    </row>
    <row r="60" spans="1:6">
      <c r="B60" t="s">
        <v>87</v>
      </c>
      <c r="C60">
        <v>12.2882111660842</v>
      </c>
    </row>
    <row r="61" spans="1:6">
      <c r="B61" t="s">
        <v>88</v>
      </c>
      <c r="C61">
        <v>126.073157497812</v>
      </c>
    </row>
    <row r="62" spans="1:6">
      <c r="B62" t="s">
        <v>89</v>
      </c>
      <c r="C62">
        <v>86.1730137174247</v>
      </c>
    </row>
    <row r="63" spans="1:6">
      <c r="B63" t="s">
        <v>90</v>
      </c>
      <c r="C63">
        <v>0.683515947626841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13.6488618638178</v>
      </c>
      <c r="E65">
        <v>14.9493862645627</v>
      </c>
      <c r="F65">
        <v>3.5527136788005e-15</v>
      </c>
    </row>
    <row r="66" spans="1:6">
      <c r="B66" t="s">
        <v>39</v>
      </c>
      <c r="C66">
        <v>0</v>
      </c>
      <c r="D66">
        <v>13.8557772999017</v>
      </c>
      <c r="E66">
        <v>14.9107692465537</v>
      </c>
      <c r="F66">
        <v>0.86994919942568</v>
      </c>
    </row>
    <row r="67" spans="1:6">
      <c r="B67" t="s">
        <v>40</v>
      </c>
      <c r="C67">
        <v>0</v>
      </c>
      <c r="D67">
        <v>0.206915436083907</v>
      </c>
      <c r="E67">
        <v>13.6102448458088</v>
      </c>
      <c r="F67">
        <v>15.8193354639883</v>
      </c>
    </row>
    <row r="68" spans="1:6">
      <c r="B68" t="s">
        <v>41</v>
      </c>
      <c r="C68">
        <v>0</v>
      </c>
      <c r="D68">
        <v>0.913004829915479</v>
      </c>
      <c r="E68">
        <v>1</v>
      </c>
      <c r="F68">
        <v>2.37649467070241e-16</v>
      </c>
    </row>
    <row r="71" spans="1:6">
      <c r="A71" t="s">
        <v>95</v>
      </c>
      <c r="B71" t="s">
        <v>96</v>
      </c>
      <c r="C71">
        <v>28.5380118874105</v>
      </c>
    </row>
    <row r="72" spans="1:6">
      <c r="B72" t="s">
        <v>97</v>
      </c>
      <c r="C72">
        <v>19.6805862097321</v>
      </c>
    </row>
    <row r="73" spans="1:6">
      <c r="B73" t="s">
        <v>98</v>
      </c>
      <c r="C73">
        <v>14.8570692886779</v>
      </c>
    </row>
    <row r="74" spans="1:6">
      <c r="B74" t="s">
        <v>99</v>
      </c>
      <c r="C74">
        <v>12.2288312122608</v>
      </c>
    </row>
    <row r="75" spans="1:6">
      <c r="B75" t="s">
        <v>100</v>
      </c>
      <c r="C75">
        <v>125.29461766785</v>
      </c>
    </row>
    <row r="76" spans="1:6">
      <c r="B76" t="s">
        <v>101</v>
      </c>
      <c r="C76">
        <v>86.0014081120845</v>
      </c>
    </row>
    <row r="77" spans="1:6">
      <c r="B77" t="s">
        <v>102</v>
      </c>
      <c r="C77">
        <v>0.686393475736285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13.6764743541712</v>
      </c>
      <c r="E79">
        <v>14.8570692886779</v>
      </c>
      <c r="F79">
        <v>1.77635683940025e-15</v>
      </c>
    </row>
    <row r="80" spans="1:6">
      <c r="B80" t="s">
        <v>39</v>
      </c>
      <c r="C80">
        <v>0</v>
      </c>
      <c r="D80">
        <v>13.9048315554629</v>
      </c>
      <c r="E80">
        <v>14.8142412334068</v>
      </c>
      <c r="F80">
        <v>0.957940709219767</v>
      </c>
    </row>
    <row r="81" spans="1:9">
      <c r="B81" t="s">
        <v>40</v>
      </c>
      <c r="C81">
        <v>0</v>
      </c>
      <c r="D81">
        <v>0.228357201291752</v>
      </c>
      <c r="E81">
        <v>13.6336462989001</v>
      </c>
      <c r="F81">
        <v>15.8150099978976</v>
      </c>
    </row>
    <row r="82" spans="1:9">
      <c r="B82" t="s">
        <v>41</v>
      </c>
      <c r="C82">
        <v>0</v>
      </c>
      <c r="D82">
        <v>0.920536485926846</v>
      </c>
      <c r="E82">
        <v>1</v>
      </c>
      <c r="F82">
        <v>1.19563071618301e-16</v>
      </c>
    </row>
    <row r="85" spans="1:9">
      <c r="A85" t="s">
        <v>107</v>
      </c>
      <c r="B85" t="s">
        <v>108</v>
      </c>
      <c r="C85">
        <v>90.0418498286283</v>
      </c>
    </row>
    <row r="86" spans="1:9">
      <c r="B86" t="s">
        <v>109</v>
      </c>
      <c r="C86">
        <v>27.8453970912889</v>
      </c>
    </row>
    <row r="87" spans="1:9">
      <c r="B87" t="s">
        <v>110</v>
      </c>
      <c r="C87">
        <v>28.3389187867195</v>
      </c>
    </row>
    <row r="88" spans="1:9">
      <c r="B88" t="s">
        <v>111</v>
      </c>
      <c r="C88">
        <v>35.5699846860781</v>
      </c>
    </row>
    <row r="89" spans="1:9">
      <c r="B89" t="s">
        <v>112</v>
      </c>
      <c r="C89">
        <v>311.728106653915</v>
      </c>
    </row>
    <row r="90" spans="1:9">
      <c r="B90" t="s">
        <v>113</v>
      </c>
      <c r="C90">
        <v>196.471273180334</v>
      </c>
    </row>
    <row r="91" spans="1:9">
      <c r="B91" t="s">
        <v>114</v>
      </c>
      <c r="C91">
        <v>0.630264865395856</v>
      </c>
    </row>
    <row r="92" spans="1:9">
      <c r="B92" t="s">
        <v>37</v>
      </c>
      <c r="C92" t="s">
        <v>43</v>
      </c>
      <c r="D92" t="s">
        <v>45</v>
      </c>
      <c r="E92" t="s">
        <v>57</v>
      </c>
      <c r="F92" t="s">
        <v>69</v>
      </c>
      <c r="G92" t="s">
        <v>81</v>
      </c>
      <c r="H92" t="s">
        <v>93</v>
      </c>
      <c r="I92" t="s">
        <v>105</v>
      </c>
    </row>
    <row r="93" spans="1:9">
      <c r="B93" t="s">
        <v>38</v>
      </c>
      <c r="C93">
        <v>0</v>
      </c>
      <c r="D93">
        <v>14.4642337769216</v>
      </c>
      <c r="E93">
        <v>23.4433422341285</v>
      </c>
      <c r="F93">
        <v>27.9291905119931</v>
      </c>
      <c r="G93">
        <v>28.3389187867195</v>
      </c>
      <c r="H93">
        <v>19.4375118044843</v>
      </c>
      <c r="I93">
        <v>7.105427357601e-15</v>
      </c>
    </row>
    <row r="94" spans="1:9">
      <c r="B94" t="s">
        <v>39</v>
      </c>
      <c r="C94">
        <v>0</v>
      </c>
      <c r="D94">
        <v>14.6372280190333</v>
      </c>
      <c r="E94">
        <v>12.0707297870133</v>
      </c>
      <c r="F94">
        <v>9.92173069145049</v>
      </c>
      <c r="G94">
        <v>7.92864002355929</v>
      </c>
      <c r="H94">
        <v>6.22275126685309</v>
      </c>
      <c r="I94">
        <v>0.71921478711806</v>
      </c>
    </row>
    <row r="95" spans="1:9">
      <c r="B95" t="s">
        <v>40</v>
      </c>
      <c r="C95">
        <v>0</v>
      </c>
      <c r="D95">
        <v>0.172994242111674</v>
      </c>
      <c r="E95">
        <v>3.09162132980641</v>
      </c>
      <c r="F95">
        <v>5.43588241358592</v>
      </c>
      <c r="G95">
        <v>7.51891174883286</v>
      </c>
      <c r="H95">
        <v>15.1241582490883</v>
      </c>
      <c r="I95">
        <v>20.1567265916024</v>
      </c>
    </row>
    <row r="96" spans="1:9">
      <c r="B96" t="s">
        <v>41</v>
      </c>
      <c r="C96">
        <v>0</v>
      </c>
      <c r="D96">
        <v>0.510401751237596</v>
      </c>
      <c r="E96">
        <v>0.827249000237609</v>
      </c>
      <c r="F96">
        <v>0.985541852255901</v>
      </c>
      <c r="G96">
        <v>1</v>
      </c>
      <c r="H96">
        <v>0.685894615485237</v>
      </c>
      <c r="I96">
        <v>2.50730361700702e-16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28.2224834968078</v>
      </c>
      <c r="C2">
        <v>19.7055187081302</v>
      </c>
      <c r="D2">
        <v>14.8627329083686</v>
      </c>
      <c r="E2">
        <v>12.07832254245</v>
      </c>
      <c r="F2">
        <v>125.342380860575</v>
      </c>
      <c r="G2">
        <v>86.3836631779878</v>
      </c>
      <c r="H2">
        <v>0.689181604696633</v>
      </c>
    </row>
    <row r="3" spans="1:8">
      <c r="A3" t="s">
        <v>55</v>
      </c>
      <c r="B3">
        <v>28.3624420542038</v>
      </c>
      <c r="C3">
        <v>19.6964953635564</v>
      </c>
      <c r="D3">
        <v>15.0102085441963</v>
      </c>
      <c r="E3">
        <v>12.1437810928037</v>
      </c>
      <c r="F3">
        <v>126.586092056056</v>
      </c>
      <c r="G3">
        <v>86.7546289449681</v>
      </c>
      <c r="H3">
        <v>0.685340921232887</v>
      </c>
    </row>
    <row r="4" spans="1:8">
      <c r="A4" t="s">
        <v>67</v>
      </c>
      <c r="B4">
        <v>28.4327878329492</v>
      </c>
      <c r="C4">
        <v>19.6918195697771</v>
      </c>
      <c r="D4">
        <v>15.085231893542</v>
      </c>
      <c r="E4">
        <v>12.1767913087739</v>
      </c>
      <c r="F4">
        <v>127.218788968871</v>
      </c>
      <c r="G4">
        <v>86.9446762305442</v>
      </c>
      <c r="H4">
        <v>0.683426378565972</v>
      </c>
    </row>
    <row r="5" spans="1:8">
      <c r="A5" t="s">
        <v>79</v>
      </c>
      <c r="B5">
        <v>28.4535437849203</v>
      </c>
      <c r="C5">
        <v>19.6904537366782</v>
      </c>
      <c r="D5">
        <v>15.1072529890707</v>
      </c>
      <c r="E5">
        <v>12.1865256363213</v>
      </c>
      <c r="F5">
        <v>127.40450020783</v>
      </c>
      <c r="G5">
        <v>87.0003672779079</v>
      </c>
      <c r="H5">
        <v>0.682867301672923</v>
      </c>
    </row>
    <row r="6" spans="1:8">
      <c r="A6" t="s">
        <v>91</v>
      </c>
      <c r="B6">
        <v>28.6810774889587</v>
      </c>
      <c r="C6">
        <v>19.68366945802</v>
      </c>
      <c r="D6">
        <v>14.9493862645627</v>
      </c>
      <c r="E6">
        <v>12.2882111660842</v>
      </c>
      <c r="F6">
        <v>126.073157497812</v>
      </c>
      <c r="G6">
        <v>86.1730137174247</v>
      </c>
      <c r="H6">
        <v>0.683515947626841</v>
      </c>
    </row>
    <row r="7" spans="1:8">
      <c r="A7" t="s">
        <v>103</v>
      </c>
      <c r="B7">
        <v>28.5380118874105</v>
      </c>
      <c r="C7">
        <v>19.6805862097321</v>
      </c>
      <c r="D7">
        <v>14.8570692886779</v>
      </c>
      <c r="E7">
        <v>12.2288312122608</v>
      </c>
      <c r="F7">
        <v>125.29461766785</v>
      </c>
      <c r="G7">
        <v>86.0014081120845</v>
      </c>
      <c r="H7">
        <v>0.686393475736285</v>
      </c>
    </row>
    <row r="8" spans="1:8">
      <c r="A8" t="s">
        <v>115</v>
      </c>
      <c r="B8">
        <v>90.0418498286283</v>
      </c>
      <c r="C8">
        <v>27.8453970912889</v>
      </c>
      <c r="D8">
        <v>28.3389187867195</v>
      </c>
      <c r="E8">
        <v>35.5699846860781</v>
      </c>
      <c r="F8">
        <v>311.728106653915</v>
      </c>
      <c r="G8">
        <v>196.471273180334</v>
      </c>
      <c r="H8">
        <v>0.630264865395856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2015-03-15T02:47:40Z</dcterms:created>
  <dcterms:modified xsi:type="dcterms:W3CDTF">2015-03-15T02:47:40Z</dcterms:modified>
</cp:coreProperties>
</file>