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<sst xmlns="http://schemas.openxmlformats.org/spreadsheetml/2006/main" count="206" uniqueCount="140">
  <si>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</si>
  <si>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</si>
  <si>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</si>
  <si>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</si>
  <si>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</si>
  <si>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</si>
  <si>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</si>
  <si>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</si>
  <si>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</si>
  <si>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</si>
  <si>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</si>
  <si>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</si>
  <si>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</si>
  <si>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</si>
  <si>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</si>
  <si>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</si>
  <si>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</si>
  <si>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</si>
  <si>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</si>
  <si>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</si>
  <si>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</si>
  <si>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</si>
  <si>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</si>
  <si>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</si>
  <si>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</si>
  <si>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</si>
  <si>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</si>
  <si>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</si>
  <si>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</si>
  <si>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</si>
  <si>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</si>
  <si>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</si>
  <si>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</si>
  <si>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</si>
  <si>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</si>
  <si>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</si>
  <si>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</si>
  <si>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</si>
  <si>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</si>
  <si>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</si>
  <si>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</si>
  <si>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</si>
  <si>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</si>
  <si>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</si>
  <si>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</si>
  <si>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</si>
  <si>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</si>
  <si>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</si>
  <si>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</si>
  <si>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</si>
  <si>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</si>
  <si>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</si>
  <si>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</si>
  <si>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</si>
  <si>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</si>
  <si>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94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</si>
  <si>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</si>
  <si>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</si>
  <si>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</si>
  <si>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</si>
  <si>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</si>
  <si>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</si>
  <si>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</si>
  <si>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</si>
  <si>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</si>
  <si>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</si>
  <si>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</si>
  <si>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95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</si>
  <si>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</si>
  <si>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</si>
  <si>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</si>
  <si>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</si>
  <si>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</si>
  <si>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</si>
  <si>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</si>
  <si>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</si>
  <si>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</si>
  <si>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</si>
  <si>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</si>
  <si>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96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</si>
  <si>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</si>
  <si>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</si>
  <si>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</si>
  <si>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</si>
  <si>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</si>
  <si>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</si>
  <si>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</si>
  <si>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</si>
  <si>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</si>
  <si>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</si>
  <si>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</si>
  <si>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97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</si>
  <si>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</si>
  <si>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</si>
  <si>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</si>
  <si>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</si>
  <si>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</si>
  <si>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</si>
  <si>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</si>
  <si>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</si>
  <si>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</si>
  <si>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</si>
  <si>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</si>
  <si>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98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</si>
  <si>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</si>
  <si>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</si>
  <si>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</si>
  <si>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</si>
  <si>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</si>
  <si>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</si>
  <si>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</si>
  <si>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</si>
  <si>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</si>
  <si>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</si>
  <si>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</si>
  <si>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99</t>
  </si>
  <si>
    <t>PN6</t>
  </si>
  <si>
    <t>CBD0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</si>
  <si>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</si>
  <si>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</si>
  <si>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</si>
  <si>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</si>
  <si>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</si>
  <si>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</si>
  <si>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</si>
  <si>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</si>
  <si>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</si>
  <si>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100</t>
  </si>
  <si>
    <t>PN7</t>
  </si>
  <si>
    <t>CBD1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</si>
  <si>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</si>
  <si>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</si>
  <si>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</si>
  <si>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</si>
  <si>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</si>
  <si>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</si>
  <si>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</si>
  <si>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</si>
  <si>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</si>
  <si>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101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</si>
</sst>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Main!$B$2:$B$370</c:f>
              <c:numCache>
                <c:formatCode>General</c:formatCode>
                <c:ptCount val="369"/>
                <c:pt idx="0">
                  <c:v>9642738.9763189</c:v>
                </c:pt>
                <c:pt idx="1">
                  <c:v>42627828.1027956</c:v>
                </c:pt>
                <c:pt idx="2">
                  <c:v>41818492.6809255</c:v>
                </c:pt>
                <c:pt idx="3">
                  <c:v>41016091.9093202</c:v>
                </c:pt>
                <c:pt idx="4">
                  <c:v>40217115.3488254</c:v>
                </c:pt>
                <c:pt idx="5">
                  <c:v>39417563.3939549</c:v>
                </c:pt>
                <c:pt idx="6">
                  <c:v>38618560.9658815</c:v>
                </c:pt>
                <c:pt idx="7">
                  <c:v>37821063.2714048</c:v>
                </c:pt>
                <c:pt idx="8">
                  <c:v>36950652.8972774</c:v>
                </c:pt>
                <c:pt idx="9">
                  <c:v>36105628.711863</c:v>
                </c:pt>
                <c:pt idx="10">
                  <c:v>24614337.1261247</c:v>
                </c:pt>
                <c:pt idx="11">
                  <c:v>20571528.9856968</c:v>
                </c:pt>
                <c:pt idx="12">
                  <c:v>19396058.4486232</c:v>
                </c:pt>
                <c:pt idx="13">
                  <c:v>18539586.0694147</c:v>
                </c:pt>
                <c:pt idx="14">
                  <c:v>18459566.3835031</c:v>
                </c:pt>
                <c:pt idx="15">
                  <c:v>17812497.1930909</c:v>
                </c:pt>
                <c:pt idx="16">
                  <c:v>17846066.7789811</c:v>
                </c:pt>
                <c:pt idx="17">
                  <c:v>18045342.2404186</c:v>
                </c:pt>
                <c:pt idx="18">
                  <c:v>17846279.8551502</c:v>
                </c:pt>
                <c:pt idx="19">
                  <c:v>18047529.0577179</c:v>
                </c:pt>
                <c:pt idx="20">
                  <c:v>17182932.3352765</c:v>
                </c:pt>
                <c:pt idx="21">
                  <c:v>15886332.0458597</c:v>
                </c:pt>
                <c:pt idx="22">
                  <c:v>15102111.4064601</c:v>
                </c:pt>
                <c:pt idx="23">
                  <c:v>14553210.1770693</c:v>
                </c:pt>
                <c:pt idx="24">
                  <c:v>14414796.1409307</c:v>
                </c:pt>
                <c:pt idx="25">
                  <c:v>14473401.9820387</c:v>
                </c:pt>
                <c:pt idx="26">
                  <c:v>13999138.6037311</c:v>
                </c:pt>
                <c:pt idx="27">
                  <c:v>13852438.0296695</c:v>
                </c:pt>
                <c:pt idx="28">
                  <c:v>13906413.3547758</c:v>
                </c:pt>
                <c:pt idx="29">
                  <c:v>13519973.0745934</c:v>
                </c:pt>
                <c:pt idx="30">
                  <c:v>13102202.9672095</c:v>
                </c:pt>
                <c:pt idx="31">
                  <c:v>12650221.357788</c:v>
                </c:pt>
                <c:pt idx="32">
                  <c:v>12303257.8572939</c:v>
                </c:pt>
                <c:pt idx="33">
                  <c:v>12000688.7808141</c:v>
                </c:pt>
                <c:pt idx="34">
                  <c:v>11847301.93062</c:v>
                </c:pt>
                <c:pt idx="35">
                  <c:v>11808561.122055</c:v>
                </c:pt>
                <c:pt idx="36">
                  <c:v>11806668.533087</c:v>
                </c:pt>
                <c:pt idx="37">
                  <c:v>11569446.0164283</c:v>
                </c:pt>
                <c:pt idx="38">
                  <c:v>11434426.5752846</c:v>
                </c:pt>
                <c:pt idx="39">
                  <c:v>11332036.3938448</c:v>
                </c:pt>
                <c:pt idx="40">
                  <c:v>11328428.3312033</c:v>
                </c:pt>
                <c:pt idx="41">
                  <c:v>11092440.5440707</c:v>
                </c:pt>
                <c:pt idx="42">
                  <c:v>10869514.5484118</c:v>
                </c:pt>
                <c:pt idx="43">
                  <c:v>10682088.6467887</c:v>
                </c:pt>
                <c:pt idx="44">
                  <c:v>10571544.5091255</c:v>
                </c:pt>
                <c:pt idx="45">
                  <c:v>10468261.9423408</c:v>
                </c:pt>
                <c:pt idx="46">
                  <c:v>10364287.1106894</c:v>
                </c:pt>
                <c:pt idx="47">
                  <c:v>10238446.0952875</c:v>
                </c:pt>
                <c:pt idx="48">
                  <c:v>10155704.4197429</c:v>
                </c:pt>
                <c:pt idx="49">
                  <c:v>10087390.3762866</c:v>
                </c:pt>
                <c:pt idx="50">
                  <c:v>10004799.0270684</c:v>
                </c:pt>
                <c:pt idx="51">
                  <c:v>9899524.52416945</c:v>
                </c:pt>
                <c:pt idx="52">
                  <c:v>9791537.88751155</c:v>
                </c:pt>
                <c:pt idx="53">
                  <c:v>9690327.69322122</c:v>
                </c:pt>
                <c:pt idx="54">
                  <c:v>9618691.70050196</c:v>
                </c:pt>
                <c:pt idx="55">
                  <c:v>9553866.5652399</c:v>
                </c:pt>
                <c:pt idx="56">
                  <c:v>9486754.73683329</c:v>
                </c:pt>
                <c:pt idx="57">
                  <c:v>9406394.51433147</c:v>
                </c:pt>
                <c:pt idx="58">
                  <c:v>9348662.61092465</c:v>
                </c:pt>
                <c:pt idx="59">
                  <c:v>9301967.71962236</c:v>
                </c:pt>
                <c:pt idx="60">
                  <c:v>9250458.93233342</c:v>
                </c:pt>
                <c:pt idx="61">
                  <c:v>9190273.33014715</c:v>
                </c:pt>
                <c:pt idx="62">
                  <c:v>9129366.248849</c:v>
                </c:pt>
                <c:pt idx="63">
                  <c:v>9069297.94134535</c:v>
                </c:pt>
                <c:pt idx="64">
                  <c:v>9024917.87926019</c:v>
                </c:pt>
                <c:pt idx="65">
                  <c:v>8982799.83820037</c:v>
                </c:pt>
                <c:pt idx="66">
                  <c:v>8938821.83278297</c:v>
                </c:pt>
                <c:pt idx="67">
                  <c:v>8887312.05122343</c:v>
                </c:pt>
                <c:pt idx="68">
                  <c:v>8847803.31548436</c:v>
                </c:pt>
                <c:pt idx="69">
                  <c:v>8816330.92775238</c:v>
                </c:pt>
                <c:pt idx="70">
                  <c:v>8782165.72769298</c:v>
                </c:pt>
                <c:pt idx="71">
                  <c:v>8744218.33150647</c:v>
                </c:pt>
                <c:pt idx="72">
                  <c:v>8705938.79902861</c:v>
                </c:pt>
                <c:pt idx="73">
                  <c:v>8667521.1448751</c:v>
                </c:pt>
                <c:pt idx="74">
                  <c:v>8638011.96005748</c:v>
                </c:pt>
                <c:pt idx="75">
                  <c:v>8610725.59327493</c:v>
                </c:pt>
                <c:pt idx="76">
                  <c:v>8582593.0322909</c:v>
                </c:pt>
                <c:pt idx="77">
                  <c:v>8548622.61691884</c:v>
                </c:pt>
                <c:pt idx="78">
                  <c:v>8521303.08643199</c:v>
                </c:pt>
                <c:pt idx="79">
                  <c:v>8499074.3237429</c:v>
                </c:pt>
                <c:pt idx="80">
                  <c:v>8475714.74331895</c:v>
                </c:pt>
                <c:pt idx="81">
                  <c:v>8450331.95969251</c:v>
                </c:pt>
                <c:pt idx="82">
                  <c:v>8425013.16666924</c:v>
                </c:pt>
                <c:pt idx="83">
                  <c:v>8399338.40472804</c:v>
                </c:pt>
                <c:pt idx="84">
                  <c:v>8379496.20519557</c:v>
                </c:pt>
                <c:pt idx="85">
                  <c:v>8361053.03605034</c:v>
                </c:pt>
                <c:pt idx="86">
                  <c:v>8342093.38199292</c:v>
                </c:pt>
                <c:pt idx="87">
                  <c:v>8319154.94369672</c:v>
                </c:pt>
                <c:pt idx="88">
                  <c:v>8299799.59088718</c:v>
                </c:pt>
                <c:pt idx="89">
                  <c:v>8284160.37796197</c:v>
                </c:pt>
                <c:pt idx="90">
                  <c:v>8268054.26028098</c:v>
                </c:pt>
                <c:pt idx="91">
                  <c:v>8250770.31935648</c:v>
                </c:pt>
                <c:pt idx="92">
                  <c:v>8233428.20204111</c:v>
                </c:pt>
                <c:pt idx="93">
                  <c:v>8215810.92638073</c:v>
                </c:pt>
                <c:pt idx="94">
                  <c:v>8201894.06616123</c:v>
                </c:pt>
                <c:pt idx="95">
                  <c:v>8189415.35643264</c:v>
                </c:pt>
                <c:pt idx="96">
                  <c:v>8176892.09187184</c:v>
                </c:pt>
                <c:pt idx="97">
                  <c:v>8161145.37911362</c:v>
                </c:pt>
                <c:pt idx="98">
                  <c:v>8147698.65009906</c:v>
                </c:pt>
                <c:pt idx="99">
                  <c:v>8136585.72104085</c:v>
                </c:pt>
                <c:pt idx="100">
                  <c:v>8125259.95452885</c:v>
                </c:pt>
                <c:pt idx="101">
                  <c:v>8113272.80257994</c:v>
                </c:pt>
                <c:pt idx="102">
                  <c:v>8101401.89653021</c:v>
                </c:pt>
                <c:pt idx="103">
                  <c:v>8089217.33513241</c:v>
                </c:pt>
                <c:pt idx="104">
                  <c:v>8079656.38088996</c:v>
                </c:pt>
                <c:pt idx="105">
                  <c:v>8070989.52970337</c:v>
                </c:pt>
                <c:pt idx="106">
                  <c:v>8062298.06959962</c:v>
                </c:pt>
                <c:pt idx="107">
                  <c:v>8051489.46880878</c:v>
                </c:pt>
                <c:pt idx="108">
                  <c:v>8041895.94471047</c:v>
                </c:pt>
                <c:pt idx="109">
                  <c:v>8034123.05682991</c:v>
                </c:pt>
                <c:pt idx="110">
                  <c:v>8026381.387276</c:v>
                </c:pt>
                <c:pt idx="111">
                  <c:v>8018226.46344024</c:v>
                </c:pt>
                <c:pt idx="112">
                  <c:v>8010040.45314148</c:v>
                </c:pt>
                <c:pt idx="113">
                  <c:v>8001628.14256055</c:v>
                </c:pt>
                <c:pt idx="114">
                  <c:v>7994871.46065209</c:v>
                </c:pt>
                <c:pt idx="115">
                  <c:v>7989059.87774488</c:v>
                </c:pt>
                <c:pt idx="116">
                  <c:v>7983455.08254924</c:v>
                </c:pt>
                <c:pt idx="117">
                  <c:v>7976066.37958577</c:v>
                </c:pt>
                <c:pt idx="118">
                  <c:v>7969599.4686573</c:v>
                </c:pt>
                <c:pt idx="119">
                  <c:v>7964229.68548492</c:v>
                </c:pt>
                <c:pt idx="120">
                  <c:v>7958883.11225467</c:v>
                </c:pt>
                <c:pt idx="121">
                  <c:v>7953321.4986709</c:v>
                </c:pt>
                <c:pt idx="122">
                  <c:v>7947868.72238555</c:v>
                </c:pt>
                <c:pt idx="123">
                  <c:v>7942170.25482424</c:v>
                </c:pt>
                <c:pt idx="124">
                  <c:v>7937710.17487668</c:v>
                </c:pt>
                <c:pt idx="125">
                  <c:v>7933765.65554899</c:v>
                </c:pt>
                <c:pt idx="126">
                  <c:v>7929921.79787783</c:v>
                </c:pt>
                <c:pt idx="127">
                  <c:v>7925031.01049834</c:v>
                </c:pt>
                <c:pt idx="128">
                  <c:v>7920532.9035384</c:v>
                </c:pt>
                <c:pt idx="129">
                  <c:v>7916956.52282474</c:v>
                </c:pt>
                <c:pt idx="130">
                  <c:v>7913523.49259584</c:v>
                </c:pt>
                <c:pt idx="131">
                  <c:v>7909965.66414795</c:v>
                </c:pt>
                <c:pt idx="132">
                  <c:v>7906383.52394157</c:v>
                </c:pt>
                <c:pt idx="133">
                  <c:v>7902642.76766237</c:v>
                </c:pt>
                <c:pt idx="134">
                  <c:v>7899607.70667403</c:v>
                </c:pt>
                <c:pt idx="135">
                  <c:v>7897163.02294241</c:v>
                </c:pt>
                <c:pt idx="136">
                  <c:v>7894950.3088793</c:v>
                </c:pt>
                <c:pt idx="137">
                  <c:v>7891797.85858484</c:v>
                </c:pt>
                <c:pt idx="138">
                  <c:v>7889043.16827228</c:v>
                </c:pt>
                <c:pt idx="139">
                  <c:v>7886758.89115678</c:v>
                </c:pt>
                <c:pt idx="140">
                  <c:v>7884537.73879207</c:v>
                </c:pt>
                <c:pt idx="141">
                  <c:v>7882275.94334633</c:v>
                </c:pt>
                <c:pt idx="142">
                  <c:v>7880117.09216606</c:v>
                </c:pt>
                <c:pt idx="143">
                  <c:v>7877786.47015311</c:v>
                </c:pt>
                <c:pt idx="144">
                  <c:v>7876013.55158058</c:v>
                </c:pt>
                <c:pt idx="145">
                  <c:v>7874477.55201017</c:v>
                </c:pt>
                <c:pt idx="146">
                  <c:v>7873030.92144052</c:v>
                </c:pt>
                <c:pt idx="147">
                  <c:v>7871177.4555193</c:v>
                </c:pt>
                <c:pt idx="148">
                  <c:v>7869389.73486188</c:v>
                </c:pt>
                <c:pt idx="149">
                  <c:v>7868036.60086873</c:v>
                </c:pt>
                <c:pt idx="150">
                  <c:v>7866810.63749585</c:v>
                </c:pt>
                <c:pt idx="151">
                  <c:v>7865570.11298553</c:v>
                </c:pt>
                <c:pt idx="152">
                  <c:v>7864312.80351865</c:v>
                </c:pt>
                <c:pt idx="153">
                  <c:v>7862972.95642538</c:v>
                </c:pt>
                <c:pt idx="154">
                  <c:v>7861869.04607832</c:v>
                </c:pt>
                <c:pt idx="155">
                  <c:v>7861074.55011498</c:v>
                </c:pt>
                <c:pt idx="156">
                  <c:v>7860435.66127015</c:v>
                </c:pt>
                <c:pt idx="157">
                  <c:v>7859390.98954949</c:v>
                </c:pt>
                <c:pt idx="158">
                  <c:v>7858506.76810328</c:v>
                </c:pt>
                <c:pt idx="159">
                  <c:v>7857771.31486796</c:v>
                </c:pt>
                <c:pt idx="160">
                  <c:v>7857084.10324708</c:v>
                </c:pt>
                <c:pt idx="161">
                  <c:v>7856414.24621526</c:v>
                </c:pt>
                <c:pt idx="162">
                  <c:v>7855815.31878517</c:v>
                </c:pt>
                <c:pt idx="163">
                  <c:v>7855133.40281924</c:v>
                </c:pt>
                <c:pt idx="164">
                  <c:v>7854634.23925347</c:v>
                </c:pt>
                <c:pt idx="165">
                  <c:v>7854230.14103628</c:v>
                </c:pt>
                <c:pt idx="166">
                  <c:v>7853891.35774708</c:v>
                </c:pt>
                <c:pt idx="167">
                  <c:v>7853449.38112254</c:v>
                </c:pt>
                <c:pt idx="168">
                  <c:v>7853029.67458943</c:v>
                </c:pt>
                <c:pt idx="169">
                  <c:v>7852729.21156233</c:v>
                </c:pt>
                <c:pt idx="170">
                  <c:v>7852476.20584127</c:v>
                </c:pt>
                <c:pt idx="171">
                  <c:v>7852243.5992334</c:v>
                </c:pt>
                <c:pt idx="172">
                  <c:v>7852049.03807129</c:v>
                </c:pt>
                <c:pt idx="173">
                  <c:v>7851837.02017622</c:v>
                </c:pt>
                <c:pt idx="174">
                  <c:v>7851698.45298911</c:v>
                </c:pt>
                <c:pt idx="175">
                  <c:v>7851584.84383434</c:v>
                </c:pt>
                <c:pt idx="176">
                  <c:v>7851496.33328828</c:v>
                </c:pt>
                <c:pt idx="177">
                  <c:v>7851505.00272731</c:v>
                </c:pt>
                <c:pt idx="178">
                  <c:v>7851391.7775159</c:v>
                </c:pt>
                <c:pt idx="179">
                  <c:v>7851381.16574094</c:v>
                </c:pt>
                <c:pt idx="180">
                  <c:v>7851396.47455632</c:v>
                </c:pt>
                <c:pt idx="181">
                  <c:v>7851341.71162073</c:v>
                </c:pt>
                <c:pt idx="182">
                  <c:v>7851367.34753207</c:v>
                </c:pt>
                <c:pt idx="183">
                  <c:v>7851370.25455988</c:v>
                </c:pt>
                <c:pt idx="184">
                  <c:v>7851464.16027391</c:v>
                </c:pt>
                <c:pt idx="185">
                  <c:v>7851376.9848636</c:v>
                </c:pt>
                <c:pt idx="186">
                  <c:v>7851397.85355382</c:v>
                </c:pt>
                <c:pt idx="187">
                  <c:v>7851410.05604218</c:v>
                </c:pt>
                <c:pt idx="188">
                  <c:v>7851479.23430387</c:v>
                </c:pt>
                <c:pt idx="189">
                  <c:v>7851339.42397067</c:v>
                </c:pt>
                <c:pt idx="190">
                  <c:v>7851335.18329625</c:v>
                </c:pt>
                <c:pt idx="191">
                  <c:v>7851373.36350581</c:v>
                </c:pt>
                <c:pt idx="192">
                  <c:v>7851354.37038967</c:v>
                </c:pt>
                <c:pt idx="193">
                  <c:v>7851315.75507265</c:v>
                </c:pt>
                <c:pt idx="194">
                  <c:v>7851312.13208627</c:v>
                </c:pt>
                <c:pt idx="195">
                  <c:v>7851297.14800776</c:v>
                </c:pt>
                <c:pt idx="196">
                  <c:v>7851330.3035618</c:v>
                </c:pt>
                <c:pt idx="197">
                  <c:v>7851306.49742755</c:v>
                </c:pt>
                <c:pt idx="198">
                  <c:v>7851306.11372278</c:v>
                </c:pt>
                <c:pt idx="199">
                  <c:v>7851318.20287209</c:v>
                </c:pt>
                <c:pt idx="200">
                  <c:v>7851306.22361909</c:v>
                </c:pt>
                <c:pt idx="201">
                  <c:v>7851305.36435052</c:v>
                </c:pt>
                <c:pt idx="202">
                  <c:v>7851301.96438166</c:v>
                </c:pt>
                <c:pt idx="203">
                  <c:v>7851299.36110946</c:v>
                </c:pt>
                <c:pt idx="204">
                  <c:v>7851287.39460482</c:v>
                </c:pt>
                <c:pt idx="205">
                  <c:v>7851286.21347144</c:v>
                </c:pt>
                <c:pt idx="206">
                  <c:v>7851287.98858525</c:v>
                </c:pt>
                <c:pt idx="207">
                  <c:v>7851280.88575615</c:v>
                </c:pt>
                <c:pt idx="208">
                  <c:v>7851281.78656526</c:v>
                </c:pt>
                <c:pt idx="209">
                  <c:v>7851281.55911639</c:v>
                </c:pt>
                <c:pt idx="210">
                  <c:v>7851278.42372436</c:v>
                </c:pt>
                <c:pt idx="211">
                  <c:v>7851279.87732757</c:v>
                </c:pt>
                <c:pt idx="212">
                  <c:v>7851279.94892382</c:v>
                </c:pt>
                <c:pt idx="213">
                  <c:v>7851276.82805876</c:v>
                </c:pt>
                <c:pt idx="214">
                  <c:v>7851275.766829</c:v>
                </c:pt>
                <c:pt idx="215">
                  <c:v>7851275.7798623</c:v>
                </c:pt>
                <c:pt idx="216">
                  <c:v>7851277.11275934</c:v>
                </c:pt>
                <c:pt idx="217">
                  <c:v>7851276.67934556</c:v>
                </c:pt>
                <c:pt idx="218">
                  <c:v>7851275.30661377</c:v>
                </c:pt>
                <c:pt idx="219">
                  <c:v>7851275.80016937</c:v>
                </c:pt>
                <c:pt idx="220">
                  <c:v>7851276.98061126</c:v>
                </c:pt>
                <c:pt idx="221">
                  <c:v>7851275.85916497</c:v>
                </c:pt>
                <c:pt idx="222">
                  <c:v>7851277.25437274</c:v>
                </c:pt>
                <c:pt idx="223">
                  <c:v>7851276.24952355</c:v>
                </c:pt>
                <c:pt idx="224">
                  <c:v>7851276.73003706</c:v>
                </c:pt>
                <c:pt idx="225">
                  <c:v>7851275.18638233</c:v>
                </c:pt>
                <c:pt idx="226">
                  <c:v>7851275.1366536</c:v>
                </c:pt>
                <c:pt idx="227">
                  <c:v>7851275.35664326</c:v>
                </c:pt>
                <c:pt idx="228">
                  <c:v>7851274.98187738</c:v>
                </c:pt>
                <c:pt idx="229">
                  <c:v>7851275.21966029</c:v>
                </c:pt>
                <c:pt idx="230">
                  <c:v>7851275.06264231</c:v>
                </c:pt>
                <c:pt idx="231">
                  <c:v>7851275.07679438</c:v>
                </c:pt>
                <c:pt idx="232">
                  <c:v>7851275.24867899</c:v>
                </c:pt>
                <c:pt idx="233">
                  <c:v>7851275.01538588</c:v>
                </c:pt>
                <c:pt idx="234">
                  <c:v>7851275.07943363</c:v>
                </c:pt>
                <c:pt idx="235">
                  <c:v>7851274.95000399</c:v>
                </c:pt>
                <c:pt idx="236">
                  <c:v>7851274.87456694</c:v>
                </c:pt>
                <c:pt idx="237">
                  <c:v>7851274.93634017</c:v>
                </c:pt>
                <c:pt idx="238">
                  <c:v>7851274.76479329</c:v>
                </c:pt>
                <c:pt idx="239">
                  <c:v>7851274.80021403</c:v>
                </c:pt>
                <c:pt idx="240">
                  <c:v>7851274.94266199</c:v>
                </c:pt>
                <c:pt idx="241">
                  <c:v>7851274.76585935</c:v>
                </c:pt>
                <c:pt idx="242">
                  <c:v>7851274.77897585</c:v>
                </c:pt>
                <c:pt idx="243">
                  <c:v>7851274.74931768</c:v>
                </c:pt>
                <c:pt idx="244">
                  <c:v>7851274.76098591</c:v>
                </c:pt>
                <c:pt idx="245">
                  <c:v>7851274.75300461</c:v>
                </c:pt>
                <c:pt idx="246">
                  <c:v>7851274.73866603</c:v>
                </c:pt>
                <c:pt idx="247">
                  <c:v>7851274.75442149</c:v>
                </c:pt>
                <c:pt idx="248">
                  <c:v>7851274.75012524</c:v>
                </c:pt>
                <c:pt idx="249">
                  <c:v>7851274.77097595</c:v>
                </c:pt>
                <c:pt idx="250">
                  <c:v>7851274.72297143</c:v>
                </c:pt>
                <c:pt idx="251">
                  <c:v>7851274.73393517</c:v>
                </c:pt>
                <c:pt idx="252">
                  <c:v>7851274.73052101</c:v>
                </c:pt>
                <c:pt idx="253">
                  <c:v>7851274.71971255</c:v>
                </c:pt>
                <c:pt idx="254">
                  <c:v>7851274.71467843</c:v>
                </c:pt>
                <c:pt idx="255">
                  <c:v>7851274.71107889</c:v>
                </c:pt>
                <c:pt idx="256">
                  <c:v>7851274.70292171</c:v>
                </c:pt>
                <c:pt idx="257">
                  <c:v>7851274.71055289</c:v>
                </c:pt>
                <c:pt idx="258">
                  <c:v>7851274.70295972</c:v>
                </c:pt>
                <c:pt idx="259">
                  <c:v>7851274.69641516</c:v>
                </c:pt>
                <c:pt idx="260">
                  <c:v>7851274.69408896</c:v>
                </c:pt>
                <c:pt idx="261">
                  <c:v>7851274.68983559</c:v>
                </c:pt>
                <c:pt idx="262">
                  <c:v>7851274.69539583</c:v>
                </c:pt>
                <c:pt idx="263">
                  <c:v>7851274.6933617</c:v>
                </c:pt>
                <c:pt idx="264">
                  <c:v>7851274.69060994</c:v>
                </c:pt>
                <c:pt idx="265">
                  <c:v>7851274.6911034</c:v>
                </c:pt>
                <c:pt idx="266">
                  <c:v>7851274.70225256</c:v>
                </c:pt>
                <c:pt idx="267">
                  <c:v>7851274.69074446</c:v>
                </c:pt>
                <c:pt idx="268">
                  <c:v>7851274.69149771</c:v>
                </c:pt>
                <c:pt idx="269">
                  <c:v>7851274.68742717</c:v>
                </c:pt>
                <c:pt idx="270">
                  <c:v>7851274.68899539</c:v>
                </c:pt>
                <c:pt idx="271">
                  <c:v>7851274.68663806</c:v>
                </c:pt>
                <c:pt idx="272">
                  <c:v>7851274.68768483</c:v>
                </c:pt>
                <c:pt idx="273">
                  <c:v>7851274.68815929</c:v>
                </c:pt>
                <c:pt idx="274">
                  <c:v>7851274.68382634</c:v>
                </c:pt>
                <c:pt idx="275">
                  <c:v>7851274.6830752</c:v>
                </c:pt>
                <c:pt idx="276">
                  <c:v>7851274.68403686</c:v>
                </c:pt>
                <c:pt idx="277">
                  <c:v>7851274.68291246</c:v>
                </c:pt>
                <c:pt idx="278">
                  <c:v>7851274.68304357</c:v>
                </c:pt>
                <c:pt idx="279">
                  <c:v>7851274.68332906</c:v>
                </c:pt>
                <c:pt idx="280">
                  <c:v>7851274.68392901</c:v>
                </c:pt>
                <c:pt idx="281">
                  <c:v>7851274.6825922</c:v>
                </c:pt>
                <c:pt idx="282">
                  <c:v>7851274.68327768</c:v>
                </c:pt>
                <c:pt idx="283">
                  <c:v>7851274.68233765</c:v>
                </c:pt>
                <c:pt idx="284">
                  <c:v>7851274.6827702</c:v>
                </c:pt>
                <c:pt idx="285">
                  <c:v>7851274.68476486</c:v>
                </c:pt>
                <c:pt idx="286">
                  <c:v>7851274.68240892</c:v>
                </c:pt>
                <c:pt idx="287">
                  <c:v>7851274.68297328</c:v>
                </c:pt>
                <c:pt idx="288">
                  <c:v>7851274.68219342</c:v>
                </c:pt>
                <c:pt idx="289">
                  <c:v>7851274.68264512</c:v>
                </c:pt>
                <c:pt idx="290">
                  <c:v>7851274.68191363</c:v>
                </c:pt>
                <c:pt idx="291">
                  <c:v>7851274.68238792</c:v>
                </c:pt>
                <c:pt idx="292">
                  <c:v>7851274.68135086</c:v>
                </c:pt>
                <c:pt idx="293">
                  <c:v>7851274.6810361</c:v>
                </c:pt>
                <c:pt idx="294">
                  <c:v>7851274.68098067</c:v>
                </c:pt>
                <c:pt idx="295">
                  <c:v>7851274.68076892</c:v>
                </c:pt>
                <c:pt idx="296">
                  <c:v>7851274.68114094</c:v>
                </c:pt>
                <c:pt idx="297">
                  <c:v>7851274.68088329</c:v>
                </c:pt>
                <c:pt idx="298">
                  <c:v>7851274.68097096</c:v>
                </c:pt>
                <c:pt idx="299">
                  <c:v>7851274.68077235</c:v>
                </c:pt>
                <c:pt idx="300">
                  <c:v>7851274.68073041</c:v>
                </c:pt>
                <c:pt idx="301">
                  <c:v>7851274.68107784</c:v>
                </c:pt>
                <c:pt idx="302">
                  <c:v>7851274.68076819</c:v>
                </c:pt>
                <c:pt idx="303">
                  <c:v>7851274.68109481</c:v>
                </c:pt>
                <c:pt idx="304">
                  <c:v>7851274.68069215</c:v>
                </c:pt>
                <c:pt idx="305">
                  <c:v>7851274.68074364</c:v>
                </c:pt>
                <c:pt idx="306">
                  <c:v>7851274.68061942</c:v>
                </c:pt>
                <c:pt idx="307">
                  <c:v>7851274.68055009</c:v>
                </c:pt>
                <c:pt idx="308">
                  <c:v>7851274.68057918</c:v>
                </c:pt>
                <c:pt idx="309">
                  <c:v>7851274.68060184</c:v>
                </c:pt>
                <c:pt idx="310">
                  <c:v>7851274.68055548</c:v>
                </c:pt>
                <c:pt idx="311">
                  <c:v>7851274.68058742</c:v>
                </c:pt>
                <c:pt idx="312">
                  <c:v>7851274.68064724</c:v>
                </c:pt>
                <c:pt idx="313">
                  <c:v>7851274.68058255</c:v>
                </c:pt>
                <c:pt idx="314">
                  <c:v>7851274.68054648</c:v>
                </c:pt>
                <c:pt idx="315">
                  <c:v>7851274.68051901</c:v>
                </c:pt>
                <c:pt idx="316">
                  <c:v>7851274.6805115</c:v>
                </c:pt>
                <c:pt idx="317">
                  <c:v>7851274.68051167</c:v>
                </c:pt>
                <c:pt idx="318">
                  <c:v>7851274.68052983</c:v>
                </c:pt>
                <c:pt idx="319">
                  <c:v>7851274.68047126</c:v>
                </c:pt>
                <c:pt idx="320">
                  <c:v>7851274.68050305</c:v>
                </c:pt>
                <c:pt idx="321">
                  <c:v>7851274.68047566</c:v>
                </c:pt>
                <c:pt idx="322">
                  <c:v>7851274.68047395</c:v>
                </c:pt>
                <c:pt idx="323">
                  <c:v>7851274.68047774</c:v>
                </c:pt>
                <c:pt idx="324">
                  <c:v>7851274.68046927</c:v>
                </c:pt>
                <c:pt idx="325">
                  <c:v>7851274.6804779</c:v>
                </c:pt>
                <c:pt idx="326">
                  <c:v>7851274.68046473</c:v>
                </c:pt>
                <c:pt idx="327">
                  <c:v>7851274.68046676</c:v>
                </c:pt>
                <c:pt idx="328">
                  <c:v>7851274.68046522</c:v>
                </c:pt>
                <c:pt idx="329">
                  <c:v>7851274.68046768</c:v>
                </c:pt>
                <c:pt idx="330">
                  <c:v>7851274.6804582</c:v>
                </c:pt>
                <c:pt idx="331">
                  <c:v>7851274.6804681</c:v>
                </c:pt>
                <c:pt idx="332">
                  <c:v>7851274.68046601</c:v>
                </c:pt>
                <c:pt idx="333">
                  <c:v>7851274.68045419</c:v>
                </c:pt>
                <c:pt idx="334">
                  <c:v>7851274.68045706</c:v>
                </c:pt>
                <c:pt idx="335">
                  <c:v>7851274.68045626</c:v>
                </c:pt>
                <c:pt idx="336">
                  <c:v>7851274.68045122</c:v>
                </c:pt>
                <c:pt idx="337">
                  <c:v>7851274.68045734</c:v>
                </c:pt>
                <c:pt idx="338">
                  <c:v>7851274.68044623</c:v>
                </c:pt>
                <c:pt idx="339">
                  <c:v>7851274.68044402</c:v>
                </c:pt>
                <c:pt idx="340">
                  <c:v>7851274.68043832</c:v>
                </c:pt>
                <c:pt idx="341">
                  <c:v>7851274.6804421</c:v>
                </c:pt>
                <c:pt idx="342">
                  <c:v>7851274.68043742</c:v>
                </c:pt>
                <c:pt idx="343">
                  <c:v>7851274.68044125</c:v>
                </c:pt>
                <c:pt idx="344">
                  <c:v>7851274.6804415</c:v>
                </c:pt>
                <c:pt idx="345">
                  <c:v>7851274.68043527</c:v>
                </c:pt>
                <c:pt idx="346">
                  <c:v>7851274.68043381</c:v>
                </c:pt>
                <c:pt idx="347">
                  <c:v>7851274.68043991</c:v>
                </c:pt>
                <c:pt idx="348">
                  <c:v>7851274.68043378</c:v>
                </c:pt>
                <c:pt idx="349">
                  <c:v>7851274.68044198</c:v>
                </c:pt>
                <c:pt idx="350">
                  <c:v>7851274.68043551</c:v>
                </c:pt>
                <c:pt idx="351">
                  <c:v>7851274.68043504</c:v>
                </c:pt>
                <c:pt idx="352">
                  <c:v>7851274.68043388</c:v>
                </c:pt>
                <c:pt idx="353">
                  <c:v>7851274.68043513</c:v>
                </c:pt>
                <c:pt idx="354">
                  <c:v>7851274.68043337</c:v>
                </c:pt>
                <c:pt idx="355">
                  <c:v>7851274.68043339</c:v>
                </c:pt>
                <c:pt idx="356">
                  <c:v>7851274.68043211</c:v>
                </c:pt>
                <c:pt idx="357">
                  <c:v>7851274.68043131</c:v>
                </c:pt>
                <c:pt idx="358">
                  <c:v>7851274.68043106</c:v>
                </c:pt>
                <c:pt idx="359">
                  <c:v>7851274.6804308</c:v>
                </c:pt>
                <c:pt idx="360">
                  <c:v>7851274.68043182</c:v>
                </c:pt>
                <c:pt idx="361">
                  <c:v>7851274.6804317</c:v>
                </c:pt>
                <c:pt idx="362">
                  <c:v>7851274.68043131</c:v>
                </c:pt>
                <c:pt idx="363">
                  <c:v>7851274.68043156</c:v>
                </c:pt>
                <c:pt idx="364">
                  <c:v>7851274.68043269</c:v>
                </c:pt>
                <c:pt idx="365">
                  <c:v>7851274.6804307</c:v>
                </c:pt>
                <c:pt idx="366">
                  <c:v>7851274.68043189</c:v>
                </c:pt>
                <c:pt idx="367">
                  <c:v>7851274.68043066</c:v>
                </c:pt>
                <c:pt idx="368">
                  <c:v>7851274.68043128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Main!$C$2:$C$370</c:f>
              <c:numCache>
                <c:formatCode>General</c:formatCode>
                <c:ptCount val="369"/>
                <c:pt idx="0">
                  <c:v>0</c:v>
                </c:pt>
                <c:pt idx="1">
                  <c:v>678430.034648623</c:v>
                </c:pt>
                <c:pt idx="2">
                  <c:v>677035.962370708</c:v>
                </c:pt>
                <c:pt idx="3">
                  <c:v>675606.641733076</c:v>
                </c:pt>
                <c:pt idx="4">
                  <c:v>674155.734888631</c:v>
                </c:pt>
                <c:pt idx="5">
                  <c:v>672693.52947408</c:v>
                </c:pt>
                <c:pt idx="6">
                  <c:v>671228.725793867</c:v>
                </c:pt>
                <c:pt idx="7">
                  <c:v>669769.629959521</c:v>
                </c:pt>
                <c:pt idx="8">
                  <c:v>667521.586632268</c:v>
                </c:pt>
                <c:pt idx="9">
                  <c:v>665244.124553354</c:v>
                </c:pt>
                <c:pt idx="10">
                  <c:v>506457.622017766</c:v>
                </c:pt>
                <c:pt idx="11">
                  <c:v>455989.602786812</c:v>
                </c:pt>
                <c:pt idx="12">
                  <c:v>448518.574413588</c:v>
                </c:pt>
                <c:pt idx="13">
                  <c:v>443841.057271855</c:v>
                </c:pt>
                <c:pt idx="14">
                  <c:v>445421.147850287</c:v>
                </c:pt>
                <c:pt idx="15">
                  <c:v>441260.820478626</c:v>
                </c:pt>
                <c:pt idx="16">
                  <c:v>441442.386040807</c:v>
                </c:pt>
                <c:pt idx="17">
                  <c:v>437233.194745458</c:v>
                </c:pt>
                <c:pt idx="18">
                  <c:v>441447.312563816</c:v>
                </c:pt>
                <c:pt idx="19">
                  <c:v>437255.56434593</c:v>
                </c:pt>
                <c:pt idx="20">
                  <c:v>433035.045972697</c:v>
                </c:pt>
                <c:pt idx="21">
                  <c:v>425412.993781955</c:v>
                </c:pt>
                <c:pt idx="22">
                  <c:v>420644.166553193</c:v>
                </c:pt>
                <c:pt idx="23">
                  <c:v>417896.352668084</c:v>
                </c:pt>
                <c:pt idx="24">
                  <c:v>422200.988394694</c:v>
                </c:pt>
                <c:pt idx="25">
                  <c:v>421047.798539577</c:v>
                </c:pt>
                <c:pt idx="26">
                  <c:v>421491.75329989</c:v>
                </c:pt>
                <c:pt idx="27">
                  <c:v>419899.631250541</c:v>
                </c:pt>
                <c:pt idx="28">
                  <c:v>418794.075966501</c:v>
                </c:pt>
                <c:pt idx="29">
                  <c:v>420582.151270545</c:v>
                </c:pt>
                <c:pt idx="30">
                  <c:v>423839.272542183</c:v>
                </c:pt>
                <c:pt idx="31">
                  <c:v>425495.895752412</c:v>
                </c:pt>
                <c:pt idx="32">
                  <c:v>429079.591200878</c:v>
                </c:pt>
                <c:pt idx="33">
                  <c:v>433449.845002429</c:v>
                </c:pt>
                <c:pt idx="34">
                  <c:v>435233.928139801</c:v>
                </c:pt>
                <c:pt idx="35">
                  <c:v>433412.35623419</c:v>
                </c:pt>
                <c:pt idx="36">
                  <c:v>432573.266009536</c:v>
                </c:pt>
                <c:pt idx="37">
                  <c:v>436909.509397603</c:v>
                </c:pt>
                <c:pt idx="38">
                  <c:v>441257.829358797</c:v>
                </c:pt>
                <c:pt idx="39">
                  <c:v>441225.220098974</c:v>
                </c:pt>
                <c:pt idx="40">
                  <c:v>441798.517395089</c:v>
                </c:pt>
                <c:pt idx="41">
                  <c:v>445875.246194871</c:v>
                </c:pt>
                <c:pt idx="42">
                  <c:v>451840.25803012</c:v>
                </c:pt>
                <c:pt idx="43">
                  <c:v>456754.782063581</c:v>
                </c:pt>
                <c:pt idx="44">
                  <c:v>460640.387442757</c:v>
                </c:pt>
                <c:pt idx="45">
                  <c:v>462936.308981097</c:v>
                </c:pt>
                <c:pt idx="46">
                  <c:v>465728.925275906</c:v>
                </c:pt>
                <c:pt idx="47">
                  <c:v>471671.326557624</c:v>
                </c:pt>
                <c:pt idx="48">
                  <c:v>473767.428707034</c:v>
                </c:pt>
                <c:pt idx="49">
                  <c:v>478096.259427082</c:v>
                </c:pt>
                <c:pt idx="50">
                  <c:v>483174.577588346</c:v>
                </c:pt>
                <c:pt idx="51">
                  <c:v>488413.037448504</c:v>
                </c:pt>
                <c:pt idx="52">
                  <c:v>493664.91205451</c:v>
                </c:pt>
                <c:pt idx="53">
                  <c:v>500003.687703037</c:v>
                </c:pt>
                <c:pt idx="54">
                  <c:v>504104.785575284</c:v>
                </c:pt>
                <c:pt idx="55">
                  <c:v>509708.245630597</c:v>
                </c:pt>
                <c:pt idx="56">
                  <c:v>515494.865365407</c:v>
                </c:pt>
                <c:pt idx="57">
                  <c:v>520716.429725142</c:v>
                </c:pt>
                <c:pt idx="58">
                  <c:v>526539.79661029</c:v>
                </c:pt>
                <c:pt idx="59">
                  <c:v>529325.06717796</c:v>
                </c:pt>
                <c:pt idx="60">
                  <c:v>532931.516053544</c:v>
                </c:pt>
                <c:pt idx="61">
                  <c:v>538622.176741</c:v>
                </c:pt>
                <c:pt idx="62">
                  <c:v>545386.830864062</c:v>
                </c:pt>
                <c:pt idx="63">
                  <c:v>551583.44973917</c:v>
                </c:pt>
                <c:pt idx="64">
                  <c:v>557126.194456911</c:v>
                </c:pt>
                <c:pt idx="65">
                  <c:v>560886.663797748</c:v>
                </c:pt>
                <c:pt idx="66">
                  <c:v>565231.395395419</c:v>
                </c:pt>
                <c:pt idx="67">
                  <c:v>572540.806849578</c:v>
                </c:pt>
                <c:pt idx="68">
                  <c:v>576815.484211204</c:v>
                </c:pt>
                <c:pt idx="69">
                  <c:v>582309.230638091</c:v>
                </c:pt>
                <c:pt idx="70">
                  <c:v>588121.155205367</c:v>
                </c:pt>
                <c:pt idx="71">
                  <c:v>593887.031663916</c:v>
                </c:pt>
                <c:pt idx="72">
                  <c:v>599301.07230116</c:v>
                </c:pt>
                <c:pt idx="73">
                  <c:v>605877.22719828</c:v>
                </c:pt>
                <c:pt idx="74">
                  <c:v>610443.590565591</c:v>
                </c:pt>
                <c:pt idx="75">
                  <c:v>616567.120209658</c:v>
                </c:pt>
                <c:pt idx="76">
                  <c:v>623019.763246916</c:v>
                </c:pt>
                <c:pt idx="77">
                  <c:v>629185.650272636</c:v>
                </c:pt>
                <c:pt idx="78">
                  <c:v>635920.089743565</c:v>
                </c:pt>
                <c:pt idx="79">
                  <c:v>639743.995079916</c:v>
                </c:pt>
                <c:pt idx="80">
                  <c:v>644225.949682339</c:v>
                </c:pt>
                <c:pt idx="81">
                  <c:v>650207.311623302</c:v>
                </c:pt>
                <c:pt idx="82">
                  <c:v>657165.259358927</c:v>
                </c:pt>
                <c:pt idx="83">
                  <c:v>663721.236009478</c:v>
                </c:pt>
                <c:pt idx="84">
                  <c:v>669748.129961725</c:v>
                </c:pt>
                <c:pt idx="85">
                  <c:v>673775.418489667</c:v>
                </c:pt>
                <c:pt idx="86">
                  <c:v>678100.385586781</c:v>
                </c:pt>
                <c:pt idx="87">
                  <c:v>685596.907352811</c:v>
                </c:pt>
                <c:pt idx="88">
                  <c:v>690662.948940606</c:v>
                </c:pt>
                <c:pt idx="89">
                  <c:v>696735.487535779</c:v>
                </c:pt>
                <c:pt idx="90">
                  <c:v>702947.865403109</c:v>
                </c:pt>
                <c:pt idx="91">
                  <c:v>709000.861818143</c:v>
                </c:pt>
                <c:pt idx="92">
                  <c:v>714542.867389324</c:v>
                </c:pt>
                <c:pt idx="93">
                  <c:v>721229.684249334</c:v>
                </c:pt>
                <c:pt idx="94">
                  <c:v>725935.739956774</c:v>
                </c:pt>
                <c:pt idx="95">
                  <c:v>732123.74115152</c:v>
                </c:pt>
                <c:pt idx="96">
                  <c:v>738604.553004015</c:v>
                </c:pt>
                <c:pt idx="97">
                  <c:v>744826.64483939</c:v>
                </c:pt>
                <c:pt idx="98">
                  <c:v>751930.663797646</c:v>
                </c:pt>
                <c:pt idx="99">
                  <c:v>756129.068240904</c:v>
                </c:pt>
                <c:pt idx="100">
                  <c:v>760759.668542092</c:v>
                </c:pt>
                <c:pt idx="101">
                  <c:v>766701.215420689</c:v>
                </c:pt>
                <c:pt idx="102">
                  <c:v>773667.508499046</c:v>
                </c:pt>
                <c:pt idx="103">
                  <c:v>780281.108601952</c:v>
                </c:pt>
                <c:pt idx="104">
                  <c:v>786518.48427279</c:v>
                </c:pt>
                <c:pt idx="105">
                  <c:v>790403.358032526</c:v>
                </c:pt>
                <c:pt idx="106">
                  <c:v>794278.142233541</c:v>
                </c:pt>
                <c:pt idx="107">
                  <c:v>801676.995911334</c:v>
                </c:pt>
                <c:pt idx="108">
                  <c:v>806826.856058373</c:v>
                </c:pt>
                <c:pt idx="109">
                  <c:v>813085.346905741</c:v>
                </c:pt>
                <c:pt idx="110">
                  <c:v>819385.576712853</c:v>
                </c:pt>
                <c:pt idx="111">
                  <c:v>825380.412314836</c:v>
                </c:pt>
                <c:pt idx="112">
                  <c:v>830671.837510534</c:v>
                </c:pt>
                <c:pt idx="113">
                  <c:v>837212.395791668</c:v>
                </c:pt>
                <c:pt idx="114">
                  <c:v>841734.102052794</c:v>
                </c:pt>
                <c:pt idx="115">
                  <c:v>847832.709325473</c:v>
                </c:pt>
                <c:pt idx="116">
                  <c:v>854174.212174352</c:v>
                </c:pt>
                <c:pt idx="117">
                  <c:v>860012.811068949</c:v>
                </c:pt>
                <c:pt idx="118">
                  <c:v>867177.707600005</c:v>
                </c:pt>
                <c:pt idx="119">
                  <c:v>871205.200215818</c:v>
                </c:pt>
                <c:pt idx="120">
                  <c:v>875445.339604977</c:v>
                </c:pt>
                <c:pt idx="121">
                  <c:v>880942.528932017</c:v>
                </c:pt>
                <c:pt idx="122">
                  <c:v>887653.132511904</c:v>
                </c:pt>
                <c:pt idx="123">
                  <c:v>894007.649502739</c:v>
                </c:pt>
                <c:pt idx="124">
                  <c:v>900258.695367572</c:v>
                </c:pt>
                <c:pt idx="125">
                  <c:v>903604.790360746</c:v>
                </c:pt>
                <c:pt idx="126">
                  <c:v>906579.061986605</c:v>
                </c:pt>
                <c:pt idx="127">
                  <c:v>913630.416578435</c:v>
                </c:pt>
                <c:pt idx="128">
                  <c:v>918250.882537231</c:v>
                </c:pt>
                <c:pt idx="129">
                  <c:v>924357.239883702</c:v>
                </c:pt>
                <c:pt idx="130">
                  <c:v>930443.442410349</c:v>
                </c:pt>
                <c:pt idx="131">
                  <c:v>935992.8852357</c:v>
                </c:pt>
                <c:pt idx="132">
                  <c:v>940475.07773103</c:v>
                </c:pt>
                <c:pt idx="133">
                  <c:v>946455.362064177</c:v>
                </c:pt>
                <c:pt idx="134">
                  <c:v>950251.295149863</c:v>
                </c:pt>
                <c:pt idx="135">
                  <c:v>956025.591471667</c:v>
                </c:pt>
                <c:pt idx="136">
                  <c:v>962055.50585156</c:v>
                </c:pt>
                <c:pt idx="137">
                  <c:v>966860.420003525</c:v>
                </c:pt>
                <c:pt idx="138">
                  <c:v>973756.543543664</c:v>
                </c:pt>
                <c:pt idx="139">
                  <c:v>976940.490459544</c:v>
                </c:pt>
                <c:pt idx="140">
                  <c:v>980056.850935362</c:v>
                </c:pt>
                <c:pt idx="141">
                  <c:v>984438.949054417</c:v>
                </c:pt>
                <c:pt idx="142">
                  <c:v>990425.869351263</c:v>
                </c:pt>
                <c:pt idx="143">
                  <c:v>995927.933466028</c:v>
                </c:pt>
                <c:pt idx="144">
                  <c:v>1001878.82250312</c:v>
                </c:pt>
                <c:pt idx="145">
                  <c:v>1004004.7882101</c:v>
                </c:pt>
                <c:pt idx="146">
                  <c:v>1005245.22239473</c:v>
                </c:pt>
                <c:pt idx="147">
                  <c:v>1011396.98601107</c:v>
                </c:pt>
                <c:pt idx="148">
                  <c:v>1014406.10673632</c:v>
                </c:pt>
                <c:pt idx="149">
                  <c:v>1019754.34423329</c:v>
                </c:pt>
                <c:pt idx="150">
                  <c:v>1025124.17274254</c:v>
                </c:pt>
                <c:pt idx="151">
                  <c:v>1029587.5739959</c:v>
                </c:pt>
                <c:pt idx="152">
                  <c:v>1032235.20892857</c:v>
                </c:pt>
                <c:pt idx="153">
                  <c:v>1036716.0346998</c:v>
                </c:pt>
                <c:pt idx="154">
                  <c:v>1038646.58603563</c:v>
                </c:pt>
                <c:pt idx="155">
                  <c:v>1043539.26414104</c:v>
                </c:pt>
                <c:pt idx="156">
                  <c:v>1048941.57538704</c:v>
                </c:pt>
                <c:pt idx="157">
                  <c:v>1051323.69386574</c:v>
                </c:pt>
                <c:pt idx="158">
                  <c:v>1057187.06937184</c:v>
                </c:pt>
                <c:pt idx="159">
                  <c:v>1058444.06712732</c:v>
                </c:pt>
                <c:pt idx="160">
                  <c:v>1059158.74424346</c:v>
                </c:pt>
                <c:pt idx="161">
                  <c:v>1061060.07576409</c:v>
                </c:pt>
                <c:pt idx="162">
                  <c:v>1065242.10122558</c:v>
                </c:pt>
                <c:pt idx="163">
                  <c:v>1068471.59122689</c:v>
                </c:pt>
                <c:pt idx="164">
                  <c:v>1073334.26235475</c:v>
                </c:pt>
                <c:pt idx="165">
                  <c:v>1073222.64568905</c:v>
                </c:pt>
                <c:pt idx="166">
                  <c:v>1071531.45671549</c:v>
                </c:pt>
                <c:pt idx="167">
                  <c:v>1075701.45678543</c:v>
                </c:pt>
                <c:pt idx="168">
                  <c:v>1075158.42837648</c:v>
                </c:pt>
                <c:pt idx="169">
                  <c:v>1078519.31172354</c:v>
                </c:pt>
                <c:pt idx="170">
                  <c:v>1082394.97253836</c:v>
                </c:pt>
                <c:pt idx="171">
                  <c:v>1085195.72042073</c:v>
                </c:pt>
                <c:pt idx="172">
                  <c:v>1085106.98762927</c:v>
                </c:pt>
                <c:pt idx="173">
                  <c:v>1087030.20772465</c:v>
                </c:pt>
                <c:pt idx="174">
                  <c:v>1085668.47147716</c:v>
                </c:pt>
                <c:pt idx="175">
                  <c:v>1088927.9270298</c:v>
                </c:pt>
                <c:pt idx="176">
                  <c:v>1093578.05425383</c:v>
                </c:pt>
                <c:pt idx="177">
                  <c:v>1091491.40521685</c:v>
                </c:pt>
                <c:pt idx="178">
                  <c:v>1097682.38819595</c:v>
                </c:pt>
                <c:pt idx="179">
                  <c:v>1098404.95388424</c:v>
                </c:pt>
                <c:pt idx="180">
                  <c:v>1098085.50768248</c:v>
                </c:pt>
                <c:pt idx="181">
                  <c:v>1098315.45143677</c:v>
                </c:pt>
                <c:pt idx="182">
                  <c:v>1101649.38149234</c:v>
                </c:pt>
                <c:pt idx="183">
                  <c:v>1097060.96860496</c:v>
                </c:pt>
                <c:pt idx="184">
                  <c:v>1104189.16929886</c:v>
                </c:pt>
                <c:pt idx="185">
                  <c:v>1099196.61221413</c:v>
                </c:pt>
                <c:pt idx="186">
                  <c:v>1095397.30965987</c:v>
                </c:pt>
                <c:pt idx="187">
                  <c:v>1100050.87786439</c:v>
                </c:pt>
                <c:pt idx="188">
                  <c:v>1093186.97743837</c:v>
                </c:pt>
                <c:pt idx="189">
                  <c:v>1098075.21965366</c:v>
                </c:pt>
                <c:pt idx="190">
                  <c:v>1098007.41653979</c:v>
                </c:pt>
                <c:pt idx="191">
                  <c:v>1095372.1872861</c:v>
                </c:pt>
                <c:pt idx="192">
                  <c:v>1099145.47210047</c:v>
                </c:pt>
                <c:pt idx="193">
                  <c:v>1097890.34924923</c:v>
                </c:pt>
                <c:pt idx="194">
                  <c:v>1097721.04593946</c:v>
                </c:pt>
                <c:pt idx="195">
                  <c:v>1098380.21583024</c:v>
                </c:pt>
                <c:pt idx="196">
                  <c:v>1099831.39473155</c:v>
                </c:pt>
                <c:pt idx="197">
                  <c:v>1099144.99889016</c:v>
                </c:pt>
                <c:pt idx="198">
                  <c:v>1097587.63642255</c:v>
                </c:pt>
                <c:pt idx="199">
                  <c:v>1095390.21783183</c:v>
                </c:pt>
                <c:pt idx="200">
                  <c:v>1099517.6710375</c:v>
                </c:pt>
                <c:pt idx="201">
                  <c:v>1098319.92896387</c:v>
                </c:pt>
                <c:pt idx="202">
                  <c:v>1098405.29156578</c:v>
                </c:pt>
                <c:pt idx="203">
                  <c:v>1098387.0641014</c:v>
                </c:pt>
                <c:pt idx="204">
                  <c:v>1098542.81564227</c:v>
                </c:pt>
                <c:pt idx="205">
                  <c:v>1098854.57980213</c:v>
                </c:pt>
                <c:pt idx="206">
                  <c:v>1098742.39969301</c:v>
                </c:pt>
                <c:pt idx="207">
                  <c:v>1098289.8732139</c:v>
                </c:pt>
                <c:pt idx="208">
                  <c:v>1097854.71353527</c:v>
                </c:pt>
                <c:pt idx="209">
                  <c:v>1098223.8200302</c:v>
                </c:pt>
                <c:pt idx="210">
                  <c:v>1098853.90283626</c:v>
                </c:pt>
                <c:pt idx="211">
                  <c:v>1098859.73433676</c:v>
                </c:pt>
                <c:pt idx="212">
                  <c:v>1098842.76255204</c:v>
                </c:pt>
                <c:pt idx="213">
                  <c:v>1098795.56100873</c:v>
                </c:pt>
                <c:pt idx="214">
                  <c:v>1098690.54228524</c:v>
                </c:pt>
                <c:pt idx="215">
                  <c:v>1098578.04172994</c:v>
                </c:pt>
                <c:pt idx="216">
                  <c:v>1098272.91965319</c:v>
                </c:pt>
                <c:pt idx="217">
                  <c:v>1098938.42562314</c:v>
                </c:pt>
                <c:pt idx="218">
                  <c:v>1099181.41159082</c:v>
                </c:pt>
                <c:pt idx="219">
                  <c:v>1099261.56601061</c:v>
                </c:pt>
                <c:pt idx="220">
                  <c:v>1098615.04838864</c:v>
                </c:pt>
                <c:pt idx="221">
                  <c:v>1099188.83610773</c:v>
                </c:pt>
                <c:pt idx="222">
                  <c:v>1099205.7211045</c:v>
                </c:pt>
                <c:pt idx="223">
                  <c:v>1099109.18614031</c:v>
                </c:pt>
                <c:pt idx="224">
                  <c:v>1099586.69398389</c:v>
                </c:pt>
                <c:pt idx="225">
                  <c:v>1098949.47984659</c:v>
                </c:pt>
                <c:pt idx="226">
                  <c:v>1098911.10234417</c:v>
                </c:pt>
                <c:pt idx="227">
                  <c:v>1099109.87223084</c:v>
                </c:pt>
                <c:pt idx="228">
                  <c:v>1098777.58276035</c:v>
                </c:pt>
                <c:pt idx="229">
                  <c:v>1098696.20655258</c:v>
                </c:pt>
                <c:pt idx="230">
                  <c:v>1098626.06699139</c:v>
                </c:pt>
                <c:pt idx="231">
                  <c:v>1098720.76904734</c:v>
                </c:pt>
                <c:pt idx="232">
                  <c:v>1098697.01401989</c:v>
                </c:pt>
                <c:pt idx="233">
                  <c:v>1098763.87459532</c:v>
                </c:pt>
                <c:pt idx="234">
                  <c:v>1098766.58587399</c:v>
                </c:pt>
                <c:pt idx="235">
                  <c:v>1098804.43628811</c:v>
                </c:pt>
                <c:pt idx="236">
                  <c:v>1098947.41046793</c:v>
                </c:pt>
                <c:pt idx="237">
                  <c:v>1098947.89421916</c:v>
                </c:pt>
                <c:pt idx="238">
                  <c:v>1098944.89611805</c:v>
                </c:pt>
                <c:pt idx="239">
                  <c:v>1098991.87114024</c:v>
                </c:pt>
                <c:pt idx="240">
                  <c:v>1098927.40093897</c:v>
                </c:pt>
                <c:pt idx="241">
                  <c:v>1099034.62163148</c:v>
                </c:pt>
                <c:pt idx="242">
                  <c:v>1098971.06968719</c:v>
                </c:pt>
                <c:pt idx="243">
                  <c:v>1098908.87463265</c:v>
                </c:pt>
                <c:pt idx="244">
                  <c:v>1098913.87932023</c:v>
                </c:pt>
                <c:pt idx="245">
                  <c:v>1098888.96121399</c:v>
                </c:pt>
                <c:pt idx="246">
                  <c:v>1098878.24221806</c:v>
                </c:pt>
                <c:pt idx="247">
                  <c:v>1098830.90379458</c:v>
                </c:pt>
                <c:pt idx="248">
                  <c:v>1098875.92278195</c:v>
                </c:pt>
                <c:pt idx="249">
                  <c:v>1098829.48827691</c:v>
                </c:pt>
                <c:pt idx="250">
                  <c:v>1098892.21143351</c:v>
                </c:pt>
                <c:pt idx="251">
                  <c:v>1098909.79968604</c:v>
                </c:pt>
                <c:pt idx="252">
                  <c:v>1098870.44692005</c:v>
                </c:pt>
                <c:pt idx="253">
                  <c:v>1098915.15136184</c:v>
                </c:pt>
                <c:pt idx="254">
                  <c:v>1098910.93198765</c:v>
                </c:pt>
                <c:pt idx="255">
                  <c:v>1098908.16141658</c:v>
                </c:pt>
                <c:pt idx="256">
                  <c:v>1098892.90967767</c:v>
                </c:pt>
                <c:pt idx="257">
                  <c:v>1098900.38185207</c:v>
                </c:pt>
                <c:pt idx="258">
                  <c:v>1098880.9018381</c:v>
                </c:pt>
                <c:pt idx="259">
                  <c:v>1098918.00581781</c:v>
                </c:pt>
                <c:pt idx="260">
                  <c:v>1098918.96755682</c:v>
                </c:pt>
                <c:pt idx="261">
                  <c:v>1098938.8715381</c:v>
                </c:pt>
                <c:pt idx="262">
                  <c:v>1098942.16489776</c:v>
                </c:pt>
                <c:pt idx="263">
                  <c:v>1098951.08346863</c:v>
                </c:pt>
                <c:pt idx="264">
                  <c:v>1098949.51207372</c:v>
                </c:pt>
                <c:pt idx="265">
                  <c:v>1098948.69483575</c:v>
                </c:pt>
                <c:pt idx="266">
                  <c:v>1098905.60776293</c:v>
                </c:pt>
                <c:pt idx="267">
                  <c:v>1098954.16580727</c:v>
                </c:pt>
                <c:pt idx="268">
                  <c:v>1098944.89376893</c:v>
                </c:pt>
                <c:pt idx="269">
                  <c:v>1098946.97098978</c:v>
                </c:pt>
                <c:pt idx="270">
                  <c:v>1098937.15966613</c:v>
                </c:pt>
                <c:pt idx="271">
                  <c:v>1098946.82219324</c:v>
                </c:pt>
                <c:pt idx="272">
                  <c:v>1098929.04672192</c:v>
                </c:pt>
                <c:pt idx="273">
                  <c:v>1098943.63166292</c:v>
                </c:pt>
                <c:pt idx="274">
                  <c:v>1098950.46261137</c:v>
                </c:pt>
                <c:pt idx="275">
                  <c:v>1098963.19680095</c:v>
                </c:pt>
                <c:pt idx="276">
                  <c:v>1098959.93993725</c:v>
                </c:pt>
                <c:pt idx="277">
                  <c:v>1098981.85970356</c:v>
                </c:pt>
                <c:pt idx="278">
                  <c:v>1098989.18298232</c:v>
                </c:pt>
                <c:pt idx="279">
                  <c:v>1098989.8518042</c:v>
                </c:pt>
                <c:pt idx="280">
                  <c:v>1098985.02676838</c:v>
                </c:pt>
                <c:pt idx="281">
                  <c:v>1098965.60307759</c:v>
                </c:pt>
                <c:pt idx="282">
                  <c:v>1098964.00186126</c:v>
                </c:pt>
                <c:pt idx="283">
                  <c:v>1098966.98833051</c:v>
                </c:pt>
                <c:pt idx="284">
                  <c:v>1098973.18670431</c:v>
                </c:pt>
                <c:pt idx="285">
                  <c:v>1098963.4094815</c:v>
                </c:pt>
                <c:pt idx="286">
                  <c:v>1098963.40560323</c:v>
                </c:pt>
                <c:pt idx="287">
                  <c:v>1098965.32633567</c:v>
                </c:pt>
                <c:pt idx="288">
                  <c:v>1098969.40711311</c:v>
                </c:pt>
                <c:pt idx="289">
                  <c:v>1098974.01131185</c:v>
                </c:pt>
                <c:pt idx="290">
                  <c:v>1098964.43085703</c:v>
                </c:pt>
                <c:pt idx="291">
                  <c:v>1098960.88043597</c:v>
                </c:pt>
                <c:pt idx="292">
                  <c:v>1098964.24411226</c:v>
                </c:pt>
                <c:pt idx="293">
                  <c:v>1098969.9930703</c:v>
                </c:pt>
                <c:pt idx="294">
                  <c:v>1098972.86833246</c:v>
                </c:pt>
                <c:pt idx="295">
                  <c:v>1098978.78614475</c:v>
                </c:pt>
                <c:pt idx="296">
                  <c:v>1098980.48167746</c:v>
                </c:pt>
                <c:pt idx="297">
                  <c:v>1098976.30889513</c:v>
                </c:pt>
                <c:pt idx="298">
                  <c:v>1098980.70628713</c:v>
                </c:pt>
                <c:pt idx="299">
                  <c:v>1098987.09643891</c:v>
                </c:pt>
                <c:pt idx="300">
                  <c:v>1098982.17706886</c:v>
                </c:pt>
                <c:pt idx="301">
                  <c:v>1098978.00822998</c:v>
                </c:pt>
                <c:pt idx="302">
                  <c:v>1098980.63734379</c:v>
                </c:pt>
                <c:pt idx="303">
                  <c:v>1098993.2614397</c:v>
                </c:pt>
                <c:pt idx="304">
                  <c:v>1098980.13830369</c:v>
                </c:pt>
                <c:pt idx="305">
                  <c:v>1098981.71817535</c:v>
                </c:pt>
                <c:pt idx="306">
                  <c:v>1098976.3462503</c:v>
                </c:pt>
                <c:pt idx="307">
                  <c:v>1098977.07259015</c:v>
                </c:pt>
                <c:pt idx="308">
                  <c:v>1098973.52942849</c:v>
                </c:pt>
                <c:pt idx="309">
                  <c:v>1098979.14246329</c:v>
                </c:pt>
                <c:pt idx="310">
                  <c:v>1098977.25364113</c:v>
                </c:pt>
                <c:pt idx="311">
                  <c:v>1098977.2665225</c:v>
                </c:pt>
                <c:pt idx="312">
                  <c:v>1098973.15130052</c:v>
                </c:pt>
                <c:pt idx="313">
                  <c:v>1098978.24996705</c:v>
                </c:pt>
                <c:pt idx="314">
                  <c:v>1098976.43058514</c:v>
                </c:pt>
                <c:pt idx="315">
                  <c:v>1098976.38676421</c:v>
                </c:pt>
                <c:pt idx="316">
                  <c:v>1098977.51386851</c:v>
                </c:pt>
                <c:pt idx="317">
                  <c:v>1098976.58782602</c:v>
                </c:pt>
                <c:pt idx="318">
                  <c:v>1098978.40993994</c:v>
                </c:pt>
                <c:pt idx="319">
                  <c:v>1098976.6024751</c:v>
                </c:pt>
                <c:pt idx="320">
                  <c:v>1098974.40662315</c:v>
                </c:pt>
                <c:pt idx="321">
                  <c:v>1098977.81220269</c:v>
                </c:pt>
                <c:pt idx="322">
                  <c:v>1098976.4156198</c:v>
                </c:pt>
                <c:pt idx="323">
                  <c:v>1098976.35301657</c:v>
                </c:pt>
                <c:pt idx="324">
                  <c:v>1098977.11475065</c:v>
                </c:pt>
                <c:pt idx="325">
                  <c:v>1098977.40791854</c:v>
                </c:pt>
                <c:pt idx="326">
                  <c:v>1098976.84978982</c:v>
                </c:pt>
                <c:pt idx="327">
                  <c:v>1098977.54110362</c:v>
                </c:pt>
                <c:pt idx="328">
                  <c:v>1098976.97201443</c:v>
                </c:pt>
                <c:pt idx="329">
                  <c:v>1098977.34238382</c:v>
                </c:pt>
                <c:pt idx="330">
                  <c:v>1098976.09348236</c:v>
                </c:pt>
                <c:pt idx="331">
                  <c:v>1098974.93006098</c:v>
                </c:pt>
                <c:pt idx="332">
                  <c:v>1098975.8272365</c:v>
                </c:pt>
                <c:pt idx="333">
                  <c:v>1098976.37149757</c:v>
                </c:pt>
                <c:pt idx="334">
                  <c:v>1098977.24041915</c:v>
                </c:pt>
                <c:pt idx="335">
                  <c:v>1098976.52369595</c:v>
                </c:pt>
                <c:pt idx="336">
                  <c:v>1098975.8314807</c:v>
                </c:pt>
                <c:pt idx="337">
                  <c:v>1098975.7470193</c:v>
                </c:pt>
                <c:pt idx="338">
                  <c:v>1098976.0100465</c:v>
                </c:pt>
                <c:pt idx="339">
                  <c:v>1098976.73270664</c:v>
                </c:pt>
                <c:pt idx="340">
                  <c:v>1098976.64887174</c:v>
                </c:pt>
                <c:pt idx="341">
                  <c:v>1098977.62572466</c:v>
                </c:pt>
                <c:pt idx="342">
                  <c:v>1098976.73180373</c:v>
                </c:pt>
                <c:pt idx="343">
                  <c:v>1098976.49180029</c:v>
                </c:pt>
                <c:pt idx="344">
                  <c:v>1098976.46126114</c:v>
                </c:pt>
                <c:pt idx="345">
                  <c:v>1098977.56533018</c:v>
                </c:pt>
                <c:pt idx="346">
                  <c:v>1098977.84763765</c:v>
                </c:pt>
                <c:pt idx="347">
                  <c:v>1098978.41304526</c:v>
                </c:pt>
                <c:pt idx="348">
                  <c:v>1098977.84688213</c:v>
                </c:pt>
                <c:pt idx="349">
                  <c:v>1098977.92812668</c:v>
                </c:pt>
                <c:pt idx="350">
                  <c:v>1098977.31975369</c:v>
                </c:pt>
                <c:pt idx="351">
                  <c:v>1098977.69887457</c:v>
                </c:pt>
                <c:pt idx="352">
                  <c:v>1098978.37515536</c:v>
                </c:pt>
                <c:pt idx="353">
                  <c:v>1098977.85062299</c:v>
                </c:pt>
                <c:pt idx="354">
                  <c:v>1098977.86031844</c:v>
                </c:pt>
                <c:pt idx="355">
                  <c:v>1098977.67964419</c:v>
                </c:pt>
                <c:pt idx="356">
                  <c:v>1098978.09630539</c:v>
                </c:pt>
                <c:pt idx="357">
                  <c:v>1098978.43945186</c:v>
                </c:pt>
                <c:pt idx="358">
                  <c:v>1098978.38154649</c:v>
                </c:pt>
                <c:pt idx="359">
                  <c:v>1098978.19351115</c:v>
                </c:pt>
                <c:pt idx="360">
                  <c:v>1098978.24880373</c:v>
                </c:pt>
                <c:pt idx="361">
                  <c:v>1098978.19167948</c:v>
                </c:pt>
                <c:pt idx="362">
                  <c:v>1098978.27767401</c:v>
                </c:pt>
                <c:pt idx="363">
                  <c:v>1098977.92693167</c:v>
                </c:pt>
                <c:pt idx="364">
                  <c:v>1098978.43222155</c:v>
                </c:pt>
                <c:pt idx="365">
                  <c:v>1098978.37217021</c:v>
                </c:pt>
                <c:pt idx="366">
                  <c:v>1098978.40056659</c:v>
                </c:pt>
                <c:pt idx="367">
                  <c:v>1098978.26822615</c:v>
                </c:pt>
                <c:pt idx="368">
                  <c:v>1098978.6161346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Main!$D$2:$D$370</c:f>
              <c:numCache>
                <c:formatCode>General</c:formatCode>
                <c:ptCount val="369"/>
                <c:pt idx="0">
                  <c:v>3149083.6865191</c:v>
                </c:pt>
                <c:pt idx="1">
                  <c:v>21102124.7508211</c:v>
                </c:pt>
                <c:pt idx="2">
                  <c:v>20837203.4446145</c:v>
                </c:pt>
                <c:pt idx="3">
                  <c:v>20581512.9419664</c:v>
                </c:pt>
                <c:pt idx="4">
                  <c:v>20330700.1466018</c:v>
                </c:pt>
                <c:pt idx="5">
                  <c:v>20080149.1100537</c:v>
                </c:pt>
                <c:pt idx="6">
                  <c:v>19830483.641443</c:v>
                </c:pt>
                <c:pt idx="7">
                  <c:v>19582201.4084937</c:v>
                </c:pt>
                <c:pt idx="8">
                  <c:v>19277338.2856562</c:v>
                </c:pt>
                <c:pt idx="9">
                  <c:v>18997588.0146482</c:v>
                </c:pt>
                <c:pt idx="10">
                  <c:v>11234838.4242955</c:v>
                </c:pt>
                <c:pt idx="11">
                  <c:v>8570844.27254266</c:v>
                </c:pt>
                <c:pt idx="12">
                  <c:v>7930800.799873</c:v>
                </c:pt>
                <c:pt idx="13">
                  <c:v>7470122.54688535</c:v>
                </c:pt>
                <c:pt idx="14">
                  <c:v>7469050.23563817</c:v>
                </c:pt>
                <c:pt idx="15">
                  <c:v>7102476.86117655</c:v>
                </c:pt>
                <c:pt idx="16">
                  <c:v>7112827.24576271</c:v>
                </c:pt>
                <c:pt idx="17">
                  <c:v>7057362.80180275</c:v>
                </c:pt>
                <c:pt idx="18">
                  <c:v>7112419.8840834</c:v>
                </c:pt>
                <c:pt idx="19">
                  <c:v>7057029.33964903</c:v>
                </c:pt>
                <c:pt idx="20">
                  <c:v>6669568.52237001</c:v>
                </c:pt>
                <c:pt idx="21">
                  <c:v>5927454.10028795</c:v>
                </c:pt>
                <c:pt idx="22">
                  <c:v>5452567.96774038</c:v>
                </c:pt>
                <c:pt idx="23">
                  <c:v>5125672.02667143</c:v>
                </c:pt>
                <c:pt idx="24">
                  <c:v>5112723.55223695</c:v>
                </c:pt>
                <c:pt idx="25">
                  <c:v>5114691.55639673</c:v>
                </c:pt>
                <c:pt idx="26">
                  <c:v>4882982.62564219</c:v>
                </c:pt>
                <c:pt idx="27">
                  <c:v>4751878.17850606</c:v>
                </c:pt>
                <c:pt idx="28">
                  <c:v>4746628.85809323</c:v>
                </c:pt>
                <c:pt idx="29">
                  <c:v>4579316.21696535</c:v>
                </c:pt>
                <c:pt idx="30">
                  <c:v>4406464.25645817</c:v>
                </c:pt>
                <c:pt idx="31">
                  <c:v>4161487.76276917</c:v>
                </c:pt>
                <c:pt idx="32">
                  <c:v>3992286.45235527</c:v>
                </c:pt>
                <c:pt idx="33">
                  <c:v>3849880.57993766</c:v>
                </c:pt>
                <c:pt idx="34">
                  <c:v>3756590.64742537</c:v>
                </c:pt>
                <c:pt idx="35">
                  <c:v>3703186.58303206</c:v>
                </c:pt>
                <c:pt idx="36">
                  <c:v>3689376.14864725</c:v>
                </c:pt>
                <c:pt idx="37">
                  <c:v>3587048.50623474</c:v>
                </c:pt>
                <c:pt idx="38">
                  <c:v>3534757.34594949</c:v>
                </c:pt>
                <c:pt idx="39">
                  <c:v>3466338.55729269</c:v>
                </c:pt>
                <c:pt idx="40">
                  <c:v>3470672.46867009</c:v>
                </c:pt>
                <c:pt idx="41">
                  <c:v>3349321.42963447</c:v>
                </c:pt>
                <c:pt idx="42">
                  <c:v>3242884.77996154</c:v>
                </c:pt>
                <c:pt idx="43">
                  <c:v>3145189.97657611</c:v>
                </c:pt>
                <c:pt idx="44">
                  <c:v>3095678.03554844</c:v>
                </c:pt>
                <c:pt idx="45">
                  <c:v>3029303.42591429</c:v>
                </c:pt>
                <c:pt idx="46">
                  <c:v>2968223.63207965</c:v>
                </c:pt>
                <c:pt idx="47">
                  <c:v>2916080.60351463</c:v>
                </c:pt>
                <c:pt idx="48">
                  <c:v>2867292.6682481</c:v>
                </c:pt>
                <c:pt idx="49">
                  <c:v>2843466.82506174</c:v>
                </c:pt>
                <c:pt idx="50">
                  <c:v>2807867.67033626</c:v>
                </c:pt>
                <c:pt idx="51">
                  <c:v>2754810.29529945</c:v>
                </c:pt>
                <c:pt idx="52">
                  <c:v>2696009.51812402</c:v>
                </c:pt>
                <c:pt idx="53">
                  <c:v>2645542.07262851</c:v>
                </c:pt>
                <c:pt idx="54">
                  <c:v>2605345.58592569</c:v>
                </c:pt>
                <c:pt idx="55">
                  <c:v>2578853.3904434</c:v>
                </c:pt>
                <c:pt idx="56">
                  <c:v>2549348.48268492</c:v>
                </c:pt>
                <c:pt idx="57">
                  <c:v>2502466.82583222</c:v>
                </c:pt>
                <c:pt idx="58">
                  <c:v>2476758.56055509</c:v>
                </c:pt>
                <c:pt idx="59">
                  <c:v>2446449.74490771</c:v>
                </c:pt>
                <c:pt idx="60">
                  <c:v>2415794.1226822</c:v>
                </c:pt>
                <c:pt idx="61">
                  <c:v>2383867.66901791</c:v>
                </c:pt>
                <c:pt idx="62">
                  <c:v>2353896.93449524</c:v>
                </c:pt>
                <c:pt idx="63">
                  <c:v>2320910.5386149</c:v>
                </c:pt>
                <c:pt idx="64">
                  <c:v>2298973.03589053</c:v>
                </c:pt>
                <c:pt idx="65">
                  <c:v>2271892.36350862</c:v>
                </c:pt>
                <c:pt idx="66">
                  <c:v>2244349.21619472</c:v>
                </c:pt>
                <c:pt idx="67">
                  <c:v>2217976.66523848</c:v>
                </c:pt>
                <c:pt idx="68">
                  <c:v>2193207.35019699</c:v>
                </c:pt>
                <c:pt idx="69">
                  <c:v>2178572.2154313</c:v>
                </c:pt>
                <c:pt idx="70">
                  <c:v>2161320.51900277</c:v>
                </c:pt>
                <c:pt idx="71">
                  <c:v>2139626.08072576</c:v>
                </c:pt>
                <c:pt idx="72">
                  <c:v>2115965.51329531</c:v>
                </c:pt>
                <c:pt idx="73">
                  <c:v>2093957.36079449</c:v>
                </c:pt>
                <c:pt idx="74">
                  <c:v>2075349.59037145</c:v>
                </c:pt>
                <c:pt idx="75">
                  <c:v>2061720.91713367</c:v>
                </c:pt>
                <c:pt idx="76">
                  <c:v>2047325.09739366</c:v>
                </c:pt>
                <c:pt idx="77">
                  <c:v>2025771.43627405</c:v>
                </c:pt>
                <c:pt idx="78">
                  <c:v>2011083.17093121</c:v>
                </c:pt>
                <c:pt idx="79">
                  <c:v>1995722.62959615</c:v>
                </c:pt>
                <c:pt idx="80">
                  <c:v>1980184.33744714</c:v>
                </c:pt>
                <c:pt idx="81">
                  <c:v>1964625.11530111</c:v>
                </c:pt>
                <c:pt idx="82">
                  <c:v>1950039.71992506</c:v>
                </c:pt>
                <c:pt idx="83">
                  <c:v>1933919.73566192</c:v>
                </c:pt>
                <c:pt idx="84">
                  <c:v>1922399.1360898</c:v>
                </c:pt>
                <c:pt idx="85">
                  <c:v>1909166.53965081</c:v>
                </c:pt>
                <c:pt idx="86">
                  <c:v>1895542.80751594</c:v>
                </c:pt>
                <c:pt idx="87">
                  <c:v>1881440.22207664</c:v>
                </c:pt>
                <c:pt idx="88">
                  <c:v>1867720.79872413</c:v>
                </c:pt>
                <c:pt idx="89">
                  <c:v>1858514.05776423</c:v>
                </c:pt>
                <c:pt idx="90">
                  <c:v>1848609.09964126</c:v>
                </c:pt>
                <c:pt idx="91">
                  <c:v>1836968.67040267</c:v>
                </c:pt>
                <c:pt idx="92">
                  <c:v>1824452.41620395</c:v>
                </c:pt>
                <c:pt idx="93">
                  <c:v>1812309.6917245</c:v>
                </c:pt>
                <c:pt idx="94">
                  <c:v>1801952.12011943</c:v>
                </c:pt>
                <c:pt idx="95">
                  <c:v>1794063.64182332</c:v>
                </c:pt>
                <c:pt idx="96">
                  <c:v>1786110.04410219</c:v>
                </c:pt>
                <c:pt idx="97">
                  <c:v>1774233.56789818</c:v>
                </c:pt>
                <c:pt idx="98">
                  <c:v>1765045.1554118</c:v>
                </c:pt>
                <c:pt idx="99">
                  <c:v>1756081.85789594</c:v>
                </c:pt>
                <c:pt idx="100">
                  <c:v>1747040.16206059</c:v>
                </c:pt>
                <c:pt idx="101">
                  <c:v>1737899.67612696</c:v>
                </c:pt>
                <c:pt idx="102">
                  <c:v>1729171.45295482</c:v>
                </c:pt>
                <c:pt idx="103">
                  <c:v>1719653.00146725</c:v>
                </c:pt>
                <c:pt idx="104">
                  <c:v>1712496.02077184</c:v>
                </c:pt>
                <c:pt idx="105">
                  <c:v>1704993.00408397</c:v>
                </c:pt>
                <c:pt idx="106">
                  <c:v>1697337.1524717</c:v>
                </c:pt>
                <c:pt idx="107">
                  <c:v>1688694.93836832</c:v>
                </c:pt>
                <c:pt idx="108">
                  <c:v>1680292.24312555</c:v>
                </c:pt>
                <c:pt idx="109">
                  <c:v>1674060.35863567</c:v>
                </c:pt>
                <c:pt idx="110">
                  <c:v>1667684.77112611</c:v>
                </c:pt>
                <c:pt idx="111">
                  <c:v>1660560.61406877</c:v>
                </c:pt>
                <c:pt idx="112">
                  <c:v>1653042.81894444</c:v>
                </c:pt>
                <c:pt idx="113">
                  <c:v>1645392.30881474</c:v>
                </c:pt>
                <c:pt idx="114">
                  <c:v>1638936.3499664</c:v>
                </c:pt>
                <c:pt idx="115">
                  <c:v>1633731.39663514</c:v>
                </c:pt>
                <c:pt idx="116">
                  <c:v>1628681.69878741</c:v>
                </c:pt>
                <c:pt idx="117">
                  <c:v>1621359.209816</c:v>
                </c:pt>
                <c:pt idx="118">
                  <c:v>1615088.28020626</c:v>
                </c:pt>
                <c:pt idx="119">
                  <c:v>1609481.68076017</c:v>
                </c:pt>
                <c:pt idx="120">
                  <c:v>1603847.3879676</c:v>
                </c:pt>
                <c:pt idx="121">
                  <c:v>1597996.79696525</c:v>
                </c:pt>
                <c:pt idx="122">
                  <c:v>1592203.62289683</c:v>
                </c:pt>
                <c:pt idx="123">
                  <c:v>1585963.04237575</c:v>
                </c:pt>
                <c:pt idx="124">
                  <c:v>1581009.99580369</c:v>
                </c:pt>
                <c:pt idx="125">
                  <c:v>1576471.38937157</c:v>
                </c:pt>
                <c:pt idx="126">
                  <c:v>1571979.29893463</c:v>
                </c:pt>
                <c:pt idx="127">
                  <c:v>1566151.6443669</c:v>
                </c:pt>
                <c:pt idx="128">
                  <c:v>1560719.69254882</c:v>
                </c:pt>
                <c:pt idx="129">
                  <c:v>1556220.31888834</c:v>
                </c:pt>
                <c:pt idx="130">
                  <c:v>1551781.55157988</c:v>
                </c:pt>
                <c:pt idx="131">
                  <c:v>1547101.86883072</c:v>
                </c:pt>
                <c:pt idx="132">
                  <c:v>1542386.35609572</c:v>
                </c:pt>
                <c:pt idx="133">
                  <c:v>1537216.36944456</c:v>
                </c:pt>
                <c:pt idx="134">
                  <c:v>1533046.22375755</c:v>
                </c:pt>
                <c:pt idx="135">
                  <c:v>1529302.69389037</c:v>
                </c:pt>
                <c:pt idx="136">
                  <c:v>1525752.12620294</c:v>
                </c:pt>
                <c:pt idx="137">
                  <c:v>1521074.62914763</c:v>
                </c:pt>
                <c:pt idx="138">
                  <c:v>1516475.86109604</c:v>
                </c:pt>
                <c:pt idx="139">
                  <c:v>1512975.25826748</c:v>
                </c:pt>
                <c:pt idx="140">
                  <c:v>1509518.6898683</c:v>
                </c:pt>
                <c:pt idx="141">
                  <c:v>1505733.60416839</c:v>
                </c:pt>
                <c:pt idx="142">
                  <c:v>1501677.67999029</c:v>
                </c:pt>
                <c:pt idx="143">
                  <c:v>1497408.87220265</c:v>
                </c:pt>
                <c:pt idx="144">
                  <c:v>1493711.51244666</c:v>
                </c:pt>
                <c:pt idx="145">
                  <c:v>1491113.11097094</c:v>
                </c:pt>
                <c:pt idx="146">
                  <c:v>1488796.57971494</c:v>
                </c:pt>
                <c:pt idx="147">
                  <c:v>1484688.16453075</c:v>
                </c:pt>
                <c:pt idx="148">
                  <c:v>1481374.69631975</c:v>
                </c:pt>
                <c:pt idx="149">
                  <c:v>1478029.35063308</c:v>
                </c:pt>
                <c:pt idx="150">
                  <c:v>1474795.87849624</c:v>
                </c:pt>
                <c:pt idx="151">
                  <c:v>1471702.06141807</c:v>
                </c:pt>
                <c:pt idx="152">
                  <c:v>1469034.94795346</c:v>
                </c:pt>
                <c:pt idx="153">
                  <c:v>1465621.72677451</c:v>
                </c:pt>
                <c:pt idx="154">
                  <c:v>1463260.90536364</c:v>
                </c:pt>
                <c:pt idx="155">
                  <c:v>1460469.27702623</c:v>
                </c:pt>
                <c:pt idx="156">
                  <c:v>1457749.41684446</c:v>
                </c:pt>
                <c:pt idx="157">
                  <c:v>1455207.80642279</c:v>
                </c:pt>
                <c:pt idx="158">
                  <c:v>1451760.02315525</c:v>
                </c:pt>
                <c:pt idx="159">
                  <c:v>1449983.91895563</c:v>
                </c:pt>
                <c:pt idx="160">
                  <c:v>1448424.380564</c:v>
                </c:pt>
                <c:pt idx="161">
                  <c:v>1446470.19590822</c:v>
                </c:pt>
                <c:pt idx="162">
                  <c:v>1443813.35412543</c:v>
                </c:pt>
                <c:pt idx="163">
                  <c:v>1441254.72388004</c:v>
                </c:pt>
                <c:pt idx="164">
                  <c:v>1438474.28959442</c:v>
                </c:pt>
                <c:pt idx="165">
                  <c:v>1437563.8395923</c:v>
                </c:pt>
                <c:pt idx="166">
                  <c:v>1437289.65027453</c:v>
                </c:pt>
                <c:pt idx="167">
                  <c:v>1434634.22643506</c:v>
                </c:pt>
                <c:pt idx="168">
                  <c:v>1433596.49523826</c:v>
                </c:pt>
                <c:pt idx="169">
                  <c:v>1431485.3931752</c:v>
                </c:pt>
                <c:pt idx="170">
                  <c:v>1429292.62674433</c:v>
                </c:pt>
                <c:pt idx="171">
                  <c:v>1427460.27837934</c:v>
                </c:pt>
                <c:pt idx="172">
                  <c:v>1426686.23091523</c:v>
                </c:pt>
                <c:pt idx="173">
                  <c:v>1424971.13517447</c:v>
                </c:pt>
                <c:pt idx="174">
                  <c:v>1424601.67165144</c:v>
                </c:pt>
                <c:pt idx="175">
                  <c:v>1422819.8090614</c:v>
                </c:pt>
                <c:pt idx="176">
                  <c:v>1420707.52398035</c:v>
                </c:pt>
                <c:pt idx="177">
                  <c:v>1421389.32966041</c:v>
                </c:pt>
                <c:pt idx="178">
                  <c:v>1418269.73562816</c:v>
                </c:pt>
                <c:pt idx="179">
                  <c:v>1417382.1075285</c:v>
                </c:pt>
                <c:pt idx="180">
                  <c:v>1417461.58936783</c:v>
                </c:pt>
                <c:pt idx="181">
                  <c:v>1416677.56598336</c:v>
                </c:pt>
                <c:pt idx="182">
                  <c:v>1415085.77996627</c:v>
                </c:pt>
                <c:pt idx="183">
                  <c:v>1417044.35532109</c:v>
                </c:pt>
                <c:pt idx="184">
                  <c:v>1414267.57255354</c:v>
                </c:pt>
                <c:pt idx="185">
                  <c:v>1416384.71485421</c:v>
                </c:pt>
                <c:pt idx="186">
                  <c:v>1417565.80983667</c:v>
                </c:pt>
                <c:pt idx="187">
                  <c:v>1416218.88072767</c:v>
                </c:pt>
                <c:pt idx="188">
                  <c:v>1418836.84482431</c:v>
                </c:pt>
                <c:pt idx="189">
                  <c:v>1416643.87161204</c:v>
                </c:pt>
                <c:pt idx="190">
                  <c:v>1416800.89261046</c:v>
                </c:pt>
                <c:pt idx="191">
                  <c:v>1417928.29730952</c:v>
                </c:pt>
                <c:pt idx="192">
                  <c:v>1416393.11290545</c:v>
                </c:pt>
                <c:pt idx="193">
                  <c:v>1416577.02804893</c:v>
                </c:pt>
                <c:pt idx="194">
                  <c:v>1416943.89757478</c:v>
                </c:pt>
                <c:pt idx="195">
                  <c:v>1416590.03396904</c:v>
                </c:pt>
                <c:pt idx="196">
                  <c:v>1416034.94806768</c:v>
                </c:pt>
                <c:pt idx="197">
                  <c:v>1416358.14913404</c:v>
                </c:pt>
                <c:pt idx="198">
                  <c:v>1416694.98196292</c:v>
                </c:pt>
                <c:pt idx="199">
                  <c:v>1417699.22313647</c:v>
                </c:pt>
                <c:pt idx="200">
                  <c:v>1416104.91389562</c:v>
                </c:pt>
                <c:pt idx="201">
                  <c:v>1416603.58896211</c:v>
                </c:pt>
                <c:pt idx="202">
                  <c:v>1416788.24443687</c:v>
                </c:pt>
                <c:pt idx="203">
                  <c:v>1416531.65809837</c:v>
                </c:pt>
                <c:pt idx="204">
                  <c:v>1416437.52399513</c:v>
                </c:pt>
                <c:pt idx="205">
                  <c:v>1416294.48090939</c:v>
                </c:pt>
                <c:pt idx="206">
                  <c:v>1416352.82710643</c:v>
                </c:pt>
                <c:pt idx="207">
                  <c:v>1416457.54343314</c:v>
                </c:pt>
                <c:pt idx="208">
                  <c:v>1416623.67651889</c:v>
                </c:pt>
                <c:pt idx="209">
                  <c:v>1416501.19516813</c:v>
                </c:pt>
                <c:pt idx="210">
                  <c:v>1416202.39078128</c:v>
                </c:pt>
                <c:pt idx="211">
                  <c:v>1416277.38447404</c:v>
                </c:pt>
                <c:pt idx="212">
                  <c:v>1416232.71549566</c:v>
                </c:pt>
                <c:pt idx="213">
                  <c:v>1416101.12629606</c:v>
                </c:pt>
                <c:pt idx="214">
                  <c:v>1416104.15123911</c:v>
                </c:pt>
                <c:pt idx="215">
                  <c:v>1416153.56508646</c:v>
                </c:pt>
                <c:pt idx="216">
                  <c:v>1416233.62201189</c:v>
                </c:pt>
                <c:pt idx="217">
                  <c:v>1416013.98136445</c:v>
                </c:pt>
                <c:pt idx="218">
                  <c:v>1415844.35310409</c:v>
                </c:pt>
                <c:pt idx="219">
                  <c:v>1415820.73731903</c:v>
                </c:pt>
                <c:pt idx="220">
                  <c:v>1416030.50383542</c:v>
                </c:pt>
                <c:pt idx="221">
                  <c:v>1415865.20565147</c:v>
                </c:pt>
                <c:pt idx="222">
                  <c:v>1415801.61716692</c:v>
                </c:pt>
                <c:pt idx="223">
                  <c:v>1415918.58885498</c:v>
                </c:pt>
                <c:pt idx="224">
                  <c:v>1415685.35583643</c:v>
                </c:pt>
                <c:pt idx="225">
                  <c:v>1415907.07375682</c:v>
                </c:pt>
                <c:pt idx="226">
                  <c:v>1415928.2721463</c:v>
                </c:pt>
                <c:pt idx="227">
                  <c:v>1415844.63594321</c:v>
                </c:pt>
                <c:pt idx="228">
                  <c:v>1415997.21399154</c:v>
                </c:pt>
                <c:pt idx="229">
                  <c:v>1416006.3595018</c:v>
                </c:pt>
                <c:pt idx="230">
                  <c:v>1416045.21017447</c:v>
                </c:pt>
                <c:pt idx="231">
                  <c:v>1415994.57844448</c:v>
                </c:pt>
                <c:pt idx="232">
                  <c:v>1416044.91513863</c:v>
                </c:pt>
                <c:pt idx="233">
                  <c:v>1416005.10134721</c:v>
                </c:pt>
                <c:pt idx="234">
                  <c:v>1416011.53830839</c:v>
                </c:pt>
                <c:pt idx="235">
                  <c:v>1415993.51803221</c:v>
                </c:pt>
                <c:pt idx="236">
                  <c:v>1415944.11392449</c:v>
                </c:pt>
                <c:pt idx="237">
                  <c:v>1415947.37439803</c:v>
                </c:pt>
                <c:pt idx="238">
                  <c:v>1415927.83756631</c:v>
                </c:pt>
                <c:pt idx="239">
                  <c:v>1415903.09752783</c:v>
                </c:pt>
                <c:pt idx="240">
                  <c:v>1415945.40182687</c:v>
                </c:pt>
                <c:pt idx="241">
                  <c:v>1415882.91749811</c:v>
                </c:pt>
                <c:pt idx="242">
                  <c:v>1415921.21594745</c:v>
                </c:pt>
                <c:pt idx="243">
                  <c:v>1415938.62117457</c:v>
                </c:pt>
                <c:pt idx="244">
                  <c:v>1415940.00292857</c:v>
                </c:pt>
                <c:pt idx="245">
                  <c:v>1415939.98547588</c:v>
                </c:pt>
                <c:pt idx="246">
                  <c:v>1415948.30999873</c:v>
                </c:pt>
                <c:pt idx="247">
                  <c:v>1415959.57585618</c:v>
                </c:pt>
                <c:pt idx="248">
                  <c:v>1415947.2264042</c:v>
                </c:pt>
                <c:pt idx="249">
                  <c:v>1415965.44653341</c:v>
                </c:pt>
                <c:pt idx="250">
                  <c:v>1415937.48589789</c:v>
                </c:pt>
                <c:pt idx="251">
                  <c:v>1415932.74624626</c:v>
                </c:pt>
                <c:pt idx="252">
                  <c:v>1415948.50913488</c:v>
                </c:pt>
                <c:pt idx="253">
                  <c:v>1415928.40621768</c:v>
                </c:pt>
                <c:pt idx="254">
                  <c:v>1415928.54727527</c:v>
                </c:pt>
                <c:pt idx="255">
                  <c:v>1415924.45317669</c:v>
                </c:pt>
                <c:pt idx="256">
                  <c:v>1415925.15503888</c:v>
                </c:pt>
                <c:pt idx="257">
                  <c:v>1415921.9867256</c:v>
                </c:pt>
                <c:pt idx="258">
                  <c:v>1415928.33475625</c:v>
                </c:pt>
                <c:pt idx="259">
                  <c:v>1415909.97508973</c:v>
                </c:pt>
                <c:pt idx="260">
                  <c:v>1415908.37853731</c:v>
                </c:pt>
                <c:pt idx="261">
                  <c:v>1415899.98361041</c:v>
                </c:pt>
                <c:pt idx="262">
                  <c:v>1415894.26894912</c:v>
                </c:pt>
                <c:pt idx="263">
                  <c:v>1415895.6221907</c:v>
                </c:pt>
                <c:pt idx="264">
                  <c:v>1415893.10851886</c:v>
                </c:pt>
                <c:pt idx="265">
                  <c:v>1415897.99722248</c:v>
                </c:pt>
                <c:pt idx="266">
                  <c:v>1415913.2732078</c:v>
                </c:pt>
                <c:pt idx="267">
                  <c:v>1415894.84457053</c:v>
                </c:pt>
                <c:pt idx="268">
                  <c:v>1415898.3864011</c:v>
                </c:pt>
                <c:pt idx="269">
                  <c:v>1415894.96145149</c:v>
                </c:pt>
                <c:pt idx="270">
                  <c:v>1415900.05071929</c:v>
                </c:pt>
                <c:pt idx="271">
                  <c:v>1415894.95584877</c:v>
                </c:pt>
                <c:pt idx="272">
                  <c:v>1415900.7500972</c:v>
                </c:pt>
                <c:pt idx="273">
                  <c:v>1415896.38993332</c:v>
                </c:pt>
                <c:pt idx="274">
                  <c:v>1415889.92792921</c:v>
                </c:pt>
                <c:pt idx="275">
                  <c:v>1415882.78710565</c:v>
                </c:pt>
                <c:pt idx="276">
                  <c:v>1415884.25354448</c:v>
                </c:pt>
                <c:pt idx="277">
                  <c:v>1415876.12900786</c:v>
                </c:pt>
                <c:pt idx="278">
                  <c:v>1415872.9359927</c:v>
                </c:pt>
                <c:pt idx="279">
                  <c:v>1415871.6547301</c:v>
                </c:pt>
                <c:pt idx="280">
                  <c:v>1415875.66249997</c:v>
                </c:pt>
                <c:pt idx="281">
                  <c:v>1415880.75332434</c:v>
                </c:pt>
                <c:pt idx="282">
                  <c:v>1415881.40888862</c:v>
                </c:pt>
                <c:pt idx="283">
                  <c:v>1415877.33181663</c:v>
                </c:pt>
                <c:pt idx="284">
                  <c:v>1415874.27668374</c:v>
                </c:pt>
                <c:pt idx="285">
                  <c:v>1415880.26806038</c:v>
                </c:pt>
                <c:pt idx="286">
                  <c:v>1415878.070424</c:v>
                </c:pt>
                <c:pt idx="287">
                  <c:v>1415878.40541378</c:v>
                </c:pt>
                <c:pt idx="288">
                  <c:v>1415875.87258207</c:v>
                </c:pt>
                <c:pt idx="289">
                  <c:v>1415874.23953785</c:v>
                </c:pt>
                <c:pt idx="290">
                  <c:v>1415876.97989525</c:v>
                </c:pt>
                <c:pt idx="291">
                  <c:v>1415878.6072431</c:v>
                </c:pt>
                <c:pt idx="292">
                  <c:v>1415876.47788093</c:v>
                </c:pt>
                <c:pt idx="293">
                  <c:v>1415873.09436843</c:v>
                </c:pt>
                <c:pt idx="294">
                  <c:v>1415871.66806745</c:v>
                </c:pt>
                <c:pt idx="295">
                  <c:v>1415870.60180244</c:v>
                </c:pt>
                <c:pt idx="296">
                  <c:v>1415870.29326967</c:v>
                </c:pt>
                <c:pt idx="297">
                  <c:v>1415870.7560404</c:v>
                </c:pt>
                <c:pt idx="298">
                  <c:v>1415869.62392876</c:v>
                </c:pt>
                <c:pt idx="299">
                  <c:v>1415866.87020934</c:v>
                </c:pt>
                <c:pt idx="300">
                  <c:v>1415869.61036267</c:v>
                </c:pt>
                <c:pt idx="301">
                  <c:v>1415871.17594098</c:v>
                </c:pt>
                <c:pt idx="302">
                  <c:v>1415870.41446143</c:v>
                </c:pt>
                <c:pt idx="303">
                  <c:v>1415864.89197885</c:v>
                </c:pt>
                <c:pt idx="304">
                  <c:v>1415870.91326771</c:v>
                </c:pt>
                <c:pt idx="305">
                  <c:v>1415870.64572916</c:v>
                </c:pt>
                <c:pt idx="306">
                  <c:v>1415872.48926971</c:v>
                </c:pt>
                <c:pt idx="307">
                  <c:v>1415872.01265769</c:v>
                </c:pt>
                <c:pt idx="308">
                  <c:v>1415873.14436702</c:v>
                </c:pt>
                <c:pt idx="309">
                  <c:v>1415871.16767627</c:v>
                </c:pt>
                <c:pt idx="310">
                  <c:v>1415871.6327551</c:v>
                </c:pt>
                <c:pt idx="311">
                  <c:v>1415872.16972235</c:v>
                </c:pt>
                <c:pt idx="312">
                  <c:v>1415873.17285901</c:v>
                </c:pt>
                <c:pt idx="313">
                  <c:v>1415871.83227253</c:v>
                </c:pt>
                <c:pt idx="314">
                  <c:v>1415872.39043431</c:v>
                </c:pt>
                <c:pt idx="315">
                  <c:v>1415872.26251421</c:v>
                </c:pt>
                <c:pt idx="316">
                  <c:v>1415871.80525119</c:v>
                </c:pt>
                <c:pt idx="317">
                  <c:v>1415871.89991876</c:v>
                </c:pt>
                <c:pt idx="318">
                  <c:v>1415871.49047478</c:v>
                </c:pt>
                <c:pt idx="319">
                  <c:v>1415871.8861627</c:v>
                </c:pt>
                <c:pt idx="320">
                  <c:v>1415872.63773531</c:v>
                </c:pt>
                <c:pt idx="321">
                  <c:v>1415871.12715991</c:v>
                </c:pt>
                <c:pt idx="322">
                  <c:v>1415871.977279</c:v>
                </c:pt>
                <c:pt idx="323">
                  <c:v>1415872.06076035</c:v>
                </c:pt>
                <c:pt idx="324">
                  <c:v>1415871.68270961</c:v>
                </c:pt>
                <c:pt idx="325">
                  <c:v>1415871.63579326</c:v>
                </c:pt>
                <c:pt idx="326">
                  <c:v>1415871.73133508</c:v>
                </c:pt>
                <c:pt idx="327">
                  <c:v>1415871.46011126</c:v>
                </c:pt>
                <c:pt idx="328">
                  <c:v>1415871.57679227</c:v>
                </c:pt>
                <c:pt idx="329">
                  <c:v>1415871.59356944</c:v>
                </c:pt>
                <c:pt idx="330">
                  <c:v>1415871.85481259</c:v>
                </c:pt>
                <c:pt idx="331">
                  <c:v>1415872.31136097</c:v>
                </c:pt>
                <c:pt idx="332">
                  <c:v>1415872.03833053</c:v>
                </c:pt>
                <c:pt idx="333">
                  <c:v>1415871.54977257</c:v>
                </c:pt>
                <c:pt idx="334">
                  <c:v>1415871.21212403</c:v>
                </c:pt>
                <c:pt idx="335">
                  <c:v>1415871.49443038</c:v>
                </c:pt>
                <c:pt idx="336">
                  <c:v>1415871.7105695</c:v>
                </c:pt>
                <c:pt idx="337">
                  <c:v>1415871.80028829</c:v>
                </c:pt>
                <c:pt idx="338">
                  <c:v>1415871.56353698</c:v>
                </c:pt>
                <c:pt idx="339">
                  <c:v>1415871.26123857</c:v>
                </c:pt>
                <c:pt idx="340">
                  <c:v>1415871.11363268</c:v>
                </c:pt>
                <c:pt idx="341">
                  <c:v>1415870.76377031</c:v>
                </c:pt>
                <c:pt idx="342">
                  <c:v>1415870.98983329</c:v>
                </c:pt>
                <c:pt idx="343">
                  <c:v>1415870.93187548</c:v>
                </c:pt>
                <c:pt idx="344">
                  <c:v>1415871.09712582</c:v>
                </c:pt>
                <c:pt idx="345">
                  <c:v>1415870.60205464</c:v>
                </c:pt>
                <c:pt idx="346">
                  <c:v>1415870.50277891</c:v>
                </c:pt>
                <c:pt idx="347">
                  <c:v>1415870.21149782</c:v>
                </c:pt>
                <c:pt idx="348">
                  <c:v>1415870.49515453</c:v>
                </c:pt>
                <c:pt idx="349">
                  <c:v>1415870.50050891</c:v>
                </c:pt>
                <c:pt idx="350">
                  <c:v>1415870.69064957</c:v>
                </c:pt>
                <c:pt idx="351">
                  <c:v>1415870.56707171</c:v>
                </c:pt>
                <c:pt idx="352">
                  <c:v>1415870.32922013</c:v>
                </c:pt>
                <c:pt idx="353">
                  <c:v>1415870.52114911</c:v>
                </c:pt>
                <c:pt idx="354">
                  <c:v>1415870.41764264</c:v>
                </c:pt>
                <c:pt idx="355">
                  <c:v>1415870.5181503</c:v>
                </c:pt>
                <c:pt idx="356">
                  <c:v>1415870.29689974</c:v>
                </c:pt>
                <c:pt idx="357">
                  <c:v>1415870.13360936</c:v>
                </c:pt>
                <c:pt idx="358">
                  <c:v>1415870.1264221</c:v>
                </c:pt>
                <c:pt idx="359">
                  <c:v>1415870.18329452</c:v>
                </c:pt>
                <c:pt idx="360">
                  <c:v>1415870.1264429</c:v>
                </c:pt>
                <c:pt idx="361">
                  <c:v>1415870.18091167</c:v>
                </c:pt>
                <c:pt idx="362">
                  <c:v>1415870.12684972</c:v>
                </c:pt>
                <c:pt idx="363">
                  <c:v>1415870.26777439</c:v>
                </c:pt>
                <c:pt idx="364">
                  <c:v>1415870.08344489</c:v>
                </c:pt>
                <c:pt idx="365">
                  <c:v>1415870.08799048</c:v>
                </c:pt>
                <c:pt idx="366">
                  <c:v>1415870.15061671</c:v>
                </c:pt>
                <c:pt idx="367">
                  <c:v>1415870.14587835</c:v>
                </c:pt>
                <c:pt idx="368">
                  <c:v>1415869.95862735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Main!$E$2:$E$370</c:f>
              <c:numCache>
                <c:formatCode>General</c:formatCode>
                <c:ptCount val="369"/>
                <c:pt idx="0">
                  <c:v>3404236.19729649</c:v>
                </c:pt>
                <c:pt idx="1">
                  <c:v>3404236.19729649</c:v>
                </c:pt>
                <c:pt idx="2">
                  <c:v>3404236.19729649</c:v>
                </c:pt>
                <c:pt idx="3">
                  <c:v>3404236.19729649</c:v>
                </c:pt>
                <c:pt idx="4">
                  <c:v>3404236.19729649</c:v>
                </c:pt>
                <c:pt idx="5">
                  <c:v>3404236.19729649</c:v>
                </c:pt>
                <c:pt idx="6">
                  <c:v>3404236.19729649</c:v>
                </c:pt>
                <c:pt idx="7">
                  <c:v>3404236.19729649</c:v>
                </c:pt>
                <c:pt idx="8">
                  <c:v>3404236.19729649</c:v>
                </c:pt>
                <c:pt idx="9">
                  <c:v>3404236.19729649</c:v>
                </c:pt>
                <c:pt idx="10">
                  <c:v>3404236.19729649</c:v>
                </c:pt>
                <c:pt idx="11">
                  <c:v>3404236.19729649</c:v>
                </c:pt>
                <c:pt idx="12">
                  <c:v>3404236.19729649</c:v>
                </c:pt>
                <c:pt idx="13">
                  <c:v>3404236.19729649</c:v>
                </c:pt>
                <c:pt idx="14">
                  <c:v>3404236.19729649</c:v>
                </c:pt>
                <c:pt idx="15">
                  <c:v>3404236.19729649</c:v>
                </c:pt>
                <c:pt idx="16">
                  <c:v>3404236.19729649</c:v>
                </c:pt>
                <c:pt idx="17">
                  <c:v>3404236.19729649</c:v>
                </c:pt>
                <c:pt idx="18">
                  <c:v>3404236.19729649</c:v>
                </c:pt>
                <c:pt idx="19">
                  <c:v>3404236.19729649</c:v>
                </c:pt>
                <c:pt idx="20">
                  <c:v>3404236.19729649</c:v>
                </c:pt>
                <c:pt idx="21">
                  <c:v>3404236.19729649</c:v>
                </c:pt>
                <c:pt idx="22">
                  <c:v>3404236.19729649</c:v>
                </c:pt>
                <c:pt idx="23">
                  <c:v>3404236.19729649</c:v>
                </c:pt>
                <c:pt idx="24">
                  <c:v>3404236.19729649</c:v>
                </c:pt>
                <c:pt idx="25">
                  <c:v>3404236.19729649</c:v>
                </c:pt>
                <c:pt idx="26">
                  <c:v>3404236.19729649</c:v>
                </c:pt>
                <c:pt idx="27">
                  <c:v>3404236.19729649</c:v>
                </c:pt>
                <c:pt idx="28">
                  <c:v>3404236.19729649</c:v>
                </c:pt>
                <c:pt idx="29">
                  <c:v>3404236.19729649</c:v>
                </c:pt>
                <c:pt idx="30">
                  <c:v>3404236.19729649</c:v>
                </c:pt>
                <c:pt idx="31">
                  <c:v>3404236.19729649</c:v>
                </c:pt>
                <c:pt idx="32">
                  <c:v>3404236.19729649</c:v>
                </c:pt>
                <c:pt idx="33">
                  <c:v>3404236.19729649</c:v>
                </c:pt>
                <c:pt idx="34">
                  <c:v>3404236.19729649</c:v>
                </c:pt>
                <c:pt idx="35">
                  <c:v>3404236.19729649</c:v>
                </c:pt>
                <c:pt idx="36">
                  <c:v>3404236.19729649</c:v>
                </c:pt>
                <c:pt idx="37">
                  <c:v>3404236.19729649</c:v>
                </c:pt>
                <c:pt idx="38">
                  <c:v>3404236.19729649</c:v>
                </c:pt>
                <c:pt idx="39">
                  <c:v>3404236.19729649</c:v>
                </c:pt>
                <c:pt idx="40">
                  <c:v>3404236.19729649</c:v>
                </c:pt>
                <c:pt idx="41">
                  <c:v>3404236.19729649</c:v>
                </c:pt>
                <c:pt idx="42">
                  <c:v>3404236.19729649</c:v>
                </c:pt>
                <c:pt idx="43">
                  <c:v>3404236.19729649</c:v>
                </c:pt>
                <c:pt idx="44">
                  <c:v>3404236.19729649</c:v>
                </c:pt>
                <c:pt idx="45">
                  <c:v>3404236.19729649</c:v>
                </c:pt>
                <c:pt idx="46">
                  <c:v>3404236.19729649</c:v>
                </c:pt>
                <c:pt idx="47">
                  <c:v>3404236.19729649</c:v>
                </c:pt>
                <c:pt idx="48">
                  <c:v>3404236.19729649</c:v>
                </c:pt>
                <c:pt idx="49">
                  <c:v>3404236.19729649</c:v>
                </c:pt>
                <c:pt idx="50">
                  <c:v>3404236.19729649</c:v>
                </c:pt>
                <c:pt idx="51">
                  <c:v>3404236.19729649</c:v>
                </c:pt>
                <c:pt idx="52">
                  <c:v>3404236.19729649</c:v>
                </c:pt>
                <c:pt idx="53">
                  <c:v>3404236.19729649</c:v>
                </c:pt>
                <c:pt idx="54">
                  <c:v>3404236.19729649</c:v>
                </c:pt>
                <c:pt idx="55">
                  <c:v>3404236.19729649</c:v>
                </c:pt>
                <c:pt idx="56">
                  <c:v>3404236.19729649</c:v>
                </c:pt>
                <c:pt idx="57">
                  <c:v>3404236.19729649</c:v>
                </c:pt>
                <c:pt idx="58">
                  <c:v>3404236.19729649</c:v>
                </c:pt>
                <c:pt idx="59">
                  <c:v>3404236.19729649</c:v>
                </c:pt>
                <c:pt idx="60">
                  <c:v>3404236.19729649</c:v>
                </c:pt>
                <c:pt idx="61">
                  <c:v>3404236.19729649</c:v>
                </c:pt>
                <c:pt idx="62">
                  <c:v>3404236.19729649</c:v>
                </c:pt>
                <c:pt idx="63">
                  <c:v>3404236.19729649</c:v>
                </c:pt>
                <c:pt idx="64">
                  <c:v>3404236.19729649</c:v>
                </c:pt>
                <c:pt idx="65">
                  <c:v>3404236.19729649</c:v>
                </c:pt>
                <c:pt idx="66">
                  <c:v>3404236.19729649</c:v>
                </c:pt>
                <c:pt idx="67">
                  <c:v>3404236.19729649</c:v>
                </c:pt>
                <c:pt idx="68">
                  <c:v>3404236.19729649</c:v>
                </c:pt>
                <c:pt idx="69">
                  <c:v>3404236.19729649</c:v>
                </c:pt>
                <c:pt idx="70">
                  <c:v>3404236.19729649</c:v>
                </c:pt>
                <c:pt idx="71">
                  <c:v>3404236.19729649</c:v>
                </c:pt>
                <c:pt idx="72">
                  <c:v>3404236.19729649</c:v>
                </c:pt>
                <c:pt idx="73">
                  <c:v>3404236.19729649</c:v>
                </c:pt>
                <c:pt idx="74">
                  <c:v>3404236.19729649</c:v>
                </c:pt>
                <c:pt idx="75">
                  <c:v>3404236.19729649</c:v>
                </c:pt>
                <c:pt idx="76">
                  <c:v>3404236.19729649</c:v>
                </c:pt>
                <c:pt idx="77">
                  <c:v>3404236.19729649</c:v>
                </c:pt>
                <c:pt idx="78">
                  <c:v>3404236.19729649</c:v>
                </c:pt>
                <c:pt idx="79">
                  <c:v>3404236.19729649</c:v>
                </c:pt>
                <c:pt idx="80">
                  <c:v>3404236.19729649</c:v>
                </c:pt>
                <c:pt idx="81">
                  <c:v>3404236.19729649</c:v>
                </c:pt>
                <c:pt idx="82">
                  <c:v>3404236.19729649</c:v>
                </c:pt>
                <c:pt idx="83">
                  <c:v>3404236.19729649</c:v>
                </c:pt>
                <c:pt idx="84">
                  <c:v>3404236.19729649</c:v>
                </c:pt>
                <c:pt idx="85">
                  <c:v>3404236.19729649</c:v>
                </c:pt>
                <c:pt idx="86">
                  <c:v>3404236.19729649</c:v>
                </c:pt>
                <c:pt idx="87">
                  <c:v>3404236.19729649</c:v>
                </c:pt>
                <c:pt idx="88">
                  <c:v>3404236.19729649</c:v>
                </c:pt>
                <c:pt idx="89">
                  <c:v>3404236.19729649</c:v>
                </c:pt>
                <c:pt idx="90">
                  <c:v>3404236.19729649</c:v>
                </c:pt>
                <c:pt idx="91">
                  <c:v>3404236.19729649</c:v>
                </c:pt>
                <c:pt idx="92">
                  <c:v>3404236.19729649</c:v>
                </c:pt>
                <c:pt idx="93">
                  <c:v>3404236.19729649</c:v>
                </c:pt>
                <c:pt idx="94">
                  <c:v>3404236.19729649</c:v>
                </c:pt>
                <c:pt idx="95">
                  <c:v>3404236.19729649</c:v>
                </c:pt>
                <c:pt idx="96">
                  <c:v>3404236.19729649</c:v>
                </c:pt>
                <c:pt idx="97">
                  <c:v>3404236.19729649</c:v>
                </c:pt>
                <c:pt idx="98">
                  <c:v>3404236.19729649</c:v>
                </c:pt>
                <c:pt idx="99">
                  <c:v>3404236.19729649</c:v>
                </c:pt>
                <c:pt idx="100">
                  <c:v>3404236.19729649</c:v>
                </c:pt>
                <c:pt idx="101">
                  <c:v>3404236.19729649</c:v>
                </c:pt>
                <c:pt idx="102">
                  <c:v>3404236.19729649</c:v>
                </c:pt>
                <c:pt idx="103">
                  <c:v>3404236.19729649</c:v>
                </c:pt>
                <c:pt idx="104">
                  <c:v>3404236.19729649</c:v>
                </c:pt>
                <c:pt idx="105">
                  <c:v>3404236.19729649</c:v>
                </c:pt>
                <c:pt idx="106">
                  <c:v>3404236.19729649</c:v>
                </c:pt>
                <c:pt idx="107">
                  <c:v>3404236.19729649</c:v>
                </c:pt>
                <c:pt idx="108">
                  <c:v>3404236.19729649</c:v>
                </c:pt>
                <c:pt idx="109">
                  <c:v>3404236.19729649</c:v>
                </c:pt>
                <c:pt idx="110">
                  <c:v>3404236.19729649</c:v>
                </c:pt>
                <c:pt idx="111">
                  <c:v>3404236.19729649</c:v>
                </c:pt>
                <c:pt idx="112">
                  <c:v>3404236.19729649</c:v>
                </c:pt>
                <c:pt idx="113">
                  <c:v>3404236.19729649</c:v>
                </c:pt>
                <c:pt idx="114">
                  <c:v>3404236.19729649</c:v>
                </c:pt>
                <c:pt idx="115">
                  <c:v>3404236.19729649</c:v>
                </c:pt>
                <c:pt idx="116">
                  <c:v>3404236.19729649</c:v>
                </c:pt>
                <c:pt idx="117">
                  <c:v>3404236.19729649</c:v>
                </c:pt>
                <c:pt idx="118">
                  <c:v>3404236.19729649</c:v>
                </c:pt>
                <c:pt idx="119">
                  <c:v>3404236.19729649</c:v>
                </c:pt>
                <c:pt idx="120">
                  <c:v>3404236.19729649</c:v>
                </c:pt>
                <c:pt idx="121">
                  <c:v>3404236.19729649</c:v>
                </c:pt>
                <c:pt idx="122">
                  <c:v>3404236.19729649</c:v>
                </c:pt>
                <c:pt idx="123">
                  <c:v>3404236.19729649</c:v>
                </c:pt>
                <c:pt idx="124">
                  <c:v>3404236.19729649</c:v>
                </c:pt>
                <c:pt idx="125">
                  <c:v>3404236.19729649</c:v>
                </c:pt>
                <c:pt idx="126">
                  <c:v>3404236.19729649</c:v>
                </c:pt>
                <c:pt idx="127">
                  <c:v>3404236.19729649</c:v>
                </c:pt>
                <c:pt idx="128">
                  <c:v>3404236.19729649</c:v>
                </c:pt>
                <c:pt idx="129">
                  <c:v>3404236.19729649</c:v>
                </c:pt>
                <c:pt idx="130">
                  <c:v>3404236.19729649</c:v>
                </c:pt>
                <c:pt idx="131">
                  <c:v>3404236.19729649</c:v>
                </c:pt>
                <c:pt idx="132">
                  <c:v>3404236.19729649</c:v>
                </c:pt>
                <c:pt idx="133">
                  <c:v>3404236.19729649</c:v>
                </c:pt>
                <c:pt idx="134">
                  <c:v>3404236.19729649</c:v>
                </c:pt>
                <c:pt idx="135">
                  <c:v>3404236.19729649</c:v>
                </c:pt>
                <c:pt idx="136">
                  <c:v>3404236.19729649</c:v>
                </c:pt>
                <c:pt idx="137">
                  <c:v>3404236.19729649</c:v>
                </c:pt>
                <c:pt idx="138">
                  <c:v>3404236.19729649</c:v>
                </c:pt>
                <c:pt idx="139">
                  <c:v>3404236.19729649</c:v>
                </c:pt>
                <c:pt idx="140">
                  <c:v>3404236.19729649</c:v>
                </c:pt>
                <c:pt idx="141">
                  <c:v>3404236.19729649</c:v>
                </c:pt>
                <c:pt idx="142">
                  <c:v>3404236.19729649</c:v>
                </c:pt>
                <c:pt idx="143">
                  <c:v>3404236.19729649</c:v>
                </c:pt>
                <c:pt idx="144">
                  <c:v>3404236.19729649</c:v>
                </c:pt>
                <c:pt idx="145">
                  <c:v>3404236.19729649</c:v>
                </c:pt>
                <c:pt idx="146">
                  <c:v>3404236.19729649</c:v>
                </c:pt>
                <c:pt idx="147">
                  <c:v>3404236.19729649</c:v>
                </c:pt>
                <c:pt idx="148">
                  <c:v>3404236.19729649</c:v>
                </c:pt>
                <c:pt idx="149">
                  <c:v>3404236.19729649</c:v>
                </c:pt>
                <c:pt idx="150">
                  <c:v>3404236.19729649</c:v>
                </c:pt>
                <c:pt idx="151">
                  <c:v>3404236.19729649</c:v>
                </c:pt>
                <c:pt idx="152">
                  <c:v>3404236.19729649</c:v>
                </c:pt>
                <c:pt idx="153">
                  <c:v>3404236.19729649</c:v>
                </c:pt>
                <c:pt idx="154">
                  <c:v>3404236.19729649</c:v>
                </c:pt>
                <c:pt idx="155">
                  <c:v>3404236.19729649</c:v>
                </c:pt>
                <c:pt idx="156">
                  <c:v>3404236.19729649</c:v>
                </c:pt>
                <c:pt idx="157">
                  <c:v>3404236.19729649</c:v>
                </c:pt>
                <c:pt idx="158">
                  <c:v>3404236.19729649</c:v>
                </c:pt>
                <c:pt idx="159">
                  <c:v>3404236.19729649</c:v>
                </c:pt>
                <c:pt idx="160">
                  <c:v>3404236.19729649</c:v>
                </c:pt>
                <c:pt idx="161">
                  <c:v>3404236.19729649</c:v>
                </c:pt>
                <c:pt idx="162">
                  <c:v>3404236.19729649</c:v>
                </c:pt>
                <c:pt idx="163">
                  <c:v>3404236.19729649</c:v>
                </c:pt>
                <c:pt idx="164">
                  <c:v>3404236.19729649</c:v>
                </c:pt>
                <c:pt idx="165">
                  <c:v>3404236.19729649</c:v>
                </c:pt>
                <c:pt idx="166">
                  <c:v>3404236.19729649</c:v>
                </c:pt>
                <c:pt idx="167">
                  <c:v>3404236.19729649</c:v>
                </c:pt>
                <c:pt idx="168">
                  <c:v>3404236.19729649</c:v>
                </c:pt>
                <c:pt idx="169">
                  <c:v>3404236.19729649</c:v>
                </c:pt>
                <c:pt idx="170">
                  <c:v>3404236.19729649</c:v>
                </c:pt>
                <c:pt idx="171">
                  <c:v>3404236.19729649</c:v>
                </c:pt>
                <c:pt idx="172">
                  <c:v>3404236.19729649</c:v>
                </c:pt>
                <c:pt idx="173">
                  <c:v>3404236.19729649</c:v>
                </c:pt>
                <c:pt idx="174">
                  <c:v>3404236.19729649</c:v>
                </c:pt>
                <c:pt idx="175">
                  <c:v>3404236.19729649</c:v>
                </c:pt>
                <c:pt idx="176">
                  <c:v>3404236.19729649</c:v>
                </c:pt>
                <c:pt idx="177">
                  <c:v>3404236.19729649</c:v>
                </c:pt>
                <c:pt idx="178">
                  <c:v>3404236.19729649</c:v>
                </c:pt>
                <c:pt idx="179">
                  <c:v>3404236.19729649</c:v>
                </c:pt>
                <c:pt idx="180">
                  <c:v>3404236.19729649</c:v>
                </c:pt>
                <c:pt idx="181">
                  <c:v>3404236.19729649</c:v>
                </c:pt>
                <c:pt idx="182">
                  <c:v>3404236.19729649</c:v>
                </c:pt>
                <c:pt idx="183">
                  <c:v>3404236.19729649</c:v>
                </c:pt>
                <c:pt idx="184">
                  <c:v>3404236.19729649</c:v>
                </c:pt>
                <c:pt idx="185">
                  <c:v>3404236.19729649</c:v>
                </c:pt>
                <c:pt idx="186">
                  <c:v>3404236.19729649</c:v>
                </c:pt>
                <c:pt idx="187">
                  <c:v>3404236.19729649</c:v>
                </c:pt>
                <c:pt idx="188">
                  <c:v>3404236.19729649</c:v>
                </c:pt>
                <c:pt idx="189">
                  <c:v>3404236.19729649</c:v>
                </c:pt>
                <c:pt idx="190">
                  <c:v>3404236.19729649</c:v>
                </c:pt>
                <c:pt idx="191">
                  <c:v>3404236.19729649</c:v>
                </c:pt>
                <c:pt idx="192">
                  <c:v>3404236.19729649</c:v>
                </c:pt>
                <c:pt idx="193">
                  <c:v>3404236.19729649</c:v>
                </c:pt>
                <c:pt idx="194">
                  <c:v>3404236.19729649</c:v>
                </c:pt>
                <c:pt idx="195">
                  <c:v>3404236.19729649</c:v>
                </c:pt>
                <c:pt idx="196">
                  <c:v>3404236.19729649</c:v>
                </c:pt>
                <c:pt idx="197">
                  <c:v>3404236.19729649</c:v>
                </c:pt>
                <c:pt idx="198">
                  <c:v>3404236.19729649</c:v>
                </c:pt>
                <c:pt idx="199">
                  <c:v>3404236.19729649</c:v>
                </c:pt>
                <c:pt idx="200">
                  <c:v>3404236.19729649</c:v>
                </c:pt>
                <c:pt idx="201">
                  <c:v>3404236.19729649</c:v>
                </c:pt>
                <c:pt idx="202">
                  <c:v>3404236.19729649</c:v>
                </c:pt>
                <c:pt idx="203">
                  <c:v>3404236.19729649</c:v>
                </c:pt>
                <c:pt idx="204">
                  <c:v>3404236.19729649</c:v>
                </c:pt>
                <c:pt idx="205">
                  <c:v>3404236.19729649</c:v>
                </c:pt>
                <c:pt idx="206">
                  <c:v>3404236.19729649</c:v>
                </c:pt>
                <c:pt idx="207">
                  <c:v>3404236.19729649</c:v>
                </c:pt>
                <c:pt idx="208">
                  <c:v>3404236.19729649</c:v>
                </c:pt>
                <c:pt idx="209">
                  <c:v>3404236.19729649</c:v>
                </c:pt>
                <c:pt idx="210">
                  <c:v>3404236.19729649</c:v>
                </c:pt>
                <c:pt idx="211">
                  <c:v>3404236.19729649</c:v>
                </c:pt>
                <c:pt idx="212">
                  <c:v>3404236.19729649</c:v>
                </c:pt>
                <c:pt idx="213">
                  <c:v>3404236.19729649</c:v>
                </c:pt>
                <c:pt idx="214">
                  <c:v>3404236.19729649</c:v>
                </c:pt>
                <c:pt idx="215">
                  <c:v>3404236.19729649</c:v>
                </c:pt>
                <c:pt idx="216">
                  <c:v>3404236.19729649</c:v>
                </c:pt>
                <c:pt idx="217">
                  <c:v>3404236.19729649</c:v>
                </c:pt>
                <c:pt idx="218">
                  <c:v>3404236.19729649</c:v>
                </c:pt>
                <c:pt idx="219">
                  <c:v>3404236.19729649</c:v>
                </c:pt>
                <c:pt idx="220">
                  <c:v>3404236.19729649</c:v>
                </c:pt>
                <c:pt idx="221">
                  <c:v>3404236.19729649</c:v>
                </c:pt>
                <c:pt idx="222">
                  <c:v>3404236.19729649</c:v>
                </c:pt>
                <c:pt idx="223">
                  <c:v>3404236.19729649</c:v>
                </c:pt>
                <c:pt idx="224">
                  <c:v>3404236.19729649</c:v>
                </c:pt>
                <c:pt idx="225">
                  <c:v>3404236.19729649</c:v>
                </c:pt>
                <c:pt idx="226">
                  <c:v>3404236.19729649</c:v>
                </c:pt>
                <c:pt idx="227">
                  <c:v>3404236.19729649</c:v>
                </c:pt>
                <c:pt idx="228">
                  <c:v>3404236.19729649</c:v>
                </c:pt>
                <c:pt idx="229">
                  <c:v>3404236.19729649</c:v>
                </c:pt>
                <c:pt idx="230">
                  <c:v>3404236.19729649</c:v>
                </c:pt>
                <c:pt idx="231">
                  <c:v>3404236.19729649</c:v>
                </c:pt>
                <c:pt idx="232">
                  <c:v>3404236.19729649</c:v>
                </c:pt>
                <c:pt idx="233">
                  <c:v>3404236.19729649</c:v>
                </c:pt>
                <c:pt idx="234">
                  <c:v>3404236.19729649</c:v>
                </c:pt>
                <c:pt idx="235">
                  <c:v>3404236.19729649</c:v>
                </c:pt>
                <c:pt idx="236">
                  <c:v>3404236.19729649</c:v>
                </c:pt>
                <c:pt idx="237">
                  <c:v>3404236.19729649</c:v>
                </c:pt>
                <c:pt idx="238">
                  <c:v>3404236.19729649</c:v>
                </c:pt>
                <c:pt idx="239">
                  <c:v>3404236.19729649</c:v>
                </c:pt>
                <c:pt idx="240">
                  <c:v>3404236.19729649</c:v>
                </c:pt>
                <c:pt idx="241">
                  <c:v>3404236.19729649</c:v>
                </c:pt>
                <c:pt idx="242">
                  <c:v>3404236.19729649</c:v>
                </c:pt>
                <c:pt idx="243">
                  <c:v>3404236.19729649</c:v>
                </c:pt>
                <c:pt idx="244">
                  <c:v>3404236.19729649</c:v>
                </c:pt>
                <c:pt idx="245">
                  <c:v>3404236.19729649</c:v>
                </c:pt>
                <c:pt idx="246">
                  <c:v>3404236.19729649</c:v>
                </c:pt>
                <c:pt idx="247">
                  <c:v>3404236.19729649</c:v>
                </c:pt>
                <c:pt idx="248">
                  <c:v>3404236.19729649</c:v>
                </c:pt>
                <c:pt idx="249">
                  <c:v>3404236.19729649</c:v>
                </c:pt>
                <c:pt idx="250">
                  <c:v>3404236.19729649</c:v>
                </c:pt>
                <c:pt idx="251">
                  <c:v>3404236.19729649</c:v>
                </c:pt>
                <c:pt idx="252">
                  <c:v>3404236.19729649</c:v>
                </c:pt>
                <c:pt idx="253">
                  <c:v>3404236.19729649</c:v>
                </c:pt>
                <c:pt idx="254">
                  <c:v>3404236.19729649</c:v>
                </c:pt>
                <c:pt idx="255">
                  <c:v>3404236.19729649</c:v>
                </c:pt>
                <c:pt idx="256">
                  <c:v>3404236.19729649</c:v>
                </c:pt>
                <c:pt idx="257">
                  <c:v>3404236.19729649</c:v>
                </c:pt>
                <c:pt idx="258">
                  <c:v>3404236.19729649</c:v>
                </c:pt>
                <c:pt idx="259">
                  <c:v>3404236.19729649</c:v>
                </c:pt>
                <c:pt idx="260">
                  <c:v>3404236.19729649</c:v>
                </c:pt>
                <c:pt idx="261">
                  <c:v>3404236.19729649</c:v>
                </c:pt>
                <c:pt idx="262">
                  <c:v>3404236.19729649</c:v>
                </c:pt>
                <c:pt idx="263">
                  <c:v>3404236.19729649</c:v>
                </c:pt>
                <c:pt idx="264">
                  <c:v>3404236.19729649</c:v>
                </c:pt>
                <c:pt idx="265">
                  <c:v>3404236.19729649</c:v>
                </c:pt>
                <c:pt idx="266">
                  <c:v>3404236.19729649</c:v>
                </c:pt>
                <c:pt idx="267">
                  <c:v>3404236.19729649</c:v>
                </c:pt>
                <c:pt idx="268">
                  <c:v>3404236.19729649</c:v>
                </c:pt>
                <c:pt idx="269">
                  <c:v>3404236.19729649</c:v>
                </c:pt>
                <c:pt idx="270">
                  <c:v>3404236.19729649</c:v>
                </c:pt>
                <c:pt idx="271">
                  <c:v>3404236.19729649</c:v>
                </c:pt>
                <c:pt idx="272">
                  <c:v>3404236.19729649</c:v>
                </c:pt>
                <c:pt idx="273">
                  <c:v>3404236.19729649</c:v>
                </c:pt>
                <c:pt idx="274">
                  <c:v>3404236.19729649</c:v>
                </c:pt>
                <c:pt idx="275">
                  <c:v>3404236.19729649</c:v>
                </c:pt>
                <c:pt idx="276">
                  <c:v>3404236.19729649</c:v>
                </c:pt>
                <c:pt idx="277">
                  <c:v>3404236.19729649</c:v>
                </c:pt>
                <c:pt idx="278">
                  <c:v>3404236.19729649</c:v>
                </c:pt>
                <c:pt idx="279">
                  <c:v>3404236.19729649</c:v>
                </c:pt>
                <c:pt idx="280">
                  <c:v>3404236.19729649</c:v>
                </c:pt>
                <c:pt idx="281">
                  <c:v>3404236.19729649</c:v>
                </c:pt>
                <c:pt idx="282">
                  <c:v>3404236.19729649</c:v>
                </c:pt>
                <c:pt idx="283">
                  <c:v>3404236.19729649</c:v>
                </c:pt>
                <c:pt idx="284">
                  <c:v>3404236.19729649</c:v>
                </c:pt>
                <c:pt idx="285">
                  <c:v>3404236.19729649</c:v>
                </c:pt>
                <c:pt idx="286">
                  <c:v>3404236.19729649</c:v>
                </c:pt>
                <c:pt idx="287">
                  <c:v>3404236.19729649</c:v>
                </c:pt>
                <c:pt idx="288">
                  <c:v>3404236.19729649</c:v>
                </c:pt>
                <c:pt idx="289">
                  <c:v>3404236.19729649</c:v>
                </c:pt>
                <c:pt idx="290">
                  <c:v>3404236.19729649</c:v>
                </c:pt>
                <c:pt idx="291">
                  <c:v>3404236.19729649</c:v>
                </c:pt>
                <c:pt idx="292">
                  <c:v>3404236.19729649</c:v>
                </c:pt>
                <c:pt idx="293">
                  <c:v>3404236.19729649</c:v>
                </c:pt>
                <c:pt idx="294">
                  <c:v>3404236.19729649</c:v>
                </c:pt>
                <c:pt idx="295">
                  <c:v>3404236.19729649</c:v>
                </c:pt>
                <c:pt idx="296">
                  <c:v>3404236.19729649</c:v>
                </c:pt>
                <c:pt idx="297">
                  <c:v>3404236.19729649</c:v>
                </c:pt>
                <c:pt idx="298">
                  <c:v>3404236.19729649</c:v>
                </c:pt>
                <c:pt idx="299">
                  <c:v>3404236.19729649</c:v>
                </c:pt>
                <c:pt idx="300">
                  <c:v>3404236.19729649</c:v>
                </c:pt>
                <c:pt idx="301">
                  <c:v>3404236.19729649</c:v>
                </c:pt>
                <c:pt idx="302">
                  <c:v>3404236.19729649</c:v>
                </c:pt>
                <c:pt idx="303">
                  <c:v>3404236.19729649</c:v>
                </c:pt>
                <c:pt idx="304">
                  <c:v>3404236.19729649</c:v>
                </c:pt>
                <c:pt idx="305">
                  <c:v>3404236.19729649</c:v>
                </c:pt>
                <c:pt idx="306">
                  <c:v>3404236.19729649</c:v>
                </c:pt>
                <c:pt idx="307">
                  <c:v>3404236.19729649</c:v>
                </c:pt>
                <c:pt idx="308">
                  <c:v>3404236.19729649</c:v>
                </c:pt>
                <c:pt idx="309">
                  <c:v>3404236.19729649</c:v>
                </c:pt>
                <c:pt idx="310">
                  <c:v>3404236.19729649</c:v>
                </c:pt>
                <c:pt idx="311">
                  <c:v>3404236.19729649</c:v>
                </c:pt>
                <c:pt idx="312">
                  <c:v>3404236.19729649</c:v>
                </c:pt>
                <c:pt idx="313">
                  <c:v>3404236.19729649</c:v>
                </c:pt>
                <c:pt idx="314">
                  <c:v>3404236.19729649</c:v>
                </c:pt>
                <c:pt idx="315">
                  <c:v>3404236.19729649</c:v>
                </c:pt>
                <c:pt idx="316">
                  <c:v>3404236.19729649</c:v>
                </c:pt>
                <c:pt idx="317">
                  <c:v>3404236.19729649</c:v>
                </c:pt>
                <c:pt idx="318">
                  <c:v>3404236.19729649</c:v>
                </c:pt>
                <c:pt idx="319">
                  <c:v>3404236.19729649</c:v>
                </c:pt>
                <c:pt idx="320">
                  <c:v>3404236.19729649</c:v>
                </c:pt>
                <c:pt idx="321">
                  <c:v>3404236.19729649</c:v>
                </c:pt>
                <c:pt idx="322">
                  <c:v>3404236.19729649</c:v>
                </c:pt>
                <c:pt idx="323">
                  <c:v>3404236.19729649</c:v>
                </c:pt>
                <c:pt idx="324">
                  <c:v>3404236.19729649</c:v>
                </c:pt>
                <c:pt idx="325">
                  <c:v>3404236.19729649</c:v>
                </c:pt>
                <c:pt idx="326">
                  <c:v>3404236.19729649</c:v>
                </c:pt>
                <c:pt idx="327">
                  <c:v>3404236.19729649</c:v>
                </c:pt>
                <c:pt idx="328">
                  <c:v>3404236.19729649</c:v>
                </c:pt>
                <c:pt idx="329">
                  <c:v>3404236.19729649</c:v>
                </c:pt>
                <c:pt idx="330">
                  <c:v>3404236.19729649</c:v>
                </c:pt>
                <c:pt idx="331">
                  <c:v>3404236.19729649</c:v>
                </c:pt>
                <c:pt idx="332">
                  <c:v>3404236.19729649</c:v>
                </c:pt>
                <c:pt idx="333">
                  <c:v>3404236.19729649</c:v>
                </c:pt>
                <c:pt idx="334">
                  <c:v>3404236.19729649</c:v>
                </c:pt>
                <c:pt idx="335">
                  <c:v>3404236.19729649</c:v>
                </c:pt>
                <c:pt idx="336">
                  <c:v>3404236.19729649</c:v>
                </c:pt>
                <c:pt idx="337">
                  <c:v>3404236.19729649</c:v>
                </c:pt>
                <c:pt idx="338">
                  <c:v>3404236.19729649</c:v>
                </c:pt>
                <c:pt idx="339">
                  <c:v>3404236.19729649</c:v>
                </c:pt>
                <c:pt idx="340">
                  <c:v>3404236.19729649</c:v>
                </c:pt>
                <c:pt idx="341">
                  <c:v>3404236.19729649</c:v>
                </c:pt>
                <c:pt idx="342">
                  <c:v>3404236.19729649</c:v>
                </c:pt>
                <c:pt idx="343">
                  <c:v>3404236.19729649</c:v>
                </c:pt>
                <c:pt idx="344">
                  <c:v>3404236.19729649</c:v>
                </c:pt>
                <c:pt idx="345">
                  <c:v>3404236.19729649</c:v>
                </c:pt>
                <c:pt idx="346">
                  <c:v>3404236.19729649</c:v>
                </c:pt>
                <c:pt idx="347">
                  <c:v>3404236.19729649</c:v>
                </c:pt>
                <c:pt idx="348">
                  <c:v>3404236.19729649</c:v>
                </c:pt>
                <c:pt idx="349">
                  <c:v>3404236.19729649</c:v>
                </c:pt>
                <c:pt idx="350">
                  <c:v>3404236.19729649</c:v>
                </c:pt>
                <c:pt idx="351">
                  <c:v>3404236.19729649</c:v>
                </c:pt>
                <c:pt idx="352">
                  <c:v>3404236.19729649</c:v>
                </c:pt>
                <c:pt idx="353">
                  <c:v>3404236.19729649</c:v>
                </c:pt>
                <c:pt idx="354">
                  <c:v>3404236.19729649</c:v>
                </c:pt>
                <c:pt idx="355">
                  <c:v>3404236.19729649</c:v>
                </c:pt>
                <c:pt idx="356">
                  <c:v>3404236.19729649</c:v>
                </c:pt>
                <c:pt idx="357">
                  <c:v>3404236.19729649</c:v>
                </c:pt>
                <c:pt idx="358">
                  <c:v>3404236.19729649</c:v>
                </c:pt>
                <c:pt idx="359">
                  <c:v>3404236.19729649</c:v>
                </c:pt>
                <c:pt idx="360">
                  <c:v>3404236.19729649</c:v>
                </c:pt>
                <c:pt idx="361">
                  <c:v>3404236.19729649</c:v>
                </c:pt>
                <c:pt idx="362">
                  <c:v>3404236.19729649</c:v>
                </c:pt>
                <c:pt idx="363">
                  <c:v>3404236.19729649</c:v>
                </c:pt>
                <c:pt idx="364">
                  <c:v>3404236.19729649</c:v>
                </c:pt>
                <c:pt idx="365">
                  <c:v>3404236.19729649</c:v>
                </c:pt>
                <c:pt idx="366">
                  <c:v>3404236.19729649</c:v>
                </c:pt>
                <c:pt idx="367">
                  <c:v>3404236.19729649</c:v>
                </c:pt>
                <c:pt idx="368">
                  <c:v>3404236.19729649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Main!$F$2:$F$370</c:f>
              <c:numCache>
                <c:formatCode>General</c:formatCode>
                <c:ptCount val="369"/>
                <c:pt idx="0">
                  <c:v>829654.636628233</c:v>
                </c:pt>
                <c:pt idx="1">
                  <c:v>8296546.36628234</c:v>
                </c:pt>
                <c:pt idx="2">
                  <c:v>7929191.16411434</c:v>
                </c:pt>
                <c:pt idx="3">
                  <c:v>7562882.56209701</c:v>
                </c:pt>
                <c:pt idx="4">
                  <c:v>7197238.86913159</c:v>
                </c:pt>
                <c:pt idx="5">
                  <c:v>6831981.83134922</c:v>
                </c:pt>
                <c:pt idx="6">
                  <c:v>6466885.38061043</c:v>
                </c:pt>
                <c:pt idx="7">
                  <c:v>6101742.90021754</c:v>
                </c:pt>
                <c:pt idx="8">
                  <c:v>5708574.60684224</c:v>
                </c:pt>
                <c:pt idx="9">
                  <c:v>5312378.15227622</c:v>
                </c:pt>
                <c:pt idx="10">
                  <c:v>4148273.18314117</c:v>
                </c:pt>
                <c:pt idx="11">
                  <c:v>3658977.64174785</c:v>
                </c:pt>
                <c:pt idx="12">
                  <c:v>3375604.65366796</c:v>
                </c:pt>
                <c:pt idx="13">
                  <c:v>3163102.80933649</c:v>
                </c:pt>
                <c:pt idx="14">
                  <c:v>3101847.40250206</c:v>
                </c:pt>
                <c:pt idx="15">
                  <c:v>2964627.3512909</c:v>
                </c:pt>
                <c:pt idx="16">
                  <c:v>2980263.21492095</c:v>
                </c:pt>
                <c:pt idx="17">
                  <c:v>3185056.37105724</c:v>
                </c:pt>
                <c:pt idx="18">
                  <c:v>2980423.25102495</c:v>
                </c:pt>
                <c:pt idx="19">
                  <c:v>3185308.15855566</c:v>
                </c:pt>
                <c:pt idx="20">
                  <c:v>2906345.44605171</c:v>
                </c:pt>
                <c:pt idx="21">
                  <c:v>2632184.15525736</c:v>
                </c:pt>
                <c:pt idx="22">
                  <c:v>2493078.753044</c:v>
                </c:pt>
                <c:pt idx="23">
                  <c:v>2389578.23038172</c:v>
                </c:pt>
                <c:pt idx="24">
                  <c:v>2292656.44861856</c:v>
                </c:pt>
                <c:pt idx="25">
                  <c:v>2336377.70453466</c:v>
                </c:pt>
                <c:pt idx="26">
                  <c:v>2193523.10409333</c:v>
                </c:pt>
                <c:pt idx="27">
                  <c:v>2205220.78885463</c:v>
                </c:pt>
                <c:pt idx="28">
                  <c:v>2251237.39748548</c:v>
                </c:pt>
                <c:pt idx="29">
                  <c:v>2114880.37364371</c:v>
                </c:pt>
                <c:pt idx="30">
                  <c:v>1958944.20700328</c:v>
                </c:pt>
                <c:pt idx="31">
                  <c:v>1847201.90218121</c:v>
                </c:pt>
                <c:pt idx="32">
                  <c:v>1740413.32034589</c:v>
                </c:pt>
                <c:pt idx="33">
                  <c:v>1641149.08259398</c:v>
                </c:pt>
                <c:pt idx="34">
                  <c:v>1611136.83838357</c:v>
                </c:pt>
                <c:pt idx="35">
                  <c:v>1633278.81071262</c:v>
                </c:pt>
                <c:pt idx="36">
                  <c:v>1645402.4948884</c:v>
                </c:pt>
                <c:pt idx="37">
                  <c:v>1559660.78994796</c:v>
                </c:pt>
                <c:pt idx="38">
                  <c:v>1502187.52975868</c:v>
                </c:pt>
                <c:pt idx="39">
                  <c:v>1488971.23518212</c:v>
                </c:pt>
                <c:pt idx="40">
                  <c:v>1481854.89746616</c:v>
                </c:pt>
                <c:pt idx="41">
                  <c:v>1414422.66287081</c:v>
                </c:pt>
                <c:pt idx="42">
                  <c:v>1340885.51627513</c:v>
                </c:pt>
                <c:pt idx="43">
                  <c:v>1287331.38276954</c:v>
                </c:pt>
                <c:pt idx="44">
                  <c:v>1247219.08043101</c:v>
                </c:pt>
                <c:pt idx="45">
                  <c:v>1229223.22655581</c:v>
                </c:pt>
                <c:pt idx="46">
                  <c:v>1205299.77225813</c:v>
                </c:pt>
                <c:pt idx="47">
                  <c:v>1154236.43193963</c:v>
                </c:pt>
                <c:pt idx="48">
                  <c:v>1136334.1570536</c:v>
                </c:pt>
                <c:pt idx="49">
                  <c:v>1103777.1534312</c:v>
                </c:pt>
                <c:pt idx="50">
                  <c:v>1070693.48735545</c:v>
                </c:pt>
                <c:pt idx="51">
                  <c:v>1036568.76066445</c:v>
                </c:pt>
                <c:pt idx="52">
                  <c:v>1006046.45885707</c:v>
                </c:pt>
                <c:pt idx="53">
                  <c:v>971599.820499168</c:v>
                </c:pt>
                <c:pt idx="54">
                  <c:v>951784.16606393</c:v>
                </c:pt>
                <c:pt idx="55">
                  <c:v>923385.17357833</c:v>
                </c:pt>
                <c:pt idx="56">
                  <c:v>895915.963221817</c:v>
                </c:pt>
                <c:pt idx="57">
                  <c:v>875049.442233711</c:v>
                </c:pt>
                <c:pt idx="58">
                  <c:v>850576.656764142</c:v>
                </c:pt>
                <c:pt idx="59">
                  <c:v>841364.575884739</c:v>
                </c:pt>
                <c:pt idx="60">
                  <c:v>828277.596515129</c:v>
                </c:pt>
                <c:pt idx="61">
                  <c:v>808289.664094928</c:v>
                </c:pt>
                <c:pt idx="62">
                  <c:v>784898.375115796</c:v>
                </c:pt>
                <c:pt idx="63">
                  <c:v>765643.202650915</c:v>
                </c:pt>
                <c:pt idx="64">
                  <c:v>748360.988400404</c:v>
                </c:pt>
                <c:pt idx="65">
                  <c:v>738809.54090703</c:v>
                </c:pt>
                <c:pt idx="66">
                  <c:v>727818.983960472</c:v>
                </c:pt>
                <c:pt idx="67">
                  <c:v>707793.600351351</c:v>
                </c:pt>
                <c:pt idx="68">
                  <c:v>697941.27420167</c:v>
                </c:pt>
                <c:pt idx="69">
                  <c:v>683629.456633734</c:v>
                </c:pt>
                <c:pt idx="70">
                  <c:v>669429.069745063</c:v>
                </c:pt>
                <c:pt idx="71">
                  <c:v>656487.569370464</c:v>
                </c:pt>
                <c:pt idx="72">
                  <c:v>645531.041244942</c:v>
                </c:pt>
                <c:pt idx="73">
                  <c:v>631863.568033197</c:v>
                </c:pt>
                <c:pt idx="74">
                  <c:v>623347.22445564</c:v>
                </c:pt>
                <c:pt idx="75">
                  <c:v>610782.433663406</c:v>
                </c:pt>
                <c:pt idx="76">
                  <c:v>598048.163949417</c:v>
                </c:pt>
                <c:pt idx="77">
                  <c:v>587774.459469719</c:v>
                </c:pt>
                <c:pt idx="78">
                  <c:v>575516.425542403</c:v>
                </c:pt>
                <c:pt idx="79">
                  <c:v>570051.66992331</c:v>
                </c:pt>
                <c:pt idx="80">
                  <c:v>563422.274288905</c:v>
                </c:pt>
                <c:pt idx="81">
                  <c:v>554179.639735322</c:v>
                </c:pt>
                <c:pt idx="82">
                  <c:v>543238.067724702</c:v>
                </c:pt>
                <c:pt idx="83">
                  <c:v>533879.745835003</c:v>
                </c:pt>
                <c:pt idx="84">
                  <c:v>525031.092463643</c:v>
                </c:pt>
                <c:pt idx="85">
                  <c:v>520283.854832662</c:v>
                </c:pt>
                <c:pt idx="86">
                  <c:v>515269.94109427</c:v>
                </c:pt>
                <c:pt idx="87">
                  <c:v>505278.257638722</c:v>
                </c:pt>
                <c:pt idx="88">
                  <c:v>499618.046006484</c:v>
                </c:pt>
                <c:pt idx="89">
                  <c:v>491748.375870824</c:v>
                </c:pt>
                <c:pt idx="90">
                  <c:v>484046.834956486</c:v>
                </c:pt>
                <c:pt idx="91">
                  <c:v>477155.735543221</c:v>
                </c:pt>
                <c:pt idx="92">
                  <c:v>471492.901666914</c:v>
                </c:pt>
                <c:pt idx="93">
                  <c:v>464312.818219357</c:v>
                </c:pt>
                <c:pt idx="94">
                  <c:v>459796.32280509</c:v>
                </c:pt>
                <c:pt idx="95">
                  <c:v>453001.625191722</c:v>
                </c:pt>
                <c:pt idx="96">
                  <c:v>446019.737895283</c:v>
                </c:pt>
                <c:pt idx="97">
                  <c:v>440439.525900307</c:v>
                </c:pt>
                <c:pt idx="98">
                  <c:v>433334.106261401</c:v>
                </c:pt>
                <c:pt idx="99">
                  <c:v>430034.749787006</c:v>
                </c:pt>
                <c:pt idx="100">
                  <c:v>426332.106204288</c:v>
                </c:pt>
                <c:pt idx="101">
                  <c:v>421249.695070356</c:v>
                </c:pt>
                <c:pt idx="102">
                  <c:v>415038.76950021</c:v>
                </c:pt>
                <c:pt idx="103">
                  <c:v>409659.019203135</c:v>
                </c:pt>
                <c:pt idx="104">
                  <c:v>404350.089118638</c:v>
                </c:pt>
                <c:pt idx="105">
                  <c:v>401780.93408285</c:v>
                </c:pt>
                <c:pt idx="106">
                  <c:v>399331.851714644</c:v>
                </c:pt>
                <c:pt idx="107">
                  <c:v>393515.662601622</c:v>
                </c:pt>
                <c:pt idx="108">
                  <c:v>390178.603617254</c:v>
                </c:pt>
                <c:pt idx="109">
                  <c:v>385337.995689173</c:v>
                </c:pt>
                <c:pt idx="110">
                  <c:v>380611.042882647</c:v>
                </c:pt>
                <c:pt idx="111">
                  <c:v>376474.933923304</c:v>
                </c:pt>
                <c:pt idx="112">
                  <c:v>373257.73699812</c:v>
                </c:pt>
                <c:pt idx="113">
                  <c:v>368987.690554704</c:v>
                </c:pt>
                <c:pt idx="114">
                  <c:v>366401.019448054</c:v>
                </c:pt>
                <c:pt idx="115">
                  <c:v>362209.822771341</c:v>
                </c:pt>
                <c:pt idx="116">
                  <c:v>357855.28164073</c:v>
                </c:pt>
                <c:pt idx="117">
                  <c:v>354641.038935641</c:v>
                </c:pt>
                <c:pt idx="118">
                  <c:v>350081.717820564</c:v>
                </c:pt>
                <c:pt idx="119">
                  <c:v>348137.695068537</c:v>
                </c:pt>
                <c:pt idx="120">
                  <c:v>346083.20653348</c:v>
                </c:pt>
                <c:pt idx="121">
                  <c:v>343130.851018152</c:v>
                </c:pt>
                <c:pt idx="122">
                  <c:v>339249.659321217</c:v>
                </c:pt>
                <c:pt idx="123">
                  <c:v>335912.315204278</c:v>
                </c:pt>
                <c:pt idx="124">
                  <c:v>332397.292697698</c:v>
                </c:pt>
                <c:pt idx="125">
                  <c:v>331059.949470372</c:v>
                </c:pt>
                <c:pt idx="126">
                  <c:v>330028.119596937</c:v>
                </c:pt>
                <c:pt idx="127">
                  <c:v>326341.615435421</c:v>
                </c:pt>
                <c:pt idx="128">
                  <c:v>324480.616334212</c:v>
                </c:pt>
                <c:pt idx="129">
                  <c:v>321315.3415985</c:v>
                </c:pt>
                <c:pt idx="130">
                  <c:v>318210.863666906</c:v>
                </c:pt>
                <c:pt idx="131">
                  <c:v>315624.227772814</c:v>
                </c:pt>
                <c:pt idx="132">
                  <c:v>313893.754950293</c:v>
                </c:pt>
                <c:pt idx="133">
                  <c:v>311286.234774117</c:v>
                </c:pt>
                <c:pt idx="134">
                  <c:v>309944.457288011</c:v>
                </c:pt>
                <c:pt idx="135">
                  <c:v>307183.488643852</c:v>
                </c:pt>
                <c:pt idx="136">
                  <c:v>304234.463549868</c:v>
                </c:pt>
                <c:pt idx="137">
                  <c:v>302549.008786571</c:v>
                </c:pt>
                <c:pt idx="138">
                  <c:v>299461.07724695</c:v>
                </c:pt>
                <c:pt idx="139">
                  <c:v>298538.226636867</c:v>
                </c:pt>
                <c:pt idx="140">
                  <c:v>297678.256120067</c:v>
                </c:pt>
                <c:pt idx="141">
                  <c:v>296146.994387322</c:v>
                </c:pt>
                <c:pt idx="142">
                  <c:v>293697.742889399</c:v>
                </c:pt>
                <c:pt idx="143">
                  <c:v>291718.663574239</c:v>
                </c:pt>
                <c:pt idx="144">
                  <c:v>289296.805257659</c:v>
                </c:pt>
                <c:pt idx="145">
                  <c:v>288911.14588972</c:v>
                </c:pt>
                <c:pt idx="146">
                  <c:v>288994.232573826</c:v>
                </c:pt>
                <c:pt idx="147">
                  <c:v>286693.137060901</c:v>
                </c:pt>
                <c:pt idx="148">
                  <c:v>286130.07458439</c:v>
                </c:pt>
                <c:pt idx="149">
                  <c:v>284148.409974033</c:v>
                </c:pt>
                <c:pt idx="150">
                  <c:v>282139.314359146</c:v>
                </c:pt>
                <c:pt idx="151">
                  <c:v>280661.358979466</c:v>
                </c:pt>
                <c:pt idx="152">
                  <c:v>280180.599699486</c:v>
                </c:pt>
                <c:pt idx="153">
                  <c:v>278901.034215541</c:v>
                </c:pt>
                <c:pt idx="154">
                  <c:v>278756.939298388</c:v>
                </c:pt>
                <c:pt idx="155">
                  <c:v>277025.729543274</c:v>
                </c:pt>
                <c:pt idx="156">
                  <c:v>274969.953930363</c:v>
                </c:pt>
                <c:pt idx="157">
                  <c:v>274737.669477577</c:v>
                </c:pt>
                <c:pt idx="158">
                  <c:v>272786.598644701</c:v>
                </c:pt>
                <c:pt idx="159">
                  <c:v>272899.947744143</c:v>
                </c:pt>
                <c:pt idx="160">
                  <c:v>273263.186431412</c:v>
                </c:pt>
                <c:pt idx="161">
                  <c:v>273119.37088273</c:v>
                </c:pt>
                <c:pt idx="162">
                  <c:v>271921.153526714</c:v>
                </c:pt>
                <c:pt idx="163">
                  <c:v>271324.742743001</c:v>
                </c:pt>
                <c:pt idx="164">
                  <c:v>269842.587010702</c:v>
                </c:pt>
                <c:pt idx="165">
                  <c:v>270450.967033747</c:v>
                </c:pt>
                <c:pt idx="166">
                  <c:v>271707.752550817</c:v>
                </c:pt>
                <c:pt idx="167">
                  <c:v>270626.90233483</c:v>
                </c:pt>
                <c:pt idx="168">
                  <c:v>271680.280475037</c:v>
                </c:pt>
                <c:pt idx="169">
                  <c:v>270857.603486727</c:v>
                </c:pt>
                <c:pt idx="170">
                  <c:v>269755.138373678</c:v>
                </c:pt>
                <c:pt idx="171">
                  <c:v>269133.922648517</c:v>
                </c:pt>
                <c:pt idx="172">
                  <c:v>269784.870719011</c:v>
                </c:pt>
                <c:pt idx="173">
                  <c:v>269726.127543393</c:v>
                </c:pt>
                <c:pt idx="174">
                  <c:v>270959.881302364</c:v>
                </c:pt>
                <c:pt idx="175">
                  <c:v>270043.489673553</c:v>
                </c:pt>
                <c:pt idx="176">
                  <c:v>268411.98500003</c:v>
                </c:pt>
                <c:pt idx="177">
                  <c:v>269387.456800999</c:v>
                </c:pt>
                <c:pt idx="178">
                  <c:v>267474.083422324</c:v>
                </c:pt>
                <c:pt idx="179">
                  <c:v>267717.650573935</c:v>
                </c:pt>
                <c:pt idx="180">
                  <c:v>267890.86672724</c:v>
                </c:pt>
                <c:pt idx="181">
                  <c:v>268394.496028425</c:v>
                </c:pt>
                <c:pt idx="182">
                  <c:v>267321.584014988</c:v>
                </c:pt>
                <c:pt idx="183">
                  <c:v>269018.508092775</c:v>
                </c:pt>
                <c:pt idx="184">
                  <c:v>266293.303823121</c:v>
                </c:pt>
                <c:pt idx="185">
                  <c:v>268028.947187995</c:v>
                </c:pt>
                <c:pt idx="186">
                  <c:v>269816.185416062</c:v>
                </c:pt>
                <c:pt idx="187">
                  <c:v>267538.256918626</c:v>
                </c:pt>
                <c:pt idx="188">
                  <c:v>270395.305053892</c:v>
                </c:pt>
                <c:pt idx="189">
                  <c:v>268599.631766556</c:v>
                </c:pt>
                <c:pt idx="190">
                  <c:v>268507.947325425</c:v>
                </c:pt>
                <c:pt idx="191">
                  <c:v>269496.230071359</c:v>
                </c:pt>
                <c:pt idx="192">
                  <c:v>268041.793647869</c:v>
                </c:pt>
                <c:pt idx="193">
                  <c:v>268801.251695625</c:v>
                </c:pt>
                <c:pt idx="194">
                  <c:v>268595.174324481</c:v>
                </c:pt>
                <c:pt idx="195">
                  <c:v>268404.00292095</c:v>
                </c:pt>
                <c:pt idx="196">
                  <c:v>267823.976463877</c:v>
                </c:pt>
                <c:pt idx="197">
                  <c:v>268050.83847749</c:v>
                </c:pt>
                <c:pt idx="198">
                  <c:v>268912.79763722</c:v>
                </c:pt>
                <c:pt idx="199">
                  <c:v>269664.803720784</c:v>
                </c:pt>
                <c:pt idx="200">
                  <c:v>268002.861872062</c:v>
                </c:pt>
                <c:pt idx="201">
                  <c:v>268441.531988145</c:v>
                </c:pt>
                <c:pt idx="202">
                  <c:v>268204.410941801</c:v>
                </c:pt>
                <c:pt idx="203">
                  <c:v>268453.698387136</c:v>
                </c:pt>
                <c:pt idx="204">
                  <c:v>268405.625738079</c:v>
                </c:pt>
                <c:pt idx="205">
                  <c:v>268295.526544233</c:v>
                </c:pt>
                <c:pt idx="206">
                  <c:v>268328.128303539</c:v>
                </c:pt>
                <c:pt idx="207">
                  <c:v>268568.212543413</c:v>
                </c:pt>
                <c:pt idx="208">
                  <c:v>268746.391309348</c:v>
                </c:pt>
                <c:pt idx="209">
                  <c:v>268578.31624079</c:v>
                </c:pt>
                <c:pt idx="210">
                  <c:v>268376.490252409</c:v>
                </c:pt>
                <c:pt idx="211">
                  <c:v>268302.329103804</c:v>
                </c:pt>
                <c:pt idx="212">
                  <c:v>268358.16485941</c:v>
                </c:pt>
                <c:pt idx="213">
                  <c:v>268508.711293888</c:v>
                </c:pt>
                <c:pt idx="214">
                  <c:v>268587.29038541</c:v>
                </c:pt>
                <c:pt idx="215">
                  <c:v>268629.294517794</c:v>
                </c:pt>
                <c:pt idx="216">
                  <c:v>268786.956194768</c:v>
                </c:pt>
                <c:pt idx="217">
                  <c:v>268482.929199107</c:v>
                </c:pt>
                <c:pt idx="218">
                  <c:v>268455.892641247</c:v>
                </c:pt>
                <c:pt idx="219">
                  <c:v>268417.674035503</c:v>
                </c:pt>
                <c:pt idx="220">
                  <c:v>268711.99392563</c:v>
                </c:pt>
                <c:pt idx="221">
                  <c:v>268430.665657899</c:v>
                </c:pt>
                <c:pt idx="222">
                  <c:v>268477.725400611</c:v>
                </c:pt>
                <c:pt idx="223">
                  <c:v>268443.970932795</c:v>
                </c:pt>
                <c:pt idx="224">
                  <c:v>268301.685531819</c:v>
                </c:pt>
                <c:pt idx="225">
                  <c:v>268574.110281769</c:v>
                </c:pt>
                <c:pt idx="226">
                  <c:v>268583.204903701</c:v>
                </c:pt>
                <c:pt idx="227">
                  <c:v>268507.346950179</c:v>
                </c:pt>
                <c:pt idx="228">
                  <c:v>268620.93617286</c:v>
                </c:pt>
                <c:pt idx="229">
                  <c:v>268673.641483778</c:v>
                </c:pt>
                <c:pt idx="230">
                  <c:v>268690.29614061</c:v>
                </c:pt>
                <c:pt idx="231">
                  <c:v>268667.715701065</c:v>
                </c:pt>
                <c:pt idx="232">
                  <c:v>268639.078304846</c:v>
                </c:pt>
                <c:pt idx="233">
                  <c:v>268623.875229281</c:v>
                </c:pt>
                <c:pt idx="234">
                  <c:v>268616.381543507</c:v>
                </c:pt>
                <c:pt idx="235">
                  <c:v>268604.181361249</c:v>
                </c:pt>
                <c:pt idx="236">
                  <c:v>268540.3008357</c:v>
                </c:pt>
                <c:pt idx="237">
                  <c:v>268536.691309209</c:v>
                </c:pt>
                <c:pt idx="238">
                  <c:v>268557.146991116</c:v>
                </c:pt>
                <c:pt idx="239">
                  <c:v>268544.808165644</c:v>
                </c:pt>
                <c:pt idx="240">
                  <c:v>268555.117635305</c:v>
                </c:pt>
                <c:pt idx="241">
                  <c:v>268530.449079469</c:v>
                </c:pt>
                <c:pt idx="242">
                  <c:v>268543.692170972</c:v>
                </c:pt>
                <c:pt idx="243">
                  <c:v>268574.033830291</c:v>
                </c:pt>
                <c:pt idx="244">
                  <c:v>268568.982938649</c:v>
                </c:pt>
                <c:pt idx="245">
                  <c:v>268587.438218024</c:v>
                </c:pt>
                <c:pt idx="246">
                  <c:v>268588.599180914</c:v>
                </c:pt>
                <c:pt idx="247">
                  <c:v>268613.964312895</c:v>
                </c:pt>
                <c:pt idx="248">
                  <c:v>268591.456616005</c:v>
                </c:pt>
                <c:pt idx="249">
                  <c:v>268609.612804407</c:v>
                </c:pt>
                <c:pt idx="250">
                  <c:v>268588.109335804</c:v>
                </c:pt>
                <c:pt idx="251">
                  <c:v>268579.401656441</c:v>
                </c:pt>
                <c:pt idx="252">
                  <c:v>268594.48282052</c:v>
                </c:pt>
                <c:pt idx="253">
                  <c:v>268579.312159764</c:v>
                </c:pt>
                <c:pt idx="254">
                  <c:v>268582.275476202</c:v>
                </c:pt>
                <c:pt idx="255">
                  <c:v>268587.987179582</c:v>
                </c:pt>
                <c:pt idx="256">
                  <c:v>268598.781937194</c:v>
                </c:pt>
                <c:pt idx="257">
                  <c:v>268596.017048103</c:v>
                </c:pt>
                <c:pt idx="258">
                  <c:v>268605.08863185</c:v>
                </c:pt>
                <c:pt idx="259">
                  <c:v>268593.55029338</c:v>
                </c:pt>
                <c:pt idx="260">
                  <c:v>268594.136761518</c:v>
                </c:pt>
                <c:pt idx="261">
                  <c:v>268586.866234684</c:v>
                </c:pt>
                <c:pt idx="262">
                  <c:v>268589.632068419</c:v>
                </c:pt>
                <c:pt idx="263">
                  <c:v>268581.770375247</c:v>
                </c:pt>
                <c:pt idx="264">
                  <c:v>268585.066786342</c:v>
                </c:pt>
                <c:pt idx="265">
                  <c:v>268581.351486719</c:v>
                </c:pt>
                <c:pt idx="266">
                  <c:v>268599.600367897</c:v>
                </c:pt>
                <c:pt idx="267">
                  <c:v>268580.006987074</c:v>
                </c:pt>
                <c:pt idx="268">
                  <c:v>268583.707002243</c:v>
                </c:pt>
                <c:pt idx="269">
                  <c:v>268585.311496662</c:v>
                </c:pt>
                <c:pt idx="270">
                  <c:v>268588.143473755</c:v>
                </c:pt>
                <c:pt idx="271">
                  <c:v>268585.460587589</c:v>
                </c:pt>
                <c:pt idx="272">
                  <c:v>268593.525936214</c:v>
                </c:pt>
                <c:pt idx="273">
                  <c:v>268586.561319152</c:v>
                </c:pt>
                <c:pt idx="274">
                  <c:v>268587.306846264</c:v>
                </c:pt>
                <c:pt idx="275">
                  <c:v>268584.353562641</c:v>
                </c:pt>
                <c:pt idx="276">
                  <c:v>268585.500917471</c:v>
                </c:pt>
                <c:pt idx="277">
                  <c:v>268576.419326239</c:v>
                </c:pt>
                <c:pt idx="278">
                  <c:v>268573.750157032</c:v>
                </c:pt>
                <c:pt idx="279">
                  <c:v>268574.399306974</c:v>
                </c:pt>
                <c:pt idx="280">
                  <c:v>268574.503412249</c:v>
                </c:pt>
                <c:pt idx="281">
                  <c:v>268584.472009916</c:v>
                </c:pt>
                <c:pt idx="282">
                  <c:v>268585.111549243</c:v>
                </c:pt>
                <c:pt idx="283">
                  <c:v>268586.512785387</c:v>
                </c:pt>
                <c:pt idx="284">
                  <c:v>268584.696619364</c:v>
                </c:pt>
                <c:pt idx="285">
                  <c:v>268586.424312915</c:v>
                </c:pt>
                <c:pt idx="286">
                  <c:v>268588.538439637</c:v>
                </c:pt>
                <c:pt idx="287">
                  <c:v>268586.812285768</c:v>
                </c:pt>
                <c:pt idx="288">
                  <c:v>268586.014134411</c:v>
                </c:pt>
                <c:pt idx="289">
                  <c:v>268584.050168847</c:v>
                </c:pt>
                <c:pt idx="290">
                  <c:v>268588.74183058</c:v>
                </c:pt>
                <c:pt idx="291">
                  <c:v>268589.963070134</c:v>
                </c:pt>
                <c:pt idx="292">
                  <c:v>268589.231047521</c:v>
                </c:pt>
                <c:pt idx="293">
                  <c:v>268588.017542886</c:v>
                </c:pt>
                <c:pt idx="294">
                  <c:v>268587.141267032</c:v>
                </c:pt>
                <c:pt idx="295">
                  <c:v>268583.641862345</c:v>
                </c:pt>
                <c:pt idx="296">
                  <c:v>268582.647571042</c:v>
                </c:pt>
                <c:pt idx="297">
                  <c:v>268585.324384322</c:v>
                </c:pt>
                <c:pt idx="298">
                  <c:v>268583.086106528</c:v>
                </c:pt>
                <c:pt idx="299">
                  <c:v>268580.749879933</c:v>
                </c:pt>
                <c:pt idx="300">
                  <c:v>268581.988219306</c:v>
                </c:pt>
                <c:pt idx="301">
                  <c:v>268583.687476738</c:v>
                </c:pt>
                <c:pt idx="302">
                  <c:v>268582.464531518</c:v>
                </c:pt>
                <c:pt idx="303">
                  <c:v>268577.960344892</c:v>
                </c:pt>
                <c:pt idx="304">
                  <c:v>268582.313121265</c:v>
                </c:pt>
                <c:pt idx="305">
                  <c:v>268581.364191355</c:v>
                </c:pt>
                <c:pt idx="306">
                  <c:v>268583.742284166</c:v>
                </c:pt>
                <c:pt idx="307">
                  <c:v>268583.619981353</c:v>
                </c:pt>
                <c:pt idx="308">
                  <c:v>268585.242998084</c:v>
                </c:pt>
                <c:pt idx="309">
                  <c:v>268582.837309683</c:v>
                </c:pt>
                <c:pt idx="310">
                  <c:v>268583.818834364</c:v>
                </c:pt>
                <c:pt idx="311">
                  <c:v>268583.330930037</c:v>
                </c:pt>
                <c:pt idx="312">
                  <c:v>268585.498399237</c:v>
                </c:pt>
                <c:pt idx="313">
                  <c:v>268582.89081758</c:v>
                </c:pt>
                <c:pt idx="314">
                  <c:v>268583.764022317</c:v>
                </c:pt>
                <c:pt idx="315">
                  <c:v>268583.937523692</c:v>
                </c:pt>
                <c:pt idx="316">
                  <c:v>268583.503618433</c:v>
                </c:pt>
                <c:pt idx="317">
                  <c:v>268584.111116105</c:v>
                </c:pt>
                <c:pt idx="318">
                  <c:v>268583.118579642</c:v>
                </c:pt>
                <c:pt idx="319">
                  <c:v>268584.112073304</c:v>
                </c:pt>
                <c:pt idx="320">
                  <c:v>268585.088511792</c:v>
                </c:pt>
                <c:pt idx="321">
                  <c:v>268583.897505061</c:v>
                </c:pt>
                <c:pt idx="322">
                  <c:v>268584.169488435</c:v>
                </c:pt>
                <c:pt idx="323">
                  <c:v>268584.14281201</c:v>
                </c:pt>
                <c:pt idx="324">
                  <c:v>268583.906562732</c:v>
                </c:pt>
                <c:pt idx="325">
                  <c:v>268583.728935641</c:v>
                </c:pt>
                <c:pt idx="326">
                  <c:v>268584.047717115</c:v>
                </c:pt>
                <c:pt idx="327">
                  <c:v>268583.773986272</c:v>
                </c:pt>
                <c:pt idx="328">
                  <c:v>268584.095948506</c:v>
                </c:pt>
                <c:pt idx="329">
                  <c:v>268583.801558211</c:v>
                </c:pt>
                <c:pt idx="330">
                  <c:v>268584.502322985</c:v>
                </c:pt>
                <c:pt idx="331">
                  <c:v>268584.961999241</c:v>
                </c:pt>
                <c:pt idx="332">
                  <c:v>268584.534524099</c:v>
                </c:pt>
                <c:pt idx="333">
                  <c:v>268584.568511405</c:v>
                </c:pt>
                <c:pt idx="334">
                  <c:v>268584.219772863</c:v>
                </c:pt>
                <c:pt idx="335">
                  <c:v>268584.502157733</c:v>
                </c:pt>
                <c:pt idx="336">
                  <c:v>268584.830877294</c:v>
                </c:pt>
                <c:pt idx="337">
                  <c:v>268584.814182382</c:v>
                </c:pt>
                <c:pt idx="338">
                  <c:v>268584.843413773</c:v>
                </c:pt>
                <c:pt idx="339">
                  <c:v>268584.574194913</c:v>
                </c:pt>
                <c:pt idx="340">
                  <c:v>268584.772662272</c:v>
                </c:pt>
                <c:pt idx="341">
                  <c:v>268584.358931522</c:v>
                </c:pt>
                <c:pt idx="342">
                  <c:v>268584.821278356</c:v>
                </c:pt>
                <c:pt idx="343">
                  <c:v>268585.054376105</c:v>
                </c:pt>
                <c:pt idx="344">
                  <c:v>268584.926861884</c:v>
                </c:pt>
                <c:pt idx="345">
                  <c:v>268584.543429612</c:v>
                </c:pt>
                <c:pt idx="346">
                  <c:v>268584.419873642</c:v>
                </c:pt>
                <c:pt idx="347">
                  <c:v>268584.264584317</c:v>
                </c:pt>
                <c:pt idx="348">
                  <c:v>268584.421932161</c:v>
                </c:pt>
                <c:pt idx="349">
                  <c:v>268584.347742321</c:v>
                </c:pt>
                <c:pt idx="350">
                  <c:v>268584.641230572</c:v>
                </c:pt>
                <c:pt idx="351">
                  <c:v>268584.46727315</c:v>
                </c:pt>
                <c:pt idx="352">
                  <c:v>268584.175972199</c:v>
                </c:pt>
                <c:pt idx="353">
                  <c:v>268584.395408131</c:v>
                </c:pt>
                <c:pt idx="354">
                  <c:v>268584.481953074</c:v>
                </c:pt>
                <c:pt idx="355">
                  <c:v>268584.526852927</c:v>
                </c:pt>
                <c:pt idx="356">
                  <c:v>268584.417393612</c:v>
                </c:pt>
                <c:pt idx="357">
                  <c:v>268584.306391824</c:v>
                </c:pt>
                <c:pt idx="358">
                  <c:v>268584.358130311</c:v>
                </c:pt>
                <c:pt idx="359">
                  <c:v>268584.448149856</c:v>
                </c:pt>
                <c:pt idx="360">
                  <c:v>268584.460141544</c:v>
                </c:pt>
                <c:pt idx="361">
                  <c:v>268584.44945972</c:v>
                </c:pt>
                <c:pt idx="362">
                  <c:v>268584.439057325</c:v>
                </c:pt>
                <c:pt idx="363">
                  <c:v>268584.571414525</c:v>
                </c:pt>
                <c:pt idx="364">
                  <c:v>268584.356141495</c:v>
                </c:pt>
                <c:pt idx="365">
                  <c:v>268584.400057376</c:v>
                </c:pt>
                <c:pt idx="366">
                  <c:v>268584.322887084</c:v>
                </c:pt>
                <c:pt idx="367">
                  <c:v>268584.424993495</c:v>
                </c:pt>
                <c:pt idx="368">
                  <c:v>268584.332630834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Main!$G$2:$G$370</c:f>
              <c:numCache>
                <c:formatCode>General</c:formatCode>
                <c:ptCount val="369"/>
                <c:pt idx="0">
                  <c:v>2259764.45587507</c:v>
                </c:pt>
                <c:pt idx="1">
                  <c:v>9146490.75374709</c:v>
                </c:pt>
                <c:pt idx="2">
                  <c:v>8970825.91252946</c:v>
                </c:pt>
                <c:pt idx="3">
                  <c:v>8791853.56622724</c:v>
                </c:pt>
                <c:pt idx="4">
                  <c:v>8610784.40090683</c:v>
                </c:pt>
                <c:pt idx="5">
                  <c:v>8428502.7257814</c:v>
                </c:pt>
                <c:pt idx="6">
                  <c:v>8245727.02073765</c:v>
                </c:pt>
                <c:pt idx="7">
                  <c:v>8063113.13543757</c:v>
                </c:pt>
                <c:pt idx="8">
                  <c:v>7892982.22085023</c:v>
                </c:pt>
                <c:pt idx="9">
                  <c:v>7726182.2230887</c:v>
                </c:pt>
                <c:pt idx="10">
                  <c:v>5320531.69937375</c:v>
                </c:pt>
                <c:pt idx="11">
                  <c:v>4481481.27132298</c:v>
                </c:pt>
                <c:pt idx="12">
                  <c:v>4236898.22337218</c:v>
                </c:pt>
                <c:pt idx="13">
                  <c:v>4058283.45862448</c:v>
                </c:pt>
                <c:pt idx="14">
                  <c:v>4039011.40021611</c:v>
                </c:pt>
                <c:pt idx="15">
                  <c:v>3899895.96284835</c:v>
                </c:pt>
                <c:pt idx="16">
                  <c:v>3907297.73496013</c:v>
                </c:pt>
                <c:pt idx="17">
                  <c:v>3961453.67551663</c:v>
                </c:pt>
                <c:pt idx="18">
                  <c:v>3907753.21018151</c:v>
                </c:pt>
                <c:pt idx="19">
                  <c:v>3963699.79787075</c:v>
                </c:pt>
                <c:pt idx="20">
                  <c:v>3769747.12358558</c:v>
                </c:pt>
                <c:pt idx="21">
                  <c:v>3497044.59923592</c:v>
                </c:pt>
                <c:pt idx="22">
                  <c:v>3331584.32182604</c:v>
                </c:pt>
                <c:pt idx="23">
                  <c:v>3215827.37005156</c:v>
                </c:pt>
                <c:pt idx="24">
                  <c:v>3182978.95438398</c:v>
                </c:pt>
                <c:pt idx="25">
                  <c:v>3197048.72527124</c:v>
                </c:pt>
                <c:pt idx="26">
                  <c:v>3096904.92339925</c:v>
                </c:pt>
                <c:pt idx="27">
                  <c:v>3071203.23376179</c:v>
                </c:pt>
                <c:pt idx="28">
                  <c:v>3085516.82593412</c:v>
                </c:pt>
                <c:pt idx="29">
                  <c:v>3000958.13541727</c:v>
                </c:pt>
                <c:pt idx="30">
                  <c:v>2908719.03390941</c:v>
                </c:pt>
                <c:pt idx="31">
                  <c:v>2811799.59978875</c:v>
                </c:pt>
                <c:pt idx="32">
                  <c:v>2737242.29609539</c:v>
                </c:pt>
                <c:pt idx="33">
                  <c:v>2671973.07598354</c:v>
                </c:pt>
                <c:pt idx="34">
                  <c:v>2640104.31937478</c:v>
                </c:pt>
                <c:pt idx="35">
                  <c:v>2634447.17477966</c:v>
                </c:pt>
                <c:pt idx="36">
                  <c:v>2635080.4262453</c:v>
                </c:pt>
                <c:pt idx="37">
                  <c:v>2581591.01355146</c:v>
                </c:pt>
                <c:pt idx="38">
                  <c:v>2551987.67292112</c:v>
                </c:pt>
                <c:pt idx="39">
                  <c:v>2531265.18397456</c:v>
                </c:pt>
                <c:pt idx="40">
                  <c:v>2529866.25037547</c:v>
                </c:pt>
                <c:pt idx="41">
                  <c:v>2478585.00807405</c:v>
                </c:pt>
                <c:pt idx="42">
                  <c:v>2429667.79684849</c:v>
                </c:pt>
                <c:pt idx="43">
                  <c:v>2388576.30808295</c:v>
                </c:pt>
                <c:pt idx="44">
                  <c:v>2363770.80840683</c:v>
                </c:pt>
                <c:pt idx="45">
                  <c:v>2342562.78359313</c:v>
                </c:pt>
                <c:pt idx="46">
                  <c:v>2320798.58377925</c:v>
                </c:pt>
                <c:pt idx="47">
                  <c:v>2292221.53597914</c:v>
                </c:pt>
                <c:pt idx="48">
                  <c:v>2274073.96843772</c:v>
                </c:pt>
                <c:pt idx="49">
                  <c:v>2257813.94107008</c:v>
                </c:pt>
                <c:pt idx="50">
                  <c:v>2238827.09449181</c:v>
                </c:pt>
                <c:pt idx="51">
                  <c:v>2215496.23346055</c:v>
                </c:pt>
                <c:pt idx="52">
                  <c:v>2191580.80117946</c:v>
                </c:pt>
                <c:pt idx="53">
                  <c:v>2168945.91509401</c:v>
                </c:pt>
                <c:pt idx="54">
                  <c:v>2153220.96564057</c:v>
                </c:pt>
                <c:pt idx="55">
                  <c:v>2137683.55829109</c:v>
                </c:pt>
                <c:pt idx="56">
                  <c:v>2121759.22826466</c:v>
                </c:pt>
                <c:pt idx="57">
                  <c:v>2103925.61924391</c:v>
                </c:pt>
                <c:pt idx="58">
                  <c:v>2090551.39969863</c:v>
                </c:pt>
                <c:pt idx="59">
                  <c:v>2080592.13435546</c:v>
                </c:pt>
                <c:pt idx="60">
                  <c:v>2069219.49978606</c:v>
                </c:pt>
                <c:pt idx="61">
                  <c:v>2055257.62299682</c:v>
                </c:pt>
                <c:pt idx="62">
                  <c:v>2040947.91107741</c:v>
                </c:pt>
                <c:pt idx="63">
                  <c:v>2026924.55304387</c:v>
                </c:pt>
                <c:pt idx="64">
                  <c:v>2016221.46321586</c:v>
                </c:pt>
                <c:pt idx="65">
                  <c:v>2006975.07269048</c:v>
                </c:pt>
                <c:pt idx="66">
                  <c:v>1997186.03993587</c:v>
                </c:pt>
                <c:pt idx="67">
                  <c:v>1984764.78148752</c:v>
                </c:pt>
                <c:pt idx="68">
                  <c:v>1975603.009578</c:v>
                </c:pt>
                <c:pt idx="69">
                  <c:v>1967583.82775277</c:v>
                </c:pt>
                <c:pt idx="70">
                  <c:v>1959058.78644328</c:v>
                </c:pt>
                <c:pt idx="71">
                  <c:v>1949981.45244984</c:v>
                </c:pt>
                <c:pt idx="72">
                  <c:v>1940904.97489071</c:v>
                </c:pt>
                <c:pt idx="73">
                  <c:v>1931586.79155264</c:v>
                </c:pt>
                <c:pt idx="74">
                  <c:v>1924635.35736831</c:v>
                </c:pt>
                <c:pt idx="75">
                  <c:v>1917418.92497171</c:v>
                </c:pt>
                <c:pt idx="76">
                  <c:v>1909963.81040442</c:v>
                </c:pt>
                <c:pt idx="77">
                  <c:v>1901654.87360594</c:v>
                </c:pt>
                <c:pt idx="78">
                  <c:v>1894547.20291832</c:v>
                </c:pt>
                <c:pt idx="79">
                  <c:v>1889319.83184704</c:v>
                </c:pt>
                <c:pt idx="80">
                  <c:v>1883645.98460408</c:v>
                </c:pt>
                <c:pt idx="81">
                  <c:v>1877083.69573629</c:v>
                </c:pt>
                <c:pt idx="82">
                  <c:v>1870333.92236407</c:v>
                </c:pt>
                <c:pt idx="83">
                  <c:v>1863581.48992515</c:v>
                </c:pt>
                <c:pt idx="84">
                  <c:v>1858081.64938391</c:v>
                </c:pt>
                <c:pt idx="85">
                  <c:v>1853591.02578071</c:v>
                </c:pt>
                <c:pt idx="86">
                  <c:v>1848944.05049944</c:v>
                </c:pt>
                <c:pt idx="87">
                  <c:v>1842603.35933205</c:v>
                </c:pt>
                <c:pt idx="88">
                  <c:v>1837561.59991947</c:v>
                </c:pt>
                <c:pt idx="89">
                  <c:v>1832926.25949465</c:v>
                </c:pt>
                <c:pt idx="90">
                  <c:v>1828214.26298363</c:v>
                </c:pt>
                <c:pt idx="91">
                  <c:v>1823408.85429596</c:v>
                </c:pt>
                <c:pt idx="92">
                  <c:v>1818703.81948444</c:v>
                </c:pt>
                <c:pt idx="93">
                  <c:v>1813722.53489105</c:v>
                </c:pt>
                <c:pt idx="94">
                  <c:v>1809973.68598345</c:v>
                </c:pt>
                <c:pt idx="95">
                  <c:v>1805990.15096959</c:v>
                </c:pt>
                <c:pt idx="96">
                  <c:v>1801921.55957387</c:v>
                </c:pt>
                <c:pt idx="97">
                  <c:v>1797409.44317925</c:v>
                </c:pt>
                <c:pt idx="98">
                  <c:v>1793152.52733173</c:v>
                </c:pt>
                <c:pt idx="99">
                  <c:v>1790103.84782052</c:v>
                </c:pt>
                <c:pt idx="100">
                  <c:v>1786891.8204254</c:v>
                </c:pt>
                <c:pt idx="101">
                  <c:v>1783186.01866545</c:v>
                </c:pt>
                <c:pt idx="102">
                  <c:v>1779287.96827964</c:v>
                </c:pt>
                <c:pt idx="103">
                  <c:v>1775388.00856358</c:v>
                </c:pt>
                <c:pt idx="104">
                  <c:v>1772055.5894302</c:v>
                </c:pt>
                <c:pt idx="105">
                  <c:v>1769576.03620753</c:v>
                </c:pt>
                <c:pt idx="106">
                  <c:v>1767114.72588325</c:v>
                </c:pt>
                <c:pt idx="107">
                  <c:v>1763365.67463102</c:v>
                </c:pt>
                <c:pt idx="108">
                  <c:v>1760362.0446128</c:v>
                </c:pt>
                <c:pt idx="109">
                  <c:v>1757403.15830283</c:v>
                </c:pt>
                <c:pt idx="110">
                  <c:v>1754463.7992579</c:v>
                </c:pt>
                <c:pt idx="111">
                  <c:v>1751574.30583684</c:v>
                </c:pt>
                <c:pt idx="112">
                  <c:v>1748831.86239189</c:v>
                </c:pt>
                <c:pt idx="113">
                  <c:v>1745799.55010295</c:v>
                </c:pt>
                <c:pt idx="114">
                  <c:v>1743563.79188835</c:v>
                </c:pt>
                <c:pt idx="115">
                  <c:v>1741049.75171643</c:v>
                </c:pt>
                <c:pt idx="116">
                  <c:v>1738507.69265026</c:v>
                </c:pt>
                <c:pt idx="117">
                  <c:v>1735817.12246869</c:v>
                </c:pt>
                <c:pt idx="118">
                  <c:v>1733015.56573398</c:v>
                </c:pt>
                <c:pt idx="119">
                  <c:v>1731168.9121439</c:v>
                </c:pt>
                <c:pt idx="120">
                  <c:v>1729270.98085212</c:v>
                </c:pt>
                <c:pt idx="121">
                  <c:v>1727015.12445899</c:v>
                </c:pt>
                <c:pt idx="122">
                  <c:v>1724526.11035912</c:v>
                </c:pt>
                <c:pt idx="123">
                  <c:v>1722051.05044498</c:v>
                </c:pt>
                <c:pt idx="124">
                  <c:v>1719807.99371123</c:v>
                </c:pt>
                <c:pt idx="125">
                  <c:v>1718393.32904981</c:v>
                </c:pt>
                <c:pt idx="126">
                  <c:v>1717099.12006317</c:v>
                </c:pt>
                <c:pt idx="127">
                  <c:v>1714671.13682109</c:v>
                </c:pt>
                <c:pt idx="128">
                  <c:v>1712845.51482165</c:v>
                </c:pt>
                <c:pt idx="129">
                  <c:v>1710827.42515771</c:v>
                </c:pt>
                <c:pt idx="130">
                  <c:v>1708851.43764222</c:v>
                </c:pt>
                <c:pt idx="131">
                  <c:v>1707010.48501224</c:v>
                </c:pt>
                <c:pt idx="132">
                  <c:v>1705392.13786804</c:v>
                </c:pt>
                <c:pt idx="133">
                  <c:v>1703448.60408303</c:v>
                </c:pt>
                <c:pt idx="134">
                  <c:v>1702129.53318211</c:v>
                </c:pt>
                <c:pt idx="135">
                  <c:v>1700415.05164003</c:v>
                </c:pt>
                <c:pt idx="136">
                  <c:v>1698672.01597845</c:v>
                </c:pt>
                <c:pt idx="137">
                  <c:v>1697077.60335062</c:v>
                </c:pt>
                <c:pt idx="138">
                  <c:v>1695113.48908915</c:v>
                </c:pt>
                <c:pt idx="139">
                  <c:v>1694068.7184964</c:v>
                </c:pt>
                <c:pt idx="140">
                  <c:v>1693047.74457185</c:v>
                </c:pt>
                <c:pt idx="141">
                  <c:v>1691720.19843971</c:v>
                </c:pt>
                <c:pt idx="142">
                  <c:v>1690079.60263862</c:v>
                </c:pt>
                <c:pt idx="143">
                  <c:v>1688494.8036137</c:v>
                </c:pt>
                <c:pt idx="144">
                  <c:v>1686890.21407665</c:v>
                </c:pt>
                <c:pt idx="145">
                  <c:v>1686212.30964292</c:v>
                </c:pt>
                <c:pt idx="146">
                  <c:v>1685758.68946054</c:v>
                </c:pt>
                <c:pt idx="147">
                  <c:v>1684162.97062009</c:v>
                </c:pt>
                <c:pt idx="148">
                  <c:v>1683242.65992493</c:v>
                </c:pt>
                <c:pt idx="149">
                  <c:v>1681868.29873184</c:v>
                </c:pt>
                <c:pt idx="150">
                  <c:v>1680515.07460143</c:v>
                </c:pt>
                <c:pt idx="151">
                  <c:v>1679382.92129561</c:v>
                </c:pt>
                <c:pt idx="152">
                  <c:v>1678625.84964064</c:v>
                </c:pt>
                <c:pt idx="153">
                  <c:v>1677497.96343904</c:v>
                </c:pt>
                <c:pt idx="154">
                  <c:v>1676968.41808417</c:v>
                </c:pt>
                <c:pt idx="155">
                  <c:v>1675804.08210794</c:v>
                </c:pt>
                <c:pt idx="156">
                  <c:v>1674538.5178118</c:v>
                </c:pt>
                <c:pt idx="157">
                  <c:v>1673885.6224869</c:v>
                </c:pt>
                <c:pt idx="158">
                  <c:v>1672536.87963499</c:v>
                </c:pt>
                <c:pt idx="159">
                  <c:v>1672207.18374439</c:v>
                </c:pt>
                <c:pt idx="160">
                  <c:v>1672001.59471171</c:v>
                </c:pt>
                <c:pt idx="161">
                  <c:v>1671528.40636373</c:v>
                </c:pt>
                <c:pt idx="162">
                  <c:v>1670602.51261096</c:v>
                </c:pt>
                <c:pt idx="163">
                  <c:v>1669846.14767282</c:v>
                </c:pt>
                <c:pt idx="164">
                  <c:v>1668746.90299711</c:v>
                </c:pt>
                <c:pt idx="165">
                  <c:v>1668756.49142469</c:v>
                </c:pt>
                <c:pt idx="166">
                  <c:v>1669126.30090976</c:v>
                </c:pt>
                <c:pt idx="167">
                  <c:v>1668250.59827073</c:v>
                </c:pt>
                <c:pt idx="168">
                  <c:v>1668358.27320315</c:v>
                </c:pt>
                <c:pt idx="169">
                  <c:v>1667630.70588037</c:v>
                </c:pt>
                <c:pt idx="170">
                  <c:v>1666797.27088841</c:v>
                </c:pt>
                <c:pt idx="171">
                  <c:v>1666217.48048831</c:v>
                </c:pt>
                <c:pt idx="172">
                  <c:v>1666234.75151129</c:v>
                </c:pt>
                <c:pt idx="173">
                  <c:v>1665873.35243722</c:v>
                </c:pt>
                <c:pt idx="174">
                  <c:v>1666232.23126165</c:v>
                </c:pt>
                <c:pt idx="175">
                  <c:v>1665557.42077309</c:v>
                </c:pt>
                <c:pt idx="176">
                  <c:v>1664562.57275759</c:v>
                </c:pt>
                <c:pt idx="177">
                  <c:v>1665000.61375255</c:v>
                </c:pt>
                <c:pt idx="178">
                  <c:v>1663729.37297299</c:v>
                </c:pt>
                <c:pt idx="179">
                  <c:v>1663640.25645777</c:v>
                </c:pt>
                <c:pt idx="180">
                  <c:v>1663722.31348229</c:v>
                </c:pt>
                <c:pt idx="181">
                  <c:v>1663718.00087568</c:v>
                </c:pt>
                <c:pt idx="182">
                  <c:v>1663074.40476198</c:v>
                </c:pt>
                <c:pt idx="183">
                  <c:v>1664010.22524456</c:v>
                </c:pt>
                <c:pt idx="184">
                  <c:v>1662477.9173019</c:v>
                </c:pt>
                <c:pt idx="185">
                  <c:v>1663530.51331078</c:v>
                </c:pt>
                <c:pt idx="186">
                  <c:v>1664382.35134472</c:v>
                </c:pt>
                <c:pt idx="187">
                  <c:v>1663365.84323501</c:v>
                </c:pt>
                <c:pt idx="188">
                  <c:v>1664823.9096908</c:v>
                </c:pt>
                <c:pt idx="189">
                  <c:v>1663784.50364193</c:v>
                </c:pt>
                <c:pt idx="190">
                  <c:v>1663782.72952409</c:v>
                </c:pt>
                <c:pt idx="191">
                  <c:v>1664340.45154234</c:v>
                </c:pt>
                <c:pt idx="192">
                  <c:v>1663537.79443939</c:v>
                </c:pt>
                <c:pt idx="193">
                  <c:v>1663810.92878237</c:v>
                </c:pt>
                <c:pt idx="194">
                  <c:v>1663815.81695105</c:v>
                </c:pt>
                <c:pt idx="195">
                  <c:v>1663686.69799103</c:v>
                </c:pt>
                <c:pt idx="196">
                  <c:v>1663403.7870022</c:v>
                </c:pt>
                <c:pt idx="197">
                  <c:v>1663516.31362937</c:v>
                </c:pt>
                <c:pt idx="198">
                  <c:v>1663874.5004036</c:v>
                </c:pt>
                <c:pt idx="199">
                  <c:v>1664327.76088652</c:v>
                </c:pt>
                <c:pt idx="200">
                  <c:v>1663444.57951741</c:v>
                </c:pt>
                <c:pt idx="201">
                  <c:v>1663704.1171399</c:v>
                </c:pt>
                <c:pt idx="202">
                  <c:v>1663667.82014072</c:v>
                </c:pt>
                <c:pt idx="203">
                  <c:v>1663690.74322606</c:v>
                </c:pt>
                <c:pt idx="204">
                  <c:v>1663665.23193285</c:v>
                </c:pt>
                <c:pt idx="205">
                  <c:v>1663605.42891921</c:v>
                </c:pt>
                <c:pt idx="206">
                  <c:v>1663628.43618578</c:v>
                </c:pt>
                <c:pt idx="207">
                  <c:v>1663729.05926921</c:v>
                </c:pt>
                <c:pt idx="208">
                  <c:v>1663820.80790526</c:v>
                </c:pt>
                <c:pt idx="209">
                  <c:v>1663742.03038078</c:v>
                </c:pt>
                <c:pt idx="210">
                  <c:v>1663609.44255791</c:v>
                </c:pt>
                <c:pt idx="211">
                  <c:v>1663604.23211647</c:v>
                </c:pt>
                <c:pt idx="212">
                  <c:v>1663610.10872023</c:v>
                </c:pt>
                <c:pt idx="213">
                  <c:v>1663635.23216359</c:v>
                </c:pt>
                <c:pt idx="214">
                  <c:v>1663657.58562274</c:v>
                </c:pt>
                <c:pt idx="215">
                  <c:v>1663678.68123162</c:v>
                </c:pt>
                <c:pt idx="216">
                  <c:v>1663747.41760301</c:v>
                </c:pt>
                <c:pt idx="217">
                  <c:v>1663605.14586237</c:v>
                </c:pt>
                <c:pt idx="218">
                  <c:v>1663557.45198112</c:v>
                </c:pt>
                <c:pt idx="219">
                  <c:v>1663539.62550774</c:v>
                </c:pt>
                <c:pt idx="220">
                  <c:v>1663683.23716508</c:v>
                </c:pt>
                <c:pt idx="221">
                  <c:v>1663554.95445137</c:v>
                </c:pt>
                <c:pt idx="222">
                  <c:v>1663555.99340422</c:v>
                </c:pt>
                <c:pt idx="223">
                  <c:v>1663568.30629897</c:v>
                </c:pt>
                <c:pt idx="224">
                  <c:v>1663466.79738843</c:v>
                </c:pt>
                <c:pt idx="225">
                  <c:v>1663608.32520066</c:v>
                </c:pt>
                <c:pt idx="226">
                  <c:v>1663616.35996294</c:v>
                </c:pt>
                <c:pt idx="227">
                  <c:v>1663577.30422254</c:v>
                </c:pt>
                <c:pt idx="228">
                  <c:v>1663643.05165614</c:v>
                </c:pt>
                <c:pt idx="229">
                  <c:v>1663662.81482564</c:v>
                </c:pt>
                <c:pt idx="230">
                  <c:v>1663677.29203935</c:v>
                </c:pt>
                <c:pt idx="231">
                  <c:v>1663655.81630501</c:v>
                </c:pt>
                <c:pt idx="232">
                  <c:v>1663658.04391913</c:v>
                </c:pt>
                <c:pt idx="233">
                  <c:v>1663645.96691759</c:v>
                </c:pt>
                <c:pt idx="234">
                  <c:v>1663644.37641124</c:v>
                </c:pt>
                <c:pt idx="235">
                  <c:v>1663636.61702593</c:v>
                </c:pt>
                <c:pt idx="236">
                  <c:v>1663606.85204233</c:v>
                </c:pt>
                <c:pt idx="237">
                  <c:v>1663606.77911728</c:v>
                </c:pt>
                <c:pt idx="238">
                  <c:v>1663608.68682133</c:v>
                </c:pt>
                <c:pt idx="239">
                  <c:v>1663598.82608383</c:v>
                </c:pt>
                <c:pt idx="240">
                  <c:v>1663610.82496436</c:v>
                </c:pt>
                <c:pt idx="241">
                  <c:v>1663590.5803538</c:v>
                </c:pt>
                <c:pt idx="242">
                  <c:v>1663602.60387375</c:v>
                </c:pt>
                <c:pt idx="243">
                  <c:v>1663617.02238368</c:v>
                </c:pt>
                <c:pt idx="244">
                  <c:v>1663615.69850196</c:v>
                </c:pt>
                <c:pt idx="245">
                  <c:v>1663622.17080023</c:v>
                </c:pt>
                <c:pt idx="246">
                  <c:v>1663623.38997184</c:v>
                </c:pt>
                <c:pt idx="247">
                  <c:v>1663634.11316134</c:v>
                </c:pt>
                <c:pt idx="248">
                  <c:v>1663623.94702659</c:v>
                </c:pt>
                <c:pt idx="249">
                  <c:v>1663634.02606472</c:v>
                </c:pt>
                <c:pt idx="250">
                  <c:v>1663620.71900774</c:v>
                </c:pt>
                <c:pt idx="251">
                  <c:v>1663616.58904994</c:v>
                </c:pt>
                <c:pt idx="252">
                  <c:v>1663625.09434907</c:v>
                </c:pt>
                <c:pt idx="253">
                  <c:v>1663615.65267678</c:v>
                </c:pt>
                <c:pt idx="254">
                  <c:v>1663616.76264283</c:v>
                </c:pt>
                <c:pt idx="255">
                  <c:v>1663617.91200955</c:v>
                </c:pt>
                <c:pt idx="256">
                  <c:v>1663621.65897147</c:v>
                </c:pt>
                <c:pt idx="257">
                  <c:v>1663620.12763062</c:v>
                </c:pt>
                <c:pt idx="258">
                  <c:v>1663624.18043703</c:v>
                </c:pt>
                <c:pt idx="259">
                  <c:v>1663616.96791776</c:v>
                </c:pt>
                <c:pt idx="260">
                  <c:v>1663617.01393682</c:v>
                </c:pt>
                <c:pt idx="261">
                  <c:v>1663612.77115591</c:v>
                </c:pt>
                <c:pt idx="262">
                  <c:v>1663612.43218404</c:v>
                </c:pt>
                <c:pt idx="263">
                  <c:v>1663610.02003063</c:v>
                </c:pt>
                <c:pt idx="264">
                  <c:v>1663610.80593453</c:v>
                </c:pt>
                <c:pt idx="265">
                  <c:v>1663610.45026196</c:v>
                </c:pt>
                <c:pt idx="266">
                  <c:v>1663620.02361744</c:v>
                </c:pt>
                <c:pt idx="267">
                  <c:v>1663609.47608309</c:v>
                </c:pt>
                <c:pt idx="268">
                  <c:v>1663611.50702896</c:v>
                </c:pt>
                <c:pt idx="269">
                  <c:v>1663611.24619275</c:v>
                </c:pt>
                <c:pt idx="270">
                  <c:v>1663613.13783972</c:v>
                </c:pt>
                <c:pt idx="271">
                  <c:v>1663611.25071197</c:v>
                </c:pt>
                <c:pt idx="272">
                  <c:v>1663615.16763301</c:v>
                </c:pt>
                <c:pt idx="273">
                  <c:v>1663611.9079474</c:v>
                </c:pt>
                <c:pt idx="274">
                  <c:v>1663610.789143</c:v>
                </c:pt>
                <c:pt idx="275">
                  <c:v>1663608.14830947</c:v>
                </c:pt>
                <c:pt idx="276">
                  <c:v>1663608.79234117</c:v>
                </c:pt>
                <c:pt idx="277">
                  <c:v>1663604.07757831</c:v>
                </c:pt>
                <c:pt idx="278">
                  <c:v>1663602.61661503</c:v>
                </c:pt>
                <c:pt idx="279">
                  <c:v>1663602.58019129</c:v>
                </c:pt>
                <c:pt idx="280">
                  <c:v>1663603.29395193</c:v>
                </c:pt>
                <c:pt idx="281">
                  <c:v>1663607.65688387</c:v>
                </c:pt>
                <c:pt idx="282">
                  <c:v>1663607.96368207</c:v>
                </c:pt>
                <c:pt idx="283">
                  <c:v>1663607.65210863</c:v>
                </c:pt>
                <c:pt idx="284">
                  <c:v>1663606.32546629</c:v>
                </c:pt>
                <c:pt idx="285">
                  <c:v>1663608.38561358</c:v>
                </c:pt>
                <c:pt idx="286">
                  <c:v>1663608.47064556</c:v>
                </c:pt>
                <c:pt idx="287">
                  <c:v>1663607.94164157</c:v>
                </c:pt>
                <c:pt idx="288">
                  <c:v>1663607.19106734</c:v>
                </c:pt>
                <c:pt idx="289">
                  <c:v>1663606.18433008</c:v>
                </c:pt>
                <c:pt idx="290">
                  <c:v>1663608.33203429</c:v>
                </c:pt>
                <c:pt idx="291">
                  <c:v>1663609.03434222</c:v>
                </c:pt>
                <c:pt idx="292">
                  <c:v>1663608.53101367</c:v>
                </c:pt>
                <c:pt idx="293">
                  <c:v>1663607.37875799</c:v>
                </c:pt>
                <c:pt idx="294">
                  <c:v>1663606.80601724</c:v>
                </c:pt>
                <c:pt idx="295">
                  <c:v>1663605.45366289</c:v>
                </c:pt>
                <c:pt idx="296">
                  <c:v>1663605.06132628</c:v>
                </c:pt>
                <c:pt idx="297">
                  <c:v>1663606.09426695</c:v>
                </c:pt>
                <c:pt idx="298">
                  <c:v>1663605.06735206</c:v>
                </c:pt>
                <c:pt idx="299">
                  <c:v>1663603.76694768</c:v>
                </c:pt>
                <c:pt idx="300">
                  <c:v>1663604.70778309</c:v>
                </c:pt>
                <c:pt idx="301">
                  <c:v>1663605.61213366</c:v>
                </c:pt>
                <c:pt idx="302">
                  <c:v>1663604.96713497</c:v>
                </c:pt>
                <c:pt idx="303">
                  <c:v>1663602.37003488</c:v>
                </c:pt>
                <c:pt idx="304">
                  <c:v>1663605.11870299</c:v>
                </c:pt>
                <c:pt idx="305">
                  <c:v>1663604.75535128</c:v>
                </c:pt>
                <c:pt idx="306">
                  <c:v>1663605.90551875</c:v>
                </c:pt>
                <c:pt idx="307">
                  <c:v>1663605.7780244</c:v>
                </c:pt>
                <c:pt idx="308">
                  <c:v>1663606.5664891</c:v>
                </c:pt>
                <c:pt idx="309">
                  <c:v>1663605.33585611</c:v>
                </c:pt>
                <c:pt idx="310">
                  <c:v>1663605.77802839</c:v>
                </c:pt>
                <c:pt idx="311">
                  <c:v>1663605.71611604</c:v>
                </c:pt>
                <c:pt idx="312">
                  <c:v>1663606.66079198</c:v>
                </c:pt>
                <c:pt idx="313">
                  <c:v>1663605.5102289</c:v>
                </c:pt>
                <c:pt idx="314">
                  <c:v>1663605.89820823</c:v>
                </c:pt>
                <c:pt idx="315">
                  <c:v>1663605.89642041</c:v>
                </c:pt>
                <c:pt idx="316">
                  <c:v>1663605.66047688</c:v>
                </c:pt>
                <c:pt idx="317">
                  <c:v>1663605.88435429</c:v>
                </c:pt>
                <c:pt idx="318">
                  <c:v>1663605.46423899</c:v>
                </c:pt>
                <c:pt idx="319">
                  <c:v>1663605.88246367</c:v>
                </c:pt>
                <c:pt idx="320">
                  <c:v>1663606.35033631</c:v>
                </c:pt>
                <c:pt idx="321">
                  <c:v>1663605.64631151</c:v>
                </c:pt>
                <c:pt idx="322">
                  <c:v>1663605.92079024</c:v>
                </c:pt>
                <c:pt idx="323">
                  <c:v>1663605.92659233</c:v>
                </c:pt>
                <c:pt idx="324">
                  <c:v>1663605.77914979</c:v>
                </c:pt>
                <c:pt idx="325">
                  <c:v>1663605.71053397</c:v>
                </c:pt>
                <c:pt idx="326">
                  <c:v>1663605.85432623</c:v>
                </c:pt>
                <c:pt idx="327">
                  <c:v>1663605.70796913</c:v>
                </c:pt>
                <c:pt idx="328">
                  <c:v>1663605.83841353</c:v>
                </c:pt>
                <c:pt idx="329">
                  <c:v>1663605.74565971</c:v>
                </c:pt>
                <c:pt idx="330">
                  <c:v>1663606.03254377</c:v>
                </c:pt>
                <c:pt idx="331">
                  <c:v>1663606.27975043</c:v>
                </c:pt>
                <c:pt idx="332">
                  <c:v>1663606.08307839</c:v>
                </c:pt>
                <c:pt idx="333">
                  <c:v>1663605.99337616</c:v>
                </c:pt>
                <c:pt idx="334">
                  <c:v>1663605.81084452</c:v>
                </c:pt>
                <c:pt idx="335">
                  <c:v>1663605.96287571</c:v>
                </c:pt>
                <c:pt idx="336">
                  <c:v>1663606.11022725</c:v>
                </c:pt>
                <c:pt idx="337">
                  <c:v>1663606.12167088</c:v>
                </c:pt>
                <c:pt idx="338">
                  <c:v>1663606.06615249</c:v>
                </c:pt>
                <c:pt idx="339">
                  <c:v>1663605.9150074</c:v>
                </c:pt>
                <c:pt idx="340">
                  <c:v>1663605.94797514</c:v>
                </c:pt>
                <c:pt idx="341">
                  <c:v>1663605.73471911</c:v>
                </c:pt>
                <c:pt idx="342">
                  <c:v>1663605.94022556</c:v>
                </c:pt>
                <c:pt idx="343">
                  <c:v>1663606.00509289</c:v>
                </c:pt>
                <c:pt idx="344">
                  <c:v>1663605.99789617</c:v>
                </c:pt>
                <c:pt idx="345">
                  <c:v>1663605.77232436</c:v>
                </c:pt>
                <c:pt idx="346">
                  <c:v>1663605.71284712</c:v>
                </c:pt>
                <c:pt idx="347">
                  <c:v>1663605.59401603</c:v>
                </c:pt>
                <c:pt idx="348">
                  <c:v>1663605.71916847</c:v>
                </c:pt>
                <c:pt idx="349">
                  <c:v>1663605.70676759</c:v>
                </c:pt>
                <c:pt idx="350">
                  <c:v>1663605.83150519</c:v>
                </c:pt>
                <c:pt idx="351">
                  <c:v>1663605.74991913</c:v>
                </c:pt>
                <c:pt idx="352">
                  <c:v>1663605.6027897</c:v>
                </c:pt>
                <c:pt idx="353">
                  <c:v>1663605.71595841</c:v>
                </c:pt>
                <c:pt idx="354">
                  <c:v>1663605.72322272</c:v>
                </c:pt>
                <c:pt idx="355">
                  <c:v>1663605.75848948</c:v>
                </c:pt>
                <c:pt idx="356">
                  <c:v>1663605.67253688</c:v>
                </c:pt>
                <c:pt idx="357">
                  <c:v>1663605.60368178</c:v>
                </c:pt>
                <c:pt idx="358">
                  <c:v>1663605.61703567</c:v>
                </c:pt>
                <c:pt idx="359">
                  <c:v>1663605.65817878</c:v>
                </c:pt>
                <c:pt idx="360">
                  <c:v>1663605.64774716</c:v>
                </c:pt>
                <c:pt idx="361">
                  <c:v>1663605.66108434</c:v>
                </c:pt>
                <c:pt idx="362">
                  <c:v>1663605.63955377</c:v>
                </c:pt>
                <c:pt idx="363">
                  <c:v>1663605.7170145</c:v>
                </c:pt>
                <c:pt idx="364">
                  <c:v>1663605.61132827</c:v>
                </c:pt>
                <c:pt idx="365">
                  <c:v>1663605.62291614</c:v>
                </c:pt>
                <c:pt idx="366">
                  <c:v>1663605.60906502</c:v>
                </c:pt>
                <c:pt idx="367">
                  <c:v>1663605.64403618</c:v>
                </c:pt>
                <c:pt idx="368">
                  <c:v>1663605.57574201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12.2055187271234</c:v>
                </c:pt>
                <c:pt idx="2">
                  <c:v>13.6632144046794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12.3403333724342</c:v>
                </c:pt>
                <c:pt idx="2">
                  <c:v>13.2738491874091</c:v>
                </c:pt>
                <c:pt idx="3">
                  <c:v>0.570928343623921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0.134814645310728</c:v>
                </c:pt>
                <c:pt idx="2">
                  <c:v>11.8161535098532</c:v>
                </c:pt>
                <c:pt idx="3">
                  <c:v>14.2341427483033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12.2044120709426</c:v>
                </c:pt>
                <c:pt idx="2">
                  <c:v>13.6762585910407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12.3368556912605</c:v>
                </c:pt>
                <c:pt idx="2">
                  <c:v>13.2936765964306</c:v>
                </c:pt>
                <c:pt idx="3">
                  <c:v>0.561040875475792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0.132443620317887</c:v>
                </c:pt>
                <c:pt idx="2">
                  <c:v>11.8218300763325</c:v>
                </c:pt>
                <c:pt idx="3">
                  <c:v>14.2372994665165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12.2046105699621</c:v>
                </c:pt>
                <c:pt idx="2">
                  <c:v>13.6720546773737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12.3378312031216</c:v>
                </c:pt>
                <c:pt idx="2">
                  <c:v>13.2872492301487</c:v>
                </c:pt>
                <c:pt idx="3">
                  <c:v>0.564281268792192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0.133220633159455</c:v>
                </c:pt>
                <c:pt idx="2">
                  <c:v>11.819805122737</c:v>
                </c:pt>
                <c:pt idx="3">
                  <c:v>14.2363359461659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12.0865031773321</c:v>
                </c:pt>
                <c:pt idx="2">
                  <c:v>13.516220418426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12.2224083395729</c:v>
                </c:pt>
                <c:pt idx="2">
                  <c:v>13.6521583050633</c:v>
                </c:pt>
                <c:pt idx="3">
                  <c:v>0.575383584695365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0.13590516224082</c:v>
                </c:pt>
                <c:pt idx="2">
                  <c:v>12.2224410639694</c:v>
                </c:pt>
                <c:pt idx="3">
                  <c:v>14.0916040031214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12.1080019518461</c:v>
                </c:pt>
                <c:pt idx="2">
                  <c:v>13.4728870901068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12.2554914010302</c:v>
                </c:pt>
                <c:pt idx="2">
                  <c:v>13.6197048494738</c:v>
                </c:pt>
                <c:pt idx="3">
                  <c:v>0.623602443949809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0.147489449184153</c:v>
                </c:pt>
                <c:pt idx="2">
                  <c:v>12.2548197112131</c:v>
                </c:pt>
                <c:pt idx="3">
                  <c:v>14.0964895340566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11.2934179159532</c:v>
                </c:pt>
                <c:pt idx="2">
                  <c:v>19.5284696417913</c:v>
                </c:pt>
                <c:pt idx="3">
                  <c:v>25.2120185745395</c:v>
                </c:pt>
                <c:pt idx="4">
                  <c:v>28.6429317333777</c:v>
                </c:pt>
                <c:pt idx="5">
                  <c:v>29.9715540521822</c:v>
                </c:pt>
                <c:pt idx="6">
                  <c:v>29.2264650008046</c:v>
                </c:pt>
                <c:pt idx="7">
                  <c:v>18.634074488797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11.3842163312177</c:v>
                </c:pt>
                <c:pt idx="2">
                  <c:v>9.93694095524151</c:v>
                </c:pt>
                <c:pt idx="3">
                  <c:v>8.71808085977536</c:v>
                </c:pt>
                <c:pt idx="4">
                  <c:v>7.63302406074756</c:v>
                </c:pt>
                <c:pt idx="5">
                  <c:v>6.61301629388444</c:v>
                </c:pt>
                <c:pt idx="6">
                  <c:v>5.60064730518023</c:v>
                </c:pt>
                <c:pt idx="7">
                  <c:v>4.81514183829847</c:v>
                </c:pt>
                <c:pt idx="8">
                  <c:v>0.652917669068352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0.0907984152644402</c:v>
                </c:pt>
                <c:pt idx="2">
                  <c:v>1.70188922940347</c:v>
                </c:pt>
                <c:pt idx="3">
                  <c:v>3.03453192702711</c:v>
                </c:pt>
                <c:pt idx="4">
                  <c:v>4.20211090190938</c:v>
                </c:pt>
                <c:pt idx="5">
                  <c:v>5.28439397507995</c:v>
                </c:pt>
                <c:pt idx="6">
                  <c:v>6.34573635655788</c:v>
                </c:pt>
                <c:pt idx="7">
                  <c:v>15.407532350306</c:v>
                </c:pt>
                <c:pt idx="8">
                  <c:v>19.2869921578654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93</c:v>
                </c:pt>
                <c:pt idx="1">
                  <c:v>Linea 94</c:v>
                </c:pt>
                <c:pt idx="2">
                  <c:v>Linea 95</c:v>
                </c:pt>
                <c:pt idx="3">
                  <c:v>Linea 96</c:v>
                </c:pt>
                <c:pt idx="4">
                  <c:v>Linea 97</c:v>
                </c:pt>
                <c:pt idx="5">
                  <c:v>Linea 98</c:v>
                </c:pt>
                <c:pt idx="6">
                  <c:v>Linea 99</c:v>
                </c:pt>
                <c:pt idx="7">
                  <c:v>Linea 100</c:v>
                </c:pt>
                <c:pt idx="8">
                  <c:v>Linea 101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24.343215666887</c:v>
                </c:pt>
                <c:pt idx="1">
                  <c:v>24.2548331718043</c:v>
                </c:pt>
                <c:pt idx="2">
                  <c:v>24.2212248814128</c:v>
                </c:pt>
                <c:pt idx="3">
                  <c:v>24.2484482358043</c:v>
                </c:pt>
                <c:pt idx="4">
                  <c:v>24.2594771915934</c:v>
                </c:pt>
                <c:pt idx="5">
                  <c:v>24.2557452021108</c:v>
                </c:pt>
                <c:pt idx="6">
                  <c:v>24.4767371520929</c:v>
                </c:pt>
                <c:pt idx="7">
                  <c:v>24.3884345652452</c:v>
                </c:pt>
                <c:pt idx="8">
                  <c:v>92.2565557336373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93</c:v>
                </c:pt>
                <c:pt idx="1">
                  <c:v>Linea 94</c:v>
                </c:pt>
                <c:pt idx="2">
                  <c:v>Linea 95</c:v>
                </c:pt>
                <c:pt idx="3">
                  <c:v>Linea 96</c:v>
                </c:pt>
                <c:pt idx="4">
                  <c:v>Linea 97</c:v>
                </c:pt>
                <c:pt idx="5">
                  <c:v>Linea 98</c:v>
                </c:pt>
                <c:pt idx="6">
                  <c:v>Linea 99</c:v>
                </c:pt>
                <c:pt idx="7">
                  <c:v>Linea 100</c:v>
                </c:pt>
                <c:pt idx="8">
                  <c:v>Linea 101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19.6198968876097</c:v>
                </c:pt>
                <c:pt idx="1">
                  <c:v>19.5872377873297</c:v>
                </c:pt>
                <c:pt idx="2">
                  <c:v>19.5701263279491</c:v>
                </c:pt>
                <c:pt idx="3">
                  <c:v>19.5678350004337</c:v>
                </c:pt>
                <c:pt idx="4">
                  <c:v>19.5669177911841</c:v>
                </c:pt>
                <c:pt idx="5">
                  <c:v>19.5672520210468</c:v>
                </c:pt>
                <c:pt idx="6">
                  <c:v>19.5582278655841</c:v>
                </c:pt>
                <c:pt idx="7">
                  <c:v>19.5532054354502</c:v>
                </c:pt>
                <c:pt idx="8">
                  <c:v>27.6804711320043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93</c:v>
                </c:pt>
                <c:pt idx="1">
                  <c:v>Linea 94</c:v>
                </c:pt>
                <c:pt idx="2">
                  <c:v>Linea 95</c:v>
                </c:pt>
                <c:pt idx="3">
                  <c:v>Linea 96</c:v>
                </c:pt>
                <c:pt idx="4">
                  <c:v>Linea 97</c:v>
                </c:pt>
                <c:pt idx="5">
                  <c:v>Linea 98</c:v>
                </c:pt>
                <c:pt idx="6">
                  <c:v>Linea 99</c:v>
                </c:pt>
                <c:pt idx="7">
                  <c:v>Linea 100</c:v>
                </c:pt>
                <c:pt idx="8">
                  <c:v>Linea 101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13.3534559721246</c:v>
                </c:pt>
                <c:pt idx="1">
                  <c:v>13.5307266511501</c:v>
                </c:pt>
                <c:pt idx="2">
                  <c:v>13.6312567515479</c:v>
                </c:pt>
                <c:pt idx="3">
                  <c:v>13.6632144046794</c:v>
                </c:pt>
                <c:pt idx="4">
                  <c:v>13.6762585910407</c:v>
                </c:pt>
                <c:pt idx="5">
                  <c:v>13.6720546773737</c:v>
                </c:pt>
                <c:pt idx="6">
                  <c:v>13.516220418426</c:v>
                </c:pt>
                <c:pt idx="7">
                  <c:v>13.4728870901068</c:v>
                </c:pt>
                <c:pt idx="8">
                  <c:v>29.9715540521822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93</c:v>
                </c:pt>
                <c:pt idx="1">
                  <c:v>Linea 94</c:v>
                </c:pt>
                <c:pt idx="2">
                  <c:v>Linea 95</c:v>
                </c:pt>
                <c:pt idx="3">
                  <c:v>Linea 96</c:v>
                </c:pt>
                <c:pt idx="4">
                  <c:v>Linea 97</c:v>
                </c:pt>
                <c:pt idx="5">
                  <c:v>Linea 98</c:v>
                </c:pt>
                <c:pt idx="6">
                  <c:v>Linea 99</c:v>
                </c:pt>
                <c:pt idx="7">
                  <c:v>Linea 100</c:v>
                </c:pt>
                <c:pt idx="8">
                  <c:v>Linea 101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9.89491158162125</c:v>
                </c:pt>
                <c:pt idx="1">
                  <c:v>9.8754248376085</c:v>
                </c:pt>
                <c:pt idx="2">
                  <c:v>9.87036390017573</c:v>
                </c:pt>
                <c:pt idx="3">
                  <c:v>9.88261474385149</c:v>
                </c:pt>
                <c:pt idx="4">
                  <c:v>9.88757313071175</c:v>
                </c:pt>
                <c:pt idx="5">
                  <c:v>9.88588319804781</c:v>
                </c:pt>
                <c:pt idx="6">
                  <c:v>9.98055550479758</c:v>
                </c:pt>
                <c:pt idx="7">
                  <c:v>9.94710388022639</c:v>
                </c:pt>
                <c:pt idx="8">
                  <c:v>36.662024581535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TE y TT!$B$2:$B$370</c:f>
              <c:numCache>
                <c:formatCode>General</c:formatCode>
                <c:ptCount val="369"/>
                <c:pt idx="0">
                  <c:v>829654.636628233</c:v>
                </c:pt>
                <c:pt idx="1">
                  <c:v>8296546.36628234</c:v>
                </c:pt>
                <c:pt idx="2">
                  <c:v>7929191.16411434</c:v>
                </c:pt>
                <c:pt idx="3">
                  <c:v>7562882.56209701</c:v>
                </c:pt>
                <c:pt idx="4">
                  <c:v>7197238.86913159</c:v>
                </c:pt>
                <c:pt idx="5">
                  <c:v>6831981.83134922</c:v>
                </c:pt>
                <c:pt idx="6">
                  <c:v>6466885.38061043</c:v>
                </c:pt>
                <c:pt idx="7">
                  <c:v>6101742.90021754</c:v>
                </c:pt>
                <c:pt idx="8">
                  <c:v>5708574.60684224</c:v>
                </c:pt>
                <c:pt idx="9">
                  <c:v>5312378.15227622</c:v>
                </c:pt>
                <c:pt idx="10">
                  <c:v>4148273.18314117</c:v>
                </c:pt>
                <c:pt idx="11">
                  <c:v>3658977.64174785</c:v>
                </c:pt>
                <c:pt idx="12">
                  <c:v>3375604.65366796</c:v>
                </c:pt>
                <c:pt idx="13">
                  <c:v>3163102.80933649</c:v>
                </c:pt>
                <c:pt idx="14">
                  <c:v>3101847.40250206</c:v>
                </c:pt>
                <c:pt idx="15">
                  <c:v>2964627.3512909</c:v>
                </c:pt>
                <c:pt idx="16">
                  <c:v>2980263.21492095</c:v>
                </c:pt>
                <c:pt idx="17">
                  <c:v>3185056.37105724</c:v>
                </c:pt>
                <c:pt idx="18">
                  <c:v>2980423.25102495</c:v>
                </c:pt>
                <c:pt idx="19">
                  <c:v>3185308.15855566</c:v>
                </c:pt>
                <c:pt idx="20">
                  <c:v>2906345.44605171</c:v>
                </c:pt>
                <c:pt idx="21">
                  <c:v>2632184.15525736</c:v>
                </c:pt>
                <c:pt idx="22">
                  <c:v>2493078.753044</c:v>
                </c:pt>
                <c:pt idx="23">
                  <c:v>2389578.23038172</c:v>
                </c:pt>
                <c:pt idx="24">
                  <c:v>2292656.44861856</c:v>
                </c:pt>
                <c:pt idx="25">
                  <c:v>2336377.70453466</c:v>
                </c:pt>
                <c:pt idx="26">
                  <c:v>2193523.10409333</c:v>
                </c:pt>
                <c:pt idx="27">
                  <c:v>2205220.78885463</c:v>
                </c:pt>
                <c:pt idx="28">
                  <c:v>2251237.39748548</c:v>
                </c:pt>
                <c:pt idx="29">
                  <c:v>2114880.37364371</c:v>
                </c:pt>
                <c:pt idx="30">
                  <c:v>1958944.20700328</c:v>
                </c:pt>
                <c:pt idx="31">
                  <c:v>1847201.90218121</c:v>
                </c:pt>
                <c:pt idx="32">
                  <c:v>1740413.32034589</c:v>
                </c:pt>
                <c:pt idx="33">
                  <c:v>1641149.08259398</c:v>
                </c:pt>
                <c:pt idx="34">
                  <c:v>1611136.83838357</c:v>
                </c:pt>
                <c:pt idx="35">
                  <c:v>1633278.81071262</c:v>
                </c:pt>
                <c:pt idx="36">
                  <c:v>1645402.4948884</c:v>
                </c:pt>
                <c:pt idx="37">
                  <c:v>1559660.78994796</c:v>
                </c:pt>
                <c:pt idx="38">
                  <c:v>1502187.52975868</c:v>
                </c:pt>
                <c:pt idx="39">
                  <c:v>1488971.23518212</c:v>
                </c:pt>
                <c:pt idx="40">
                  <c:v>1481854.89746616</c:v>
                </c:pt>
                <c:pt idx="41">
                  <c:v>1414422.66287081</c:v>
                </c:pt>
                <c:pt idx="42">
                  <c:v>1340885.51627513</c:v>
                </c:pt>
                <c:pt idx="43">
                  <c:v>1287331.38276954</c:v>
                </c:pt>
                <c:pt idx="44">
                  <c:v>1247219.08043101</c:v>
                </c:pt>
                <c:pt idx="45">
                  <c:v>1229223.22655581</c:v>
                </c:pt>
                <c:pt idx="46">
                  <c:v>1205299.77225813</c:v>
                </c:pt>
                <c:pt idx="47">
                  <c:v>1154236.43193963</c:v>
                </c:pt>
                <c:pt idx="48">
                  <c:v>1136334.1570536</c:v>
                </c:pt>
                <c:pt idx="49">
                  <c:v>1103777.1534312</c:v>
                </c:pt>
                <c:pt idx="50">
                  <c:v>1070693.48735545</c:v>
                </c:pt>
                <c:pt idx="51">
                  <c:v>1036568.76066445</c:v>
                </c:pt>
                <c:pt idx="52">
                  <c:v>1006046.45885707</c:v>
                </c:pt>
                <c:pt idx="53">
                  <c:v>971599.820499168</c:v>
                </c:pt>
                <c:pt idx="54">
                  <c:v>951784.16606393</c:v>
                </c:pt>
                <c:pt idx="55">
                  <c:v>923385.17357833</c:v>
                </c:pt>
                <c:pt idx="56">
                  <c:v>895915.963221817</c:v>
                </c:pt>
                <c:pt idx="57">
                  <c:v>875049.442233711</c:v>
                </c:pt>
                <c:pt idx="58">
                  <c:v>850576.656764142</c:v>
                </c:pt>
                <c:pt idx="59">
                  <c:v>841364.575884739</c:v>
                </c:pt>
                <c:pt idx="60">
                  <c:v>828277.596515129</c:v>
                </c:pt>
                <c:pt idx="61">
                  <c:v>808289.664094928</c:v>
                </c:pt>
                <c:pt idx="62">
                  <c:v>784898.375115796</c:v>
                </c:pt>
                <c:pt idx="63">
                  <c:v>765643.202650915</c:v>
                </c:pt>
                <c:pt idx="64">
                  <c:v>748360.988400404</c:v>
                </c:pt>
                <c:pt idx="65">
                  <c:v>738809.54090703</c:v>
                </c:pt>
                <c:pt idx="66">
                  <c:v>727818.983960472</c:v>
                </c:pt>
                <c:pt idx="67">
                  <c:v>707793.600351351</c:v>
                </c:pt>
                <c:pt idx="68">
                  <c:v>697941.27420167</c:v>
                </c:pt>
                <c:pt idx="69">
                  <c:v>683629.456633734</c:v>
                </c:pt>
                <c:pt idx="70">
                  <c:v>669429.069745063</c:v>
                </c:pt>
                <c:pt idx="71">
                  <c:v>656487.569370464</c:v>
                </c:pt>
                <c:pt idx="72">
                  <c:v>645531.041244942</c:v>
                </c:pt>
                <c:pt idx="73">
                  <c:v>631863.568033197</c:v>
                </c:pt>
                <c:pt idx="74">
                  <c:v>623347.22445564</c:v>
                </c:pt>
                <c:pt idx="75">
                  <c:v>610782.433663406</c:v>
                </c:pt>
                <c:pt idx="76">
                  <c:v>598048.163949417</c:v>
                </c:pt>
                <c:pt idx="77">
                  <c:v>587774.459469719</c:v>
                </c:pt>
                <c:pt idx="78">
                  <c:v>575516.425542403</c:v>
                </c:pt>
                <c:pt idx="79">
                  <c:v>570051.66992331</c:v>
                </c:pt>
                <c:pt idx="80">
                  <c:v>563422.274288905</c:v>
                </c:pt>
                <c:pt idx="81">
                  <c:v>554179.639735322</c:v>
                </c:pt>
                <c:pt idx="82">
                  <c:v>543238.067724702</c:v>
                </c:pt>
                <c:pt idx="83">
                  <c:v>533879.745835003</c:v>
                </c:pt>
                <c:pt idx="84">
                  <c:v>525031.092463643</c:v>
                </c:pt>
                <c:pt idx="85">
                  <c:v>520283.854832662</c:v>
                </c:pt>
                <c:pt idx="86">
                  <c:v>515269.94109427</c:v>
                </c:pt>
                <c:pt idx="87">
                  <c:v>505278.257638722</c:v>
                </c:pt>
                <c:pt idx="88">
                  <c:v>499618.046006484</c:v>
                </c:pt>
                <c:pt idx="89">
                  <c:v>491748.375870824</c:v>
                </c:pt>
                <c:pt idx="90">
                  <c:v>484046.834956486</c:v>
                </c:pt>
                <c:pt idx="91">
                  <c:v>477155.735543221</c:v>
                </c:pt>
                <c:pt idx="92">
                  <c:v>471492.901666914</c:v>
                </c:pt>
                <c:pt idx="93">
                  <c:v>464312.818219357</c:v>
                </c:pt>
                <c:pt idx="94">
                  <c:v>459796.32280509</c:v>
                </c:pt>
                <c:pt idx="95">
                  <c:v>453001.625191722</c:v>
                </c:pt>
                <c:pt idx="96">
                  <c:v>446019.737895283</c:v>
                </c:pt>
                <c:pt idx="97">
                  <c:v>440439.525900307</c:v>
                </c:pt>
                <c:pt idx="98">
                  <c:v>433334.106261401</c:v>
                </c:pt>
                <c:pt idx="99">
                  <c:v>430034.749787006</c:v>
                </c:pt>
                <c:pt idx="100">
                  <c:v>426332.106204288</c:v>
                </c:pt>
                <c:pt idx="101">
                  <c:v>421249.695070356</c:v>
                </c:pt>
                <c:pt idx="102">
                  <c:v>415038.76950021</c:v>
                </c:pt>
                <c:pt idx="103">
                  <c:v>409659.019203135</c:v>
                </c:pt>
                <c:pt idx="104">
                  <c:v>404350.089118638</c:v>
                </c:pt>
                <c:pt idx="105">
                  <c:v>401780.93408285</c:v>
                </c:pt>
                <c:pt idx="106">
                  <c:v>399331.851714644</c:v>
                </c:pt>
                <c:pt idx="107">
                  <c:v>393515.662601622</c:v>
                </c:pt>
                <c:pt idx="108">
                  <c:v>390178.603617254</c:v>
                </c:pt>
                <c:pt idx="109">
                  <c:v>385337.995689173</c:v>
                </c:pt>
                <c:pt idx="110">
                  <c:v>380611.042882647</c:v>
                </c:pt>
                <c:pt idx="111">
                  <c:v>376474.933923304</c:v>
                </c:pt>
                <c:pt idx="112">
                  <c:v>373257.73699812</c:v>
                </c:pt>
                <c:pt idx="113">
                  <c:v>368987.690554704</c:v>
                </c:pt>
                <c:pt idx="114">
                  <c:v>366401.019448054</c:v>
                </c:pt>
                <c:pt idx="115">
                  <c:v>362209.822771341</c:v>
                </c:pt>
                <c:pt idx="116">
                  <c:v>357855.28164073</c:v>
                </c:pt>
                <c:pt idx="117">
                  <c:v>354641.038935641</c:v>
                </c:pt>
                <c:pt idx="118">
                  <c:v>350081.717820564</c:v>
                </c:pt>
                <c:pt idx="119">
                  <c:v>348137.695068537</c:v>
                </c:pt>
                <c:pt idx="120">
                  <c:v>346083.20653348</c:v>
                </c:pt>
                <c:pt idx="121">
                  <c:v>343130.851018152</c:v>
                </c:pt>
                <c:pt idx="122">
                  <c:v>339249.659321217</c:v>
                </c:pt>
                <c:pt idx="123">
                  <c:v>335912.315204278</c:v>
                </c:pt>
                <c:pt idx="124">
                  <c:v>332397.292697698</c:v>
                </c:pt>
                <c:pt idx="125">
                  <c:v>331059.949470372</c:v>
                </c:pt>
                <c:pt idx="126">
                  <c:v>330028.119596937</c:v>
                </c:pt>
                <c:pt idx="127">
                  <c:v>326341.615435421</c:v>
                </c:pt>
                <c:pt idx="128">
                  <c:v>324480.616334212</c:v>
                </c:pt>
                <c:pt idx="129">
                  <c:v>321315.3415985</c:v>
                </c:pt>
                <c:pt idx="130">
                  <c:v>318210.863666906</c:v>
                </c:pt>
                <c:pt idx="131">
                  <c:v>315624.227772814</c:v>
                </c:pt>
                <c:pt idx="132">
                  <c:v>313893.754950293</c:v>
                </c:pt>
                <c:pt idx="133">
                  <c:v>311286.234774117</c:v>
                </c:pt>
                <c:pt idx="134">
                  <c:v>309944.457288011</c:v>
                </c:pt>
                <c:pt idx="135">
                  <c:v>307183.488643852</c:v>
                </c:pt>
                <c:pt idx="136">
                  <c:v>304234.463549868</c:v>
                </c:pt>
                <c:pt idx="137">
                  <c:v>302549.008786571</c:v>
                </c:pt>
                <c:pt idx="138">
                  <c:v>299461.07724695</c:v>
                </c:pt>
                <c:pt idx="139">
                  <c:v>298538.226636867</c:v>
                </c:pt>
                <c:pt idx="140">
                  <c:v>297678.256120067</c:v>
                </c:pt>
                <c:pt idx="141">
                  <c:v>296146.994387322</c:v>
                </c:pt>
                <c:pt idx="142">
                  <c:v>293697.742889399</c:v>
                </c:pt>
                <c:pt idx="143">
                  <c:v>291718.663574239</c:v>
                </c:pt>
                <c:pt idx="144">
                  <c:v>289296.805257659</c:v>
                </c:pt>
                <c:pt idx="145">
                  <c:v>288911.14588972</c:v>
                </c:pt>
                <c:pt idx="146">
                  <c:v>288994.232573826</c:v>
                </c:pt>
                <c:pt idx="147">
                  <c:v>286693.137060901</c:v>
                </c:pt>
                <c:pt idx="148">
                  <c:v>286130.07458439</c:v>
                </c:pt>
                <c:pt idx="149">
                  <c:v>284148.409974033</c:v>
                </c:pt>
                <c:pt idx="150">
                  <c:v>282139.314359146</c:v>
                </c:pt>
                <c:pt idx="151">
                  <c:v>280661.358979466</c:v>
                </c:pt>
                <c:pt idx="152">
                  <c:v>280180.599699486</c:v>
                </c:pt>
                <c:pt idx="153">
                  <c:v>278901.034215541</c:v>
                </c:pt>
                <c:pt idx="154">
                  <c:v>278756.939298388</c:v>
                </c:pt>
                <c:pt idx="155">
                  <c:v>277025.729543274</c:v>
                </c:pt>
                <c:pt idx="156">
                  <c:v>274969.953930363</c:v>
                </c:pt>
                <c:pt idx="157">
                  <c:v>274737.669477577</c:v>
                </c:pt>
                <c:pt idx="158">
                  <c:v>272786.598644701</c:v>
                </c:pt>
                <c:pt idx="159">
                  <c:v>272899.947744143</c:v>
                </c:pt>
                <c:pt idx="160">
                  <c:v>273263.186431412</c:v>
                </c:pt>
                <c:pt idx="161">
                  <c:v>273119.37088273</c:v>
                </c:pt>
                <c:pt idx="162">
                  <c:v>271921.153526714</c:v>
                </c:pt>
                <c:pt idx="163">
                  <c:v>271324.742743001</c:v>
                </c:pt>
                <c:pt idx="164">
                  <c:v>269842.587010702</c:v>
                </c:pt>
                <c:pt idx="165">
                  <c:v>270450.967033747</c:v>
                </c:pt>
                <c:pt idx="166">
                  <c:v>271707.752550817</c:v>
                </c:pt>
                <c:pt idx="167">
                  <c:v>270626.90233483</c:v>
                </c:pt>
                <c:pt idx="168">
                  <c:v>271680.280475037</c:v>
                </c:pt>
                <c:pt idx="169">
                  <c:v>270857.603486727</c:v>
                </c:pt>
                <c:pt idx="170">
                  <c:v>269755.138373678</c:v>
                </c:pt>
                <c:pt idx="171">
                  <c:v>269133.922648517</c:v>
                </c:pt>
                <c:pt idx="172">
                  <c:v>269784.870719011</c:v>
                </c:pt>
                <c:pt idx="173">
                  <c:v>269726.127543393</c:v>
                </c:pt>
                <c:pt idx="174">
                  <c:v>270959.881302364</c:v>
                </c:pt>
                <c:pt idx="175">
                  <c:v>270043.489673553</c:v>
                </c:pt>
                <c:pt idx="176">
                  <c:v>268411.98500003</c:v>
                </c:pt>
                <c:pt idx="177">
                  <c:v>269387.456800999</c:v>
                </c:pt>
                <c:pt idx="178">
                  <c:v>267474.083422324</c:v>
                </c:pt>
                <c:pt idx="179">
                  <c:v>267717.650573935</c:v>
                </c:pt>
                <c:pt idx="180">
                  <c:v>267890.86672724</c:v>
                </c:pt>
                <c:pt idx="181">
                  <c:v>268394.496028425</c:v>
                </c:pt>
                <c:pt idx="182">
                  <c:v>267321.584014988</c:v>
                </c:pt>
                <c:pt idx="183">
                  <c:v>269018.508092775</c:v>
                </c:pt>
                <c:pt idx="184">
                  <c:v>266293.303823121</c:v>
                </c:pt>
                <c:pt idx="185">
                  <c:v>268028.947187995</c:v>
                </c:pt>
                <c:pt idx="186">
                  <c:v>269816.185416062</c:v>
                </c:pt>
                <c:pt idx="187">
                  <c:v>267538.256918626</c:v>
                </c:pt>
                <c:pt idx="188">
                  <c:v>270395.305053892</c:v>
                </c:pt>
                <c:pt idx="189">
                  <c:v>268599.631766556</c:v>
                </c:pt>
                <c:pt idx="190">
                  <c:v>268507.947325425</c:v>
                </c:pt>
                <c:pt idx="191">
                  <c:v>269496.230071359</c:v>
                </c:pt>
                <c:pt idx="192">
                  <c:v>268041.793647869</c:v>
                </c:pt>
                <c:pt idx="193">
                  <c:v>268801.251695625</c:v>
                </c:pt>
                <c:pt idx="194">
                  <c:v>268595.174324481</c:v>
                </c:pt>
                <c:pt idx="195">
                  <c:v>268404.00292095</c:v>
                </c:pt>
                <c:pt idx="196">
                  <c:v>267823.976463877</c:v>
                </c:pt>
                <c:pt idx="197">
                  <c:v>268050.83847749</c:v>
                </c:pt>
                <c:pt idx="198">
                  <c:v>268912.79763722</c:v>
                </c:pt>
                <c:pt idx="199">
                  <c:v>269664.803720784</c:v>
                </c:pt>
                <c:pt idx="200">
                  <c:v>268002.861872062</c:v>
                </c:pt>
                <c:pt idx="201">
                  <c:v>268441.531988145</c:v>
                </c:pt>
                <c:pt idx="202">
                  <c:v>268204.410941801</c:v>
                </c:pt>
                <c:pt idx="203">
                  <c:v>268453.698387136</c:v>
                </c:pt>
                <c:pt idx="204">
                  <c:v>268405.625738079</c:v>
                </c:pt>
                <c:pt idx="205">
                  <c:v>268295.526544233</c:v>
                </c:pt>
                <c:pt idx="206">
                  <c:v>268328.128303539</c:v>
                </c:pt>
                <c:pt idx="207">
                  <c:v>268568.212543413</c:v>
                </c:pt>
                <c:pt idx="208">
                  <c:v>268746.391309348</c:v>
                </c:pt>
                <c:pt idx="209">
                  <c:v>268578.31624079</c:v>
                </c:pt>
                <c:pt idx="210">
                  <c:v>268376.490252409</c:v>
                </c:pt>
                <c:pt idx="211">
                  <c:v>268302.329103804</c:v>
                </c:pt>
                <c:pt idx="212">
                  <c:v>268358.16485941</c:v>
                </c:pt>
                <c:pt idx="213">
                  <c:v>268508.711293888</c:v>
                </c:pt>
                <c:pt idx="214">
                  <c:v>268587.29038541</c:v>
                </c:pt>
                <c:pt idx="215">
                  <c:v>268629.294517794</c:v>
                </c:pt>
                <c:pt idx="216">
                  <c:v>268786.956194768</c:v>
                </c:pt>
                <c:pt idx="217">
                  <c:v>268482.929199107</c:v>
                </c:pt>
                <c:pt idx="218">
                  <c:v>268455.892641247</c:v>
                </c:pt>
                <c:pt idx="219">
                  <c:v>268417.674035503</c:v>
                </c:pt>
                <c:pt idx="220">
                  <c:v>268711.99392563</c:v>
                </c:pt>
                <c:pt idx="221">
                  <c:v>268430.665657899</c:v>
                </c:pt>
                <c:pt idx="222">
                  <c:v>268477.725400611</c:v>
                </c:pt>
                <c:pt idx="223">
                  <c:v>268443.970932795</c:v>
                </c:pt>
                <c:pt idx="224">
                  <c:v>268301.685531819</c:v>
                </c:pt>
                <c:pt idx="225">
                  <c:v>268574.110281769</c:v>
                </c:pt>
                <c:pt idx="226">
                  <c:v>268583.204903701</c:v>
                </c:pt>
                <c:pt idx="227">
                  <c:v>268507.346950179</c:v>
                </c:pt>
                <c:pt idx="228">
                  <c:v>268620.93617286</c:v>
                </c:pt>
                <c:pt idx="229">
                  <c:v>268673.641483778</c:v>
                </c:pt>
                <c:pt idx="230">
                  <c:v>268690.29614061</c:v>
                </c:pt>
                <c:pt idx="231">
                  <c:v>268667.715701065</c:v>
                </c:pt>
                <c:pt idx="232">
                  <c:v>268639.078304846</c:v>
                </c:pt>
                <c:pt idx="233">
                  <c:v>268623.875229281</c:v>
                </c:pt>
                <c:pt idx="234">
                  <c:v>268616.381543507</c:v>
                </c:pt>
                <c:pt idx="235">
                  <c:v>268604.181361249</c:v>
                </c:pt>
                <c:pt idx="236">
                  <c:v>268540.3008357</c:v>
                </c:pt>
                <c:pt idx="237">
                  <c:v>268536.691309209</c:v>
                </c:pt>
                <c:pt idx="238">
                  <c:v>268557.146991116</c:v>
                </c:pt>
                <c:pt idx="239">
                  <c:v>268544.808165644</c:v>
                </c:pt>
                <c:pt idx="240">
                  <c:v>268555.117635305</c:v>
                </c:pt>
                <c:pt idx="241">
                  <c:v>268530.449079469</c:v>
                </c:pt>
                <c:pt idx="242">
                  <c:v>268543.692170972</c:v>
                </c:pt>
                <c:pt idx="243">
                  <c:v>268574.033830291</c:v>
                </c:pt>
                <c:pt idx="244">
                  <c:v>268568.982938649</c:v>
                </c:pt>
                <c:pt idx="245">
                  <c:v>268587.438218024</c:v>
                </c:pt>
                <c:pt idx="246">
                  <c:v>268588.599180914</c:v>
                </c:pt>
                <c:pt idx="247">
                  <c:v>268613.964312895</c:v>
                </c:pt>
                <c:pt idx="248">
                  <c:v>268591.456616005</c:v>
                </c:pt>
                <c:pt idx="249">
                  <c:v>268609.612804407</c:v>
                </c:pt>
                <c:pt idx="250">
                  <c:v>268588.109335804</c:v>
                </c:pt>
                <c:pt idx="251">
                  <c:v>268579.401656441</c:v>
                </c:pt>
                <c:pt idx="252">
                  <c:v>268594.48282052</c:v>
                </c:pt>
                <c:pt idx="253">
                  <c:v>268579.312159764</c:v>
                </c:pt>
                <c:pt idx="254">
                  <c:v>268582.275476202</c:v>
                </c:pt>
                <c:pt idx="255">
                  <c:v>268587.987179582</c:v>
                </c:pt>
                <c:pt idx="256">
                  <c:v>268598.781937194</c:v>
                </c:pt>
                <c:pt idx="257">
                  <c:v>268596.017048103</c:v>
                </c:pt>
                <c:pt idx="258">
                  <c:v>268605.08863185</c:v>
                </c:pt>
                <c:pt idx="259">
                  <c:v>268593.55029338</c:v>
                </c:pt>
                <c:pt idx="260">
                  <c:v>268594.136761518</c:v>
                </c:pt>
                <c:pt idx="261">
                  <c:v>268586.866234684</c:v>
                </c:pt>
                <c:pt idx="262">
                  <c:v>268589.632068419</c:v>
                </c:pt>
                <c:pt idx="263">
                  <c:v>268581.770375247</c:v>
                </c:pt>
                <c:pt idx="264">
                  <c:v>268585.066786342</c:v>
                </c:pt>
                <c:pt idx="265">
                  <c:v>268581.351486719</c:v>
                </c:pt>
                <c:pt idx="266">
                  <c:v>268599.600367897</c:v>
                </c:pt>
                <c:pt idx="267">
                  <c:v>268580.006987074</c:v>
                </c:pt>
                <c:pt idx="268">
                  <c:v>268583.707002243</c:v>
                </c:pt>
                <c:pt idx="269">
                  <c:v>268585.311496662</c:v>
                </c:pt>
                <c:pt idx="270">
                  <c:v>268588.143473755</c:v>
                </c:pt>
                <c:pt idx="271">
                  <c:v>268585.460587589</c:v>
                </c:pt>
                <c:pt idx="272">
                  <c:v>268593.525936214</c:v>
                </c:pt>
                <c:pt idx="273">
                  <c:v>268586.561319152</c:v>
                </c:pt>
                <c:pt idx="274">
                  <c:v>268587.306846264</c:v>
                </c:pt>
                <c:pt idx="275">
                  <c:v>268584.353562641</c:v>
                </c:pt>
                <c:pt idx="276">
                  <c:v>268585.500917471</c:v>
                </c:pt>
                <c:pt idx="277">
                  <c:v>268576.419326239</c:v>
                </c:pt>
                <c:pt idx="278">
                  <c:v>268573.750157032</c:v>
                </c:pt>
                <c:pt idx="279">
                  <c:v>268574.399306974</c:v>
                </c:pt>
                <c:pt idx="280">
                  <c:v>268574.503412249</c:v>
                </c:pt>
                <c:pt idx="281">
                  <c:v>268584.472009916</c:v>
                </c:pt>
                <c:pt idx="282">
                  <c:v>268585.111549243</c:v>
                </c:pt>
                <c:pt idx="283">
                  <c:v>268586.512785387</c:v>
                </c:pt>
                <c:pt idx="284">
                  <c:v>268584.696619364</c:v>
                </c:pt>
                <c:pt idx="285">
                  <c:v>268586.424312915</c:v>
                </c:pt>
                <c:pt idx="286">
                  <c:v>268588.538439637</c:v>
                </c:pt>
                <c:pt idx="287">
                  <c:v>268586.812285768</c:v>
                </c:pt>
                <c:pt idx="288">
                  <c:v>268586.014134411</c:v>
                </c:pt>
                <c:pt idx="289">
                  <c:v>268584.050168847</c:v>
                </c:pt>
                <c:pt idx="290">
                  <c:v>268588.74183058</c:v>
                </c:pt>
                <c:pt idx="291">
                  <c:v>268589.963070134</c:v>
                </c:pt>
                <c:pt idx="292">
                  <c:v>268589.231047521</c:v>
                </c:pt>
                <c:pt idx="293">
                  <c:v>268588.017542886</c:v>
                </c:pt>
                <c:pt idx="294">
                  <c:v>268587.141267032</c:v>
                </c:pt>
                <c:pt idx="295">
                  <c:v>268583.641862345</c:v>
                </c:pt>
                <c:pt idx="296">
                  <c:v>268582.647571042</c:v>
                </c:pt>
                <c:pt idx="297">
                  <c:v>268585.324384322</c:v>
                </c:pt>
                <c:pt idx="298">
                  <c:v>268583.086106528</c:v>
                </c:pt>
                <c:pt idx="299">
                  <c:v>268580.749879933</c:v>
                </c:pt>
                <c:pt idx="300">
                  <c:v>268581.988219306</c:v>
                </c:pt>
                <c:pt idx="301">
                  <c:v>268583.687476738</c:v>
                </c:pt>
                <c:pt idx="302">
                  <c:v>268582.464531518</c:v>
                </c:pt>
                <c:pt idx="303">
                  <c:v>268577.960344892</c:v>
                </c:pt>
                <c:pt idx="304">
                  <c:v>268582.313121265</c:v>
                </c:pt>
                <c:pt idx="305">
                  <c:v>268581.364191355</c:v>
                </c:pt>
                <c:pt idx="306">
                  <c:v>268583.742284166</c:v>
                </c:pt>
                <c:pt idx="307">
                  <c:v>268583.619981353</c:v>
                </c:pt>
                <c:pt idx="308">
                  <c:v>268585.242998084</c:v>
                </c:pt>
                <c:pt idx="309">
                  <c:v>268582.837309683</c:v>
                </c:pt>
                <c:pt idx="310">
                  <c:v>268583.818834364</c:v>
                </c:pt>
                <c:pt idx="311">
                  <c:v>268583.330930037</c:v>
                </c:pt>
                <c:pt idx="312">
                  <c:v>268585.498399237</c:v>
                </c:pt>
                <c:pt idx="313">
                  <c:v>268582.89081758</c:v>
                </c:pt>
                <c:pt idx="314">
                  <c:v>268583.764022317</c:v>
                </c:pt>
                <c:pt idx="315">
                  <c:v>268583.937523692</c:v>
                </c:pt>
                <c:pt idx="316">
                  <c:v>268583.503618433</c:v>
                </c:pt>
                <c:pt idx="317">
                  <c:v>268584.111116105</c:v>
                </c:pt>
                <c:pt idx="318">
                  <c:v>268583.118579642</c:v>
                </c:pt>
                <c:pt idx="319">
                  <c:v>268584.112073304</c:v>
                </c:pt>
                <c:pt idx="320">
                  <c:v>268585.088511792</c:v>
                </c:pt>
                <c:pt idx="321">
                  <c:v>268583.897505061</c:v>
                </c:pt>
                <c:pt idx="322">
                  <c:v>268584.169488435</c:v>
                </c:pt>
                <c:pt idx="323">
                  <c:v>268584.14281201</c:v>
                </c:pt>
                <c:pt idx="324">
                  <c:v>268583.906562732</c:v>
                </c:pt>
                <c:pt idx="325">
                  <c:v>268583.728935641</c:v>
                </c:pt>
                <c:pt idx="326">
                  <c:v>268584.047717115</c:v>
                </c:pt>
                <c:pt idx="327">
                  <c:v>268583.773986272</c:v>
                </c:pt>
                <c:pt idx="328">
                  <c:v>268584.095948506</c:v>
                </c:pt>
                <c:pt idx="329">
                  <c:v>268583.801558211</c:v>
                </c:pt>
                <c:pt idx="330">
                  <c:v>268584.502322985</c:v>
                </c:pt>
                <c:pt idx="331">
                  <c:v>268584.961999241</c:v>
                </c:pt>
                <c:pt idx="332">
                  <c:v>268584.534524099</c:v>
                </c:pt>
                <c:pt idx="333">
                  <c:v>268584.568511405</c:v>
                </c:pt>
                <c:pt idx="334">
                  <c:v>268584.219772863</c:v>
                </c:pt>
                <c:pt idx="335">
                  <c:v>268584.502157733</c:v>
                </c:pt>
                <c:pt idx="336">
                  <c:v>268584.830877294</c:v>
                </c:pt>
                <c:pt idx="337">
                  <c:v>268584.814182382</c:v>
                </c:pt>
                <c:pt idx="338">
                  <c:v>268584.843413773</c:v>
                </c:pt>
                <c:pt idx="339">
                  <c:v>268584.574194913</c:v>
                </c:pt>
                <c:pt idx="340">
                  <c:v>268584.772662272</c:v>
                </c:pt>
                <c:pt idx="341">
                  <c:v>268584.358931522</c:v>
                </c:pt>
                <c:pt idx="342">
                  <c:v>268584.821278356</c:v>
                </c:pt>
                <c:pt idx="343">
                  <c:v>268585.054376105</c:v>
                </c:pt>
                <c:pt idx="344">
                  <c:v>268584.926861884</c:v>
                </c:pt>
                <c:pt idx="345">
                  <c:v>268584.543429612</c:v>
                </c:pt>
                <c:pt idx="346">
                  <c:v>268584.419873642</c:v>
                </c:pt>
                <c:pt idx="347">
                  <c:v>268584.264584317</c:v>
                </c:pt>
                <c:pt idx="348">
                  <c:v>268584.421932161</c:v>
                </c:pt>
                <c:pt idx="349">
                  <c:v>268584.347742321</c:v>
                </c:pt>
                <c:pt idx="350">
                  <c:v>268584.641230572</c:v>
                </c:pt>
                <c:pt idx="351">
                  <c:v>268584.46727315</c:v>
                </c:pt>
                <c:pt idx="352">
                  <c:v>268584.175972199</c:v>
                </c:pt>
                <c:pt idx="353">
                  <c:v>268584.395408131</c:v>
                </c:pt>
                <c:pt idx="354">
                  <c:v>268584.481953074</c:v>
                </c:pt>
                <c:pt idx="355">
                  <c:v>268584.526852927</c:v>
                </c:pt>
                <c:pt idx="356">
                  <c:v>268584.417393612</c:v>
                </c:pt>
                <c:pt idx="357">
                  <c:v>268584.306391824</c:v>
                </c:pt>
                <c:pt idx="358">
                  <c:v>268584.358130311</c:v>
                </c:pt>
                <c:pt idx="359">
                  <c:v>268584.448149856</c:v>
                </c:pt>
                <c:pt idx="360">
                  <c:v>268584.460141544</c:v>
                </c:pt>
                <c:pt idx="361">
                  <c:v>268584.44945972</c:v>
                </c:pt>
                <c:pt idx="362">
                  <c:v>268584.439057325</c:v>
                </c:pt>
                <c:pt idx="363">
                  <c:v>268584.571414525</c:v>
                </c:pt>
                <c:pt idx="364">
                  <c:v>268584.356141495</c:v>
                </c:pt>
                <c:pt idx="365">
                  <c:v>268584.400057376</c:v>
                </c:pt>
                <c:pt idx="366">
                  <c:v>268584.322887084</c:v>
                </c:pt>
                <c:pt idx="367">
                  <c:v>268584.424993495</c:v>
                </c:pt>
                <c:pt idx="368">
                  <c:v>268584.332630834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TE y TT!$C$2:$C$370</c:f>
              <c:numCache>
                <c:formatCode>General</c:formatCode>
                <c:ptCount val="369"/>
                <c:pt idx="0">
                  <c:v>2259764.45587507</c:v>
                </c:pt>
                <c:pt idx="1">
                  <c:v>9146490.75374709</c:v>
                </c:pt>
                <c:pt idx="2">
                  <c:v>8970825.91252946</c:v>
                </c:pt>
                <c:pt idx="3">
                  <c:v>8791853.56622724</c:v>
                </c:pt>
                <c:pt idx="4">
                  <c:v>8610784.40090683</c:v>
                </c:pt>
                <c:pt idx="5">
                  <c:v>8428502.7257814</c:v>
                </c:pt>
                <c:pt idx="6">
                  <c:v>8245727.02073765</c:v>
                </c:pt>
                <c:pt idx="7">
                  <c:v>8063113.13543757</c:v>
                </c:pt>
                <c:pt idx="8">
                  <c:v>7892982.22085023</c:v>
                </c:pt>
                <c:pt idx="9">
                  <c:v>7726182.2230887</c:v>
                </c:pt>
                <c:pt idx="10">
                  <c:v>5320531.69937375</c:v>
                </c:pt>
                <c:pt idx="11">
                  <c:v>4481481.27132298</c:v>
                </c:pt>
                <c:pt idx="12">
                  <c:v>4236898.22337218</c:v>
                </c:pt>
                <c:pt idx="13">
                  <c:v>4058283.45862448</c:v>
                </c:pt>
                <c:pt idx="14">
                  <c:v>4039011.40021611</c:v>
                </c:pt>
                <c:pt idx="15">
                  <c:v>3899895.96284835</c:v>
                </c:pt>
                <c:pt idx="16">
                  <c:v>3907297.73496013</c:v>
                </c:pt>
                <c:pt idx="17">
                  <c:v>3961453.67551663</c:v>
                </c:pt>
                <c:pt idx="18">
                  <c:v>3907753.21018151</c:v>
                </c:pt>
                <c:pt idx="19">
                  <c:v>3963699.79787075</c:v>
                </c:pt>
                <c:pt idx="20">
                  <c:v>3769747.12358558</c:v>
                </c:pt>
                <c:pt idx="21">
                  <c:v>3497044.59923592</c:v>
                </c:pt>
                <c:pt idx="22">
                  <c:v>3331584.32182604</c:v>
                </c:pt>
                <c:pt idx="23">
                  <c:v>3215827.37005156</c:v>
                </c:pt>
                <c:pt idx="24">
                  <c:v>3182978.95438398</c:v>
                </c:pt>
                <c:pt idx="25">
                  <c:v>3197048.72527124</c:v>
                </c:pt>
                <c:pt idx="26">
                  <c:v>3096904.92339925</c:v>
                </c:pt>
                <c:pt idx="27">
                  <c:v>3071203.23376179</c:v>
                </c:pt>
                <c:pt idx="28">
                  <c:v>3085516.82593412</c:v>
                </c:pt>
                <c:pt idx="29">
                  <c:v>3000958.13541727</c:v>
                </c:pt>
                <c:pt idx="30">
                  <c:v>2908719.03390941</c:v>
                </c:pt>
                <c:pt idx="31">
                  <c:v>2811799.59978875</c:v>
                </c:pt>
                <c:pt idx="32">
                  <c:v>2737242.29609539</c:v>
                </c:pt>
                <c:pt idx="33">
                  <c:v>2671973.07598354</c:v>
                </c:pt>
                <c:pt idx="34">
                  <c:v>2640104.31937478</c:v>
                </c:pt>
                <c:pt idx="35">
                  <c:v>2634447.17477966</c:v>
                </c:pt>
                <c:pt idx="36">
                  <c:v>2635080.4262453</c:v>
                </c:pt>
                <c:pt idx="37">
                  <c:v>2581591.01355146</c:v>
                </c:pt>
                <c:pt idx="38">
                  <c:v>2551987.67292112</c:v>
                </c:pt>
                <c:pt idx="39">
                  <c:v>2531265.18397456</c:v>
                </c:pt>
                <c:pt idx="40">
                  <c:v>2529866.25037547</c:v>
                </c:pt>
                <c:pt idx="41">
                  <c:v>2478585.00807405</c:v>
                </c:pt>
                <c:pt idx="42">
                  <c:v>2429667.79684849</c:v>
                </c:pt>
                <c:pt idx="43">
                  <c:v>2388576.30808295</c:v>
                </c:pt>
                <c:pt idx="44">
                  <c:v>2363770.80840683</c:v>
                </c:pt>
                <c:pt idx="45">
                  <c:v>2342562.78359313</c:v>
                </c:pt>
                <c:pt idx="46">
                  <c:v>2320798.58377925</c:v>
                </c:pt>
                <c:pt idx="47">
                  <c:v>2292221.53597914</c:v>
                </c:pt>
                <c:pt idx="48">
                  <c:v>2274073.96843772</c:v>
                </c:pt>
                <c:pt idx="49">
                  <c:v>2257813.94107008</c:v>
                </c:pt>
                <c:pt idx="50">
                  <c:v>2238827.09449181</c:v>
                </c:pt>
                <c:pt idx="51">
                  <c:v>2215496.23346055</c:v>
                </c:pt>
                <c:pt idx="52">
                  <c:v>2191580.80117946</c:v>
                </c:pt>
                <c:pt idx="53">
                  <c:v>2168945.91509401</c:v>
                </c:pt>
                <c:pt idx="54">
                  <c:v>2153220.96564057</c:v>
                </c:pt>
                <c:pt idx="55">
                  <c:v>2137683.55829109</c:v>
                </c:pt>
                <c:pt idx="56">
                  <c:v>2121759.22826466</c:v>
                </c:pt>
                <c:pt idx="57">
                  <c:v>2103925.61924391</c:v>
                </c:pt>
                <c:pt idx="58">
                  <c:v>2090551.39969863</c:v>
                </c:pt>
                <c:pt idx="59">
                  <c:v>2080592.13435546</c:v>
                </c:pt>
                <c:pt idx="60">
                  <c:v>2069219.49978606</c:v>
                </c:pt>
                <c:pt idx="61">
                  <c:v>2055257.62299682</c:v>
                </c:pt>
                <c:pt idx="62">
                  <c:v>2040947.91107741</c:v>
                </c:pt>
                <c:pt idx="63">
                  <c:v>2026924.55304387</c:v>
                </c:pt>
                <c:pt idx="64">
                  <c:v>2016221.46321586</c:v>
                </c:pt>
                <c:pt idx="65">
                  <c:v>2006975.07269048</c:v>
                </c:pt>
                <c:pt idx="66">
                  <c:v>1997186.03993587</c:v>
                </c:pt>
                <c:pt idx="67">
                  <c:v>1984764.78148752</c:v>
                </c:pt>
                <c:pt idx="68">
                  <c:v>1975603.009578</c:v>
                </c:pt>
                <c:pt idx="69">
                  <c:v>1967583.82775277</c:v>
                </c:pt>
                <c:pt idx="70">
                  <c:v>1959058.78644328</c:v>
                </c:pt>
                <c:pt idx="71">
                  <c:v>1949981.45244984</c:v>
                </c:pt>
                <c:pt idx="72">
                  <c:v>1940904.97489071</c:v>
                </c:pt>
                <c:pt idx="73">
                  <c:v>1931586.79155264</c:v>
                </c:pt>
                <c:pt idx="74">
                  <c:v>1924635.35736831</c:v>
                </c:pt>
                <c:pt idx="75">
                  <c:v>1917418.92497171</c:v>
                </c:pt>
                <c:pt idx="76">
                  <c:v>1909963.81040442</c:v>
                </c:pt>
                <c:pt idx="77">
                  <c:v>1901654.87360594</c:v>
                </c:pt>
                <c:pt idx="78">
                  <c:v>1894547.20291832</c:v>
                </c:pt>
                <c:pt idx="79">
                  <c:v>1889319.83184704</c:v>
                </c:pt>
                <c:pt idx="80">
                  <c:v>1883645.98460408</c:v>
                </c:pt>
                <c:pt idx="81">
                  <c:v>1877083.69573629</c:v>
                </c:pt>
                <c:pt idx="82">
                  <c:v>1870333.92236407</c:v>
                </c:pt>
                <c:pt idx="83">
                  <c:v>1863581.48992515</c:v>
                </c:pt>
                <c:pt idx="84">
                  <c:v>1858081.64938391</c:v>
                </c:pt>
                <c:pt idx="85">
                  <c:v>1853591.02578071</c:v>
                </c:pt>
                <c:pt idx="86">
                  <c:v>1848944.05049944</c:v>
                </c:pt>
                <c:pt idx="87">
                  <c:v>1842603.35933205</c:v>
                </c:pt>
                <c:pt idx="88">
                  <c:v>1837561.59991947</c:v>
                </c:pt>
                <c:pt idx="89">
                  <c:v>1832926.25949465</c:v>
                </c:pt>
                <c:pt idx="90">
                  <c:v>1828214.26298363</c:v>
                </c:pt>
                <c:pt idx="91">
                  <c:v>1823408.85429596</c:v>
                </c:pt>
                <c:pt idx="92">
                  <c:v>1818703.81948444</c:v>
                </c:pt>
                <c:pt idx="93">
                  <c:v>1813722.53489105</c:v>
                </c:pt>
                <c:pt idx="94">
                  <c:v>1809973.68598345</c:v>
                </c:pt>
                <c:pt idx="95">
                  <c:v>1805990.15096959</c:v>
                </c:pt>
                <c:pt idx="96">
                  <c:v>1801921.55957387</c:v>
                </c:pt>
                <c:pt idx="97">
                  <c:v>1797409.44317925</c:v>
                </c:pt>
                <c:pt idx="98">
                  <c:v>1793152.52733173</c:v>
                </c:pt>
                <c:pt idx="99">
                  <c:v>1790103.84782052</c:v>
                </c:pt>
                <c:pt idx="100">
                  <c:v>1786891.8204254</c:v>
                </c:pt>
                <c:pt idx="101">
                  <c:v>1783186.01866545</c:v>
                </c:pt>
                <c:pt idx="102">
                  <c:v>1779287.96827964</c:v>
                </c:pt>
                <c:pt idx="103">
                  <c:v>1775388.00856358</c:v>
                </c:pt>
                <c:pt idx="104">
                  <c:v>1772055.5894302</c:v>
                </c:pt>
                <c:pt idx="105">
                  <c:v>1769576.03620753</c:v>
                </c:pt>
                <c:pt idx="106">
                  <c:v>1767114.72588325</c:v>
                </c:pt>
                <c:pt idx="107">
                  <c:v>1763365.67463102</c:v>
                </c:pt>
                <c:pt idx="108">
                  <c:v>1760362.0446128</c:v>
                </c:pt>
                <c:pt idx="109">
                  <c:v>1757403.15830283</c:v>
                </c:pt>
                <c:pt idx="110">
                  <c:v>1754463.7992579</c:v>
                </c:pt>
                <c:pt idx="111">
                  <c:v>1751574.30583684</c:v>
                </c:pt>
                <c:pt idx="112">
                  <c:v>1748831.86239189</c:v>
                </c:pt>
                <c:pt idx="113">
                  <c:v>1745799.55010295</c:v>
                </c:pt>
                <c:pt idx="114">
                  <c:v>1743563.79188835</c:v>
                </c:pt>
                <c:pt idx="115">
                  <c:v>1741049.75171643</c:v>
                </c:pt>
                <c:pt idx="116">
                  <c:v>1738507.69265026</c:v>
                </c:pt>
                <c:pt idx="117">
                  <c:v>1735817.12246869</c:v>
                </c:pt>
                <c:pt idx="118">
                  <c:v>1733015.56573398</c:v>
                </c:pt>
                <c:pt idx="119">
                  <c:v>1731168.9121439</c:v>
                </c:pt>
                <c:pt idx="120">
                  <c:v>1729270.98085212</c:v>
                </c:pt>
                <c:pt idx="121">
                  <c:v>1727015.12445899</c:v>
                </c:pt>
                <c:pt idx="122">
                  <c:v>1724526.11035912</c:v>
                </c:pt>
                <c:pt idx="123">
                  <c:v>1722051.05044498</c:v>
                </c:pt>
                <c:pt idx="124">
                  <c:v>1719807.99371123</c:v>
                </c:pt>
                <c:pt idx="125">
                  <c:v>1718393.32904981</c:v>
                </c:pt>
                <c:pt idx="126">
                  <c:v>1717099.12006317</c:v>
                </c:pt>
                <c:pt idx="127">
                  <c:v>1714671.13682109</c:v>
                </c:pt>
                <c:pt idx="128">
                  <c:v>1712845.51482165</c:v>
                </c:pt>
                <c:pt idx="129">
                  <c:v>1710827.42515771</c:v>
                </c:pt>
                <c:pt idx="130">
                  <c:v>1708851.43764222</c:v>
                </c:pt>
                <c:pt idx="131">
                  <c:v>1707010.48501224</c:v>
                </c:pt>
                <c:pt idx="132">
                  <c:v>1705392.13786804</c:v>
                </c:pt>
                <c:pt idx="133">
                  <c:v>1703448.60408303</c:v>
                </c:pt>
                <c:pt idx="134">
                  <c:v>1702129.53318211</c:v>
                </c:pt>
                <c:pt idx="135">
                  <c:v>1700415.05164003</c:v>
                </c:pt>
                <c:pt idx="136">
                  <c:v>1698672.01597845</c:v>
                </c:pt>
                <c:pt idx="137">
                  <c:v>1697077.60335062</c:v>
                </c:pt>
                <c:pt idx="138">
                  <c:v>1695113.48908915</c:v>
                </c:pt>
                <c:pt idx="139">
                  <c:v>1694068.7184964</c:v>
                </c:pt>
                <c:pt idx="140">
                  <c:v>1693047.74457185</c:v>
                </c:pt>
                <c:pt idx="141">
                  <c:v>1691720.19843971</c:v>
                </c:pt>
                <c:pt idx="142">
                  <c:v>1690079.60263862</c:v>
                </c:pt>
                <c:pt idx="143">
                  <c:v>1688494.8036137</c:v>
                </c:pt>
                <c:pt idx="144">
                  <c:v>1686890.21407665</c:v>
                </c:pt>
                <c:pt idx="145">
                  <c:v>1686212.30964292</c:v>
                </c:pt>
                <c:pt idx="146">
                  <c:v>1685758.68946054</c:v>
                </c:pt>
                <c:pt idx="147">
                  <c:v>1684162.97062009</c:v>
                </c:pt>
                <c:pt idx="148">
                  <c:v>1683242.65992493</c:v>
                </c:pt>
                <c:pt idx="149">
                  <c:v>1681868.29873184</c:v>
                </c:pt>
                <c:pt idx="150">
                  <c:v>1680515.07460143</c:v>
                </c:pt>
                <c:pt idx="151">
                  <c:v>1679382.92129561</c:v>
                </c:pt>
                <c:pt idx="152">
                  <c:v>1678625.84964064</c:v>
                </c:pt>
                <c:pt idx="153">
                  <c:v>1677497.96343904</c:v>
                </c:pt>
                <c:pt idx="154">
                  <c:v>1676968.41808417</c:v>
                </c:pt>
                <c:pt idx="155">
                  <c:v>1675804.08210794</c:v>
                </c:pt>
                <c:pt idx="156">
                  <c:v>1674538.5178118</c:v>
                </c:pt>
                <c:pt idx="157">
                  <c:v>1673885.6224869</c:v>
                </c:pt>
                <c:pt idx="158">
                  <c:v>1672536.87963499</c:v>
                </c:pt>
                <c:pt idx="159">
                  <c:v>1672207.18374439</c:v>
                </c:pt>
                <c:pt idx="160">
                  <c:v>1672001.59471171</c:v>
                </c:pt>
                <c:pt idx="161">
                  <c:v>1671528.40636373</c:v>
                </c:pt>
                <c:pt idx="162">
                  <c:v>1670602.51261096</c:v>
                </c:pt>
                <c:pt idx="163">
                  <c:v>1669846.14767282</c:v>
                </c:pt>
                <c:pt idx="164">
                  <c:v>1668746.90299711</c:v>
                </c:pt>
                <c:pt idx="165">
                  <c:v>1668756.49142469</c:v>
                </c:pt>
                <c:pt idx="166">
                  <c:v>1669126.30090976</c:v>
                </c:pt>
                <c:pt idx="167">
                  <c:v>1668250.59827073</c:v>
                </c:pt>
                <c:pt idx="168">
                  <c:v>1668358.27320315</c:v>
                </c:pt>
                <c:pt idx="169">
                  <c:v>1667630.70588037</c:v>
                </c:pt>
                <c:pt idx="170">
                  <c:v>1666797.27088841</c:v>
                </c:pt>
                <c:pt idx="171">
                  <c:v>1666217.48048831</c:v>
                </c:pt>
                <c:pt idx="172">
                  <c:v>1666234.75151129</c:v>
                </c:pt>
                <c:pt idx="173">
                  <c:v>1665873.35243722</c:v>
                </c:pt>
                <c:pt idx="174">
                  <c:v>1666232.23126165</c:v>
                </c:pt>
                <c:pt idx="175">
                  <c:v>1665557.42077309</c:v>
                </c:pt>
                <c:pt idx="176">
                  <c:v>1664562.57275759</c:v>
                </c:pt>
                <c:pt idx="177">
                  <c:v>1665000.61375255</c:v>
                </c:pt>
                <c:pt idx="178">
                  <c:v>1663729.37297299</c:v>
                </c:pt>
                <c:pt idx="179">
                  <c:v>1663640.25645777</c:v>
                </c:pt>
                <c:pt idx="180">
                  <c:v>1663722.31348229</c:v>
                </c:pt>
                <c:pt idx="181">
                  <c:v>1663718.00087568</c:v>
                </c:pt>
                <c:pt idx="182">
                  <c:v>1663074.40476198</c:v>
                </c:pt>
                <c:pt idx="183">
                  <c:v>1664010.22524456</c:v>
                </c:pt>
                <c:pt idx="184">
                  <c:v>1662477.9173019</c:v>
                </c:pt>
                <c:pt idx="185">
                  <c:v>1663530.51331078</c:v>
                </c:pt>
                <c:pt idx="186">
                  <c:v>1664382.35134472</c:v>
                </c:pt>
                <c:pt idx="187">
                  <c:v>1663365.84323501</c:v>
                </c:pt>
                <c:pt idx="188">
                  <c:v>1664823.9096908</c:v>
                </c:pt>
                <c:pt idx="189">
                  <c:v>1663784.50364193</c:v>
                </c:pt>
                <c:pt idx="190">
                  <c:v>1663782.72952409</c:v>
                </c:pt>
                <c:pt idx="191">
                  <c:v>1664340.45154234</c:v>
                </c:pt>
                <c:pt idx="192">
                  <c:v>1663537.79443939</c:v>
                </c:pt>
                <c:pt idx="193">
                  <c:v>1663810.92878237</c:v>
                </c:pt>
                <c:pt idx="194">
                  <c:v>1663815.81695105</c:v>
                </c:pt>
                <c:pt idx="195">
                  <c:v>1663686.69799103</c:v>
                </c:pt>
                <c:pt idx="196">
                  <c:v>1663403.7870022</c:v>
                </c:pt>
                <c:pt idx="197">
                  <c:v>1663516.31362937</c:v>
                </c:pt>
                <c:pt idx="198">
                  <c:v>1663874.5004036</c:v>
                </c:pt>
                <c:pt idx="199">
                  <c:v>1664327.76088652</c:v>
                </c:pt>
                <c:pt idx="200">
                  <c:v>1663444.57951741</c:v>
                </c:pt>
                <c:pt idx="201">
                  <c:v>1663704.1171399</c:v>
                </c:pt>
                <c:pt idx="202">
                  <c:v>1663667.82014072</c:v>
                </c:pt>
                <c:pt idx="203">
                  <c:v>1663690.74322606</c:v>
                </c:pt>
                <c:pt idx="204">
                  <c:v>1663665.23193285</c:v>
                </c:pt>
                <c:pt idx="205">
                  <c:v>1663605.42891921</c:v>
                </c:pt>
                <c:pt idx="206">
                  <c:v>1663628.43618578</c:v>
                </c:pt>
                <c:pt idx="207">
                  <c:v>1663729.05926921</c:v>
                </c:pt>
                <c:pt idx="208">
                  <c:v>1663820.80790526</c:v>
                </c:pt>
                <c:pt idx="209">
                  <c:v>1663742.03038078</c:v>
                </c:pt>
                <c:pt idx="210">
                  <c:v>1663609.44255791</c:v>
                </c:pt>
                <c:pt idx="211">
                  <c:v>1663604.23211647</c:v>
                </c:pt>
                <c:pt idx="212">
                  <c:v>1663610.10872023</c:v>
                </c:pt>
                <c:pt idx="213">
                  <c:v>1663635.23216359</c:v>
                </c:pt>
                <c:pt idx="214">
                  <c:v>1663657.58562274</c:v>
                </c:pt>
                <c:pt idx="215">
                  <c:v>1663678.68123162</c:v>
                </c:pt>
                <c:pt idx="216">
                  <c:v>1663747.41760301</c:v>
                </c:pt>
                <c:pt idx="217">
                  <c:v>1663605.14586237</c:v>
                </c:pt>
                <c:pt idx="218">
                  <c:v>1663557.45198112</c:v>
                </c:pt>
                <c:pt idx="219">
                  <c:v>1663539.62550774</c:v>
                </c:pt>
                <c:pt idx="220">
                  <c:v>1663683.23716508</c:v>
                </c:pt>
                <c:pt idx="221">
                  <c:v>1663554.95445137</c:v>
                </c:pt>
                <c:pt idx="222">
                  <c:v>1663555.99340422</c:v>
                </c:pt>
                <c:pt idx="223">
                  <c:v>1663568.30629897</c:v>
                </c:pt>
                <c:pt idx="224">
                  <c:v>1663466.79738843</c:v>
                </c:pt>
                <c:pt idx="225">
                  <c:v>1663608.32520066</c:v>
                </c:pt>
                <c:pt idx="226">
                  <c:v>1663616.35996294</c:v>
                </c:pt>
                <c:pt idx="227">
                  <c:v>1663577.30422254</c:v>
                </c:pt>
                <c:pt idx="228">
                  <c:v>1663643.05165614</c:v>
                </c:pt>
                <c:pt idx="229">
                  <c:v>1663662.81482564</c:v>
                </c:pt>
                <c:pt idx="230">
                  <c:v>1663677.29203935</c:v>
                </c:pt>
                <c:pt idx="231">
                  <c:v>1663655.81630501</c:v>
                </c:pt>
                <c:pt idx="232">
                  <c:v>1663658.04391913</c:v>
                </c:pt>
                <c:pt idx="233">
                  <c:v>1663645.96691759</c:v>
                </c:pt>
                <c:pt idx="234">
                  <c:v>1663644.37641124</c:v>
                </c:pt>
                <c:pt idx="235">
                  <c:v>1663636.61702593</c:v>
                </c:pt>
                <c:pt idx="236">
                  <c:v>1663606.85204233</c:v>
                </c:pt>
                <c:pt idx="237">
                  <c:v>1663606.77911728</c:v>
                </c:pt>
                <c:pt idx="238">
                  <c:v>1663608.68682133</c:v>
                </c:pt>
                <c:pt idx="239">
                  <c:v>1663598.82608383</c:v>
                </c:pt>
                <c:pt idx="240">
                  <c:v>1663610.82496436</c:v>
                </c:pt>
                <c:pt idx="241">
                  <c:v>1663590.5803538</c:v>
                </c:pt>
                <c:pt idx="242">
                  <c:v>1663602.60387375</c:v>
                </c:pt>
                <c:pt idx="243">
                  <c:v>1663617.02238368</c:v>
                </c:pt>
                <c:pt idx="244">
                  <c:v>1663615.69850196</c:v>
                </c:pt>
                <c:pt idx="245">
                  <c:v>1663622.17080023</c:v>
                </c:pt>
                <c:pt idx="246">
                  <c:v>1663623.38997184</c:v>
                </c:pt>
                <c:pt idx="247">
                  <c:v>1663634.11316134</c:v>
                </c:pt>
                <c:pt idx="248">
                  <c:v>1663623.94702659</c:v>
                </c:pt>
                <c:pt idx="249">
                  <c:v>1663634.02606472</c:v>
                </c:pt>
                <c:pt idx="250">
                  <c:v>1663620.71900774</c:v>
                </c:pt>
                <c:pt idx="251">
                  <c:v>1663616.58904994</c:v>
                </c:pt>
                <c:pt idx="252">
                  <c:v>1663625.09434907</c:v>
                </c:pt>
                <c:pt idx="253">
                  <c:v>1663615.65267678</c:v>
                </c:pt>
                <c:pt idx="254">
                  <c:v>1663616.76264283</c:v>
                </c:pt>
                <c:pt idx="255">
                  <c:v>1663617.91200955</c:v>
                </c:pt>
                <c:pt idx="256">
                  <c:v>1663621.65897147</c:v>
                </c:pt>
                <c:pt idx="257">
                  <c:v>1663620.12763062</c:v>
                </c:pt>
                <c:pt idx="258">
                  <c:v>1663624.18043703</c:v>
                </c:pt>
                <c:pt idx="259">
                  <c:v>1663616.96791776</c:v>
                </c:pt>
                <c:pt idx="260">
                  <c:v>1663617.01393682</c:v>
                </c:pt>
                <c:pt idx="261">
                  <c:v>1663612.77115591</c:v>
                </c:pt>
                <c:pt idx="262">
                  <c:v>1663612.43218404</c:v>
                </c:pt>
                <c:pt idx="263">
                  <c:v>1663610.02003063</c:v>
                </c:pt>
                <c:pt idx="264">
                  <c:v>1663610.80593453</c:v>
                </c:pt>
                <c:pt idx="265">
                  <c:v>1663610.45026196</c:v>
                </c:pt>
                <c:pt idx="266">
                  <c:v>1663620.02361744</c:v>
                </c:pt>
                <c:pt idx="267">
                  <c:v>1663609.47608309</c:v>
                </c:pt>
                <c:pt idx="268">
                  <c:v>1663611.50702896</c:v>
                </c:pt>
                <c:pt idx="269">
                  <c:v>1663611.24619275</c:v>
                </c:pt>
                <c:pt idx="270">
                  <c:v>1663613.13783972</c:v>
                </c:pt>
                <c:pt idx="271">
                  <c:v>1663611.25071197</c:v>
                </c:pt>
                <c:pt idx="272">
                  <c:v>1663615.16763301</c:v>
                </c:pt>
                <c:pt idx="273">
                  <c:v>1663611.9079474</c:v>
                </c:pt>
                <c:pt idx="274">
                  <c:v>1663610.789143</c:v>
                </c:pt>
                <c:pt idx="275">
                  <c:v>1663608.14830947</c:v>
                </c:pt>
                <c:pt idx="276">
                  <c:v>1663608.79234117</c:v>
                </c:pt>
                <c:pt idx="277">
                  <c:v>1663604.07757831</c:v>
                </c:pt>
                <c:pt idx="278">
                  <c:v>1663602.61661503</c:v>
                </c:pt>
                <c:pt idx="279">
                  <c:v>1663602.58019129</c:v>
                </c:pt>
                <c:pt idx="280">
                  <c:v>1663603.29395193</c:v>
                </c:pt>
                <c:pt idx="281">
                  <c:v>1663607.65688387</c:v>
                </c:pt>
                <c:pt idx="282">
                  <c:v>1663607.96368207</c:v>
                </c:pt>
                <c:pt idx="283">
                  <c:v>1663607.65210863</c:v>
                </c:pt>
                <c:pt idx="284">
                  <c:v>1663606.32546629</c:v>
                </c:pt>
                <c:pt idx="285">
                  <c:v>1663608.38561358</c:v>
                </c:pt>
                <c:pt idx="286">
                  <c:v>1663608.47064556</c:v>
                </c:pt>
                <c:pt idx="287">
                  <c:v>1663607.94164157</c:v>
                </c:pt>
                <c:pt idx="288">
                  <c:v>1663607.19106734</c:v>
                </c:pt>
                <c:pt idx="289">
                  <c:v>1663606.18433008</c:v>
                </c:pt>
                <c:pt idx="290">
                  <c:v>1663608.33203429</c:v>
                </c:pt>
                <c:pt idx="291">
                  <c:v>1663609.03434222</c:v>
                </c:pt>
                <c:pt idx="292">
                  <c:v>1663608.53101367</c:v>
                </c:pt>
                <c:pt idx="293">
                  <c:v>1663607.37875799</c:v>
                </c:pt>
                <c:pt idx="294">
                  <c:v>1663606.80601724</c:v>
                </c:pt>
                <c:pt idx="295">
                  <c:v>1663605.45366289</c:v>
                </c:pt>
                <c:pt idx="296">
                  <c:v>1663605.06132628</c:v>
                </c:pt>
                <c:pt idx="297">
                  <c:v>1663606.09426695</c:v>
                </c:pt>
                <c:pt idx="298">
                  <c:v>1663605.06735206</c:v>
                </c:pt>
                <c:pt idx="299">
                  <c:v>1663603.76694768</c:v>
                </c:pt>
                <c:pt idx="300">
                  <c:v>1663604.70778309</c:v>
                </c:pt>
                <c:pt idx="301">
                  <c:v>1663605.61213366</c:v>
                </c:pt>
                <c:pt idx="302">
                  <c:v>1663604.96713497</c:v>
                </c:pt>
                <c:pt idx="303">
                  <c:v>1663602.37003488</c:v>
                </c:pt>
                <c:pt idx="304">
                  <c:v>1663605.11870299</c:v>
                </c:pt>
                <c:pt idx="305">
                  <c:v>1663604.75535128</c:v>
                </c:pt>
                <c:pt idx="306">
                  <c:v>1663605.90551875</c:v>
                </c:pt>
                <c:pt idx="307">
                  <c:v>1663605.7780244</c:v>
                </c:pt>
                <c:pt idx="308">
                  <c:v>1663606.5664891</c:v>
                </c:pt>
                <c:pt idx="309">
                  <c:v>1663605.33585611</c:v>
                </c:pt>
                <c:pt idx="310">
                  <c:v>1663605.77802839</c:v>
                </c:pt>
                <c:pt idx="311">
                  <c:v>1663605.71611604</c:v>
                </c:pt>
                <c:pt idx="312">
                  <c:v>1663606.66079198</c:v>
                </c:pt>
                <c:pt idx="313">
                  <c:v>1663605.5102289</c:v>
                </c:pt>
                <c:pt idx="314">
                  <c:v>1663605.89820823</c:v>
                </c:pt>
                <c:pt idx="315">
                  <c:v>1663605.89642041</c:v>
                </c:pt>
                <c:pt idx="316">
                  <c:v>1663605.66047688</c:v>
                </c:pt>
                <c:pt idx="317">
                  <c:v>1663605.88435429</c:v>
                </c:pt>
                <c:pt idx="318">
                  <c:v>1663605.46423899</c:v>
                </c:pt>
                <c:pt idx="319">
                  <c:v>1663605.88246367</c:v>
                </c:pt>
                <c:pt idx="320">
                  <c:v>1663606.35033631</c:v>
                </c:pt>
                <c:pt idx="321">
                  <c:v>1663605.64631151</c:v>
                </c:pt>
                <c:pt idx="322">
                  <c:v>1663605.92079024</c:v>
                </c:pt>
                <c:pt idx="323">
                  <c:v>1663605.92659233</c:v>
                </c:pt>
                <c:pt idx="324">
                  <c:v>1663605.77914979</c:v>
                </c:pt>
                <c:pt idx="325">
                  <c:v>1663605.71053397</c:v>
                </c:pt>
                <c:pt idx="326">
                  <c:v>1663605.85432623</c:v>
                </c:pt>
                <c:pt idx="327">
                  <c:v>1663605.70796913</c:v>
                </c:pt>
                <c:pt idx="328">
                  <c:v>1663605.83841353</c:v>
                </c:pt>
                <c:pt idx="329">
                  <c:v>1663605.74565971</c:v>
                </c:pt>
                <c:pt idx="330">
                  <c:v>1663606.03254377</c:v>
                </c:pt>
                <c:pt idx="331">
                  <c:v>1663606.27975043</c:v>
                </c:pt>
                <c:pt idx="332">
                  <c:v>1663606.08307839</c:v>
                </c:pt>
                <c:pt idx="333">
                  <c:v>1663605.99337616</c:v>
                </c:pt>
                <c:pt idx="334">
                  <c:v>1663605.81084452</c:v>
                </c:pt>
                <c:pt idx="335">
                  <c:v>1663605.96287571</c:v>
                </c:pt>
                <c:pt idx="336">
                  <c:v>1663606.11022725</c:v>
                </c:pt>
                <c:pt idx="337">
                  <c:v>1663606.12167088</c:v>
                </c:pt>
                <c:pt idx="338">
                  <c:v>1663606.06615249</c:v>
                </c:pt>
                <c:pt idx="339">
                  <c:v>1663605.9150074</c:v>
                </c:pt>
                <c:pt idx="340">
                  <c:v>1663605.94797514</c:v>
                </c:pt>
                <c:pt idx="341">
                  <c:v>1663605.73471911</c:v>
                </c:pt>
                <c:pt idx="342">
                  <c:v>1663605.94022556</c:v>
                </c:pt>
                <c:pt idx="343">
                  <c:v>1663606.00509289</c:v>
                </c:pt>
                <c:pt idx="344">
                  <c:v>1663605.99789617</c:v>
                </c:pt>
                <c:pt idx="345">
                  <c:v>1663605.77232436</c:v>
                </c:pt>
                <c:pt idx="346">
                  <c:v>1663605.71284712</c:v>
                </c:pt>
                <c:pt idx="347">
                  <c:v>1663605.59401603</c:v>
                </c:pt>
                <c:pt idx="348">
                  <c:v>1663605.71916847</c:v>
                </c:pt>
                <c:pt idx="349">
                  <c:v>1663605.70676759</c:v>
                </c:pt>
                <c:pt idx="350">
                  <c:v>1663605.83150519</c:v>
                </c:pt>
                <c:pt idx="351">
                  <c:v>1663605.74991913</c:v>
                </c:pt>
                <c:pt idx="352">
                  <c:v>1663605.6027897</c:v>
                </c:pt>
                <c:pt idx="353">
                  <c:v>1663605.71595841</c:v>
                </c:pt>
                <c:pt idx="354">
                  <c:v>1663605.72322272</c:v>
                </c:pt>
                <c:pt idx="355">
                  <c:v>1663605.75848948</c:v>
                </c:pt>
                <c:pt idx="356">
                  <c:v>1663605.67253688</c:v>
                </c:pt>
                <c:pt idx="357">
                  <c:v>1663605.60368178</c:v>
                </c:pt>
                <c:pt idx="358">
                  <c:v>1663605.61703567</c:v>
                </c:pt>
                <c:pt idx="359">
                  <c:v>1663605.65817878</c:v>
                </c:pt>
                <c:pt idx="360">
                  <c:v>1663605.64774716</c:v>
                </c:pt>
                <c:pt idx="361">
                  <c:v>1663605.66108434</c:v>
                </c:pt>
                <c:pt idx="362">
                  <c:v>1663605.63955377</c:v>
                </c:pt>
                <c:pt idx="363">
                  <c:v>1663605.7170145</c:v>
                </c:pt>
                <c:pt idx="364">
                  <c:v>1663605.61132827</c:v>
                </c:pt>
                <c:pt idx="365">
                  <c:v>1663605.62291614</c:v>
                </c:pt>
                <c:pt idx="366">
                  <c:v>1663605.60906502</c:v>
                </c:pt>
                <c:pt idx="367">
                  <c:v>1663605.64403618</c:v>
                </c:pt>
                <c:pt idx="368">
                  <c:v>1663605.57574201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93</c:v>
                </c:pt>
                <c:pt idx="1">
                  <c:v>Linea 94</c:v>
                </c:pt>
                <c:pt idx="2">
                  <c:v>Linea 95</c:v>
                </c:pt>
                <c:pt idx="3">
                  <c:v>Linea 96</c:v>
                </c:pt>
                <c:pt idx="4">
                  <c:v>Linea 97</c:v>
                </c:pt>
                <c:pt idx="5">
                  <c:v>Linea 98</c:v>
                </c:pt>
                <c:pt idx="6">
                  <c:v>Linea 99</c:v>
                </c:pt>
                <c:pt idx="7">
                  <c:v>Linea 100</c:v>
                </c:pt>
                <c:pt idx="8">
                  <c:v>Linea 101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0.659718006019163</c:v>
                </c:pt>
                <c:pt idx="1">
                  <c:v>0.657399320310104</c:v>
                </c:pt>
                <c:pt idx="2">
                  <c:v>0.655946029104275</c:v>
                </c:pt>
                <c:pt idx="3">
                  <c:v>0.655109412324172</c:v>
                </c:pt>
                <c:pt idx="4">
                  <c:v>0.654766156288391</c:v>
                </c:pt>
                <c:pt idx="5">
                  <c:v>0.654870471442221</c:v>
                </c:pt>
                <c:pt idx="6">
                  <c:v>0.655438213651849</c:v>
                </c:pt>
                <c:pt idx="7">
                  <c:v>0.657075557416187</c:v>
                </c:pt>
                <c:pt idx="8">
                  <c:v>0.601867336245502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CT y CO!$B$2:$B$370</c:f>
              <c:numCache>
                <c:formatCode>General</c:formatCode>
                <c:ptCount val="369"/>
                <c:pt idx="0">
                  <c:v>9642738.9763189</c:v>
                </c:pt>
                <c:pt idx="1">
                  <c:v>42627828.1027956</c:v>
                </c:pt>
                <c:pt idx="2">
                  <c:v>41818492.6809255</c:v>
                </c:pt>
                <c:pt idx="3">
                  <c:v>41016091.9093202</c:v>
                </c:pt>
                <c:pt idx="4">
                  <c:v>40217115.3488254</c:v>
                </c:pt>
                <c:pt idx="5">
                  <c:v>39417563.3939549</c:v>
                </c:pt>
                <c:pt idx="6">
                  <c:v>38618560.9658815</c:v>
                </c:pt>
                <c:pt idx="7">
                  <c:v>37821063.2714048</c:v>
                </c:pt>
                <c:pt idx="8">
                  <c:v>36950652.8972774</c:v>
                </c:pt>
                <c:pt idx="9">
                  <c:v>36105628.711863</c:v>
                </c:pt>
                <c:pt idx="10">
                  <c:v>24614337.1261247</c:v>
                </c:pt>
                <c:pt idx="11">
                  <c:v>20571528.9856968</c:v>
                </c:pt>
                <c:pt idx="12">
                  <c:v>19396058.4486232</c:v>
                </c:pt>
                <c:pt idx="13">
                  <c:v>18539586.0694147</c:v>
                </c:pt>
                <c:pt idx="14">
                  <c:v>18459566.3835031</c:v>
                </c:pt>
                <c:pt idx="15">
                  <c:v>17812497.1930909</c:v>
                </c:pt>
                <c:pt idx="16">
                  <c:v>17846066.7789811</c:v>
                </c:pt>
                <c:pt idx="17">
                  <c:v>18045342.2404186</c:v>
                </c:pt>
                <c:pt idx="18">
                  <c:v>17846279.8551502</c:v>
                </c:pt>
                <c:pt idx="19">
                  <c:v>18047529.0577179</c:v>
                </c:pt>
                <c:pt idx="20">
                  <c:v>17182932.3352765</c:v>
                </c:pt>
                <c:pt idx="21">
                  <c:v>15886332.0458597</c:v>
                </c:pt>
                <c:pt idx="22">
                  <c:v>15102111.4064601</c:v>
                </c:pt>
                <c:pt idx="23">
                  <c:v>14553210.1770693</c:v>
                </c:pt>
                <c:pt idx="24">
                  <c:v>14414796.1409307</c:v>
                </c:pt>
                <c:pt idx="25">
                  <c:v>14473401.9820387</c:v>
                </c:pt>
                <c:pt idx="26">
                  <c:v>13999138.6037311</c:v>
                </c:pt>
                <c:pt idx="27">
                  <c:v>13852438.0296695</c:v>
                </c:pt>
                <c:pt idx="28">
                  <c:v>13906413.3547758</c:v>
                </c:pt>
                <c:pt idx="29">
                  <c:v>13519973.0745934</c:v>
                </c:pt>
                <c:pt idx="30">
                  <c:v>13102202.9672095</c:v>
                </c:pt>
                <c:pt idx="31">
                  <c:v>12650221.357788</c:v>
                </c:pt>
                <c:pt idx="32">
                  <c:v>12303257.8572939</c:v>
                </c:pt>
                <c:pt idx="33">
                  <c:v>12000688.7808141</c:v>
                </c:pt>
                <c:pt idx="34">
                  <c:v>11847301.93062</c:v>
                </c:pt>
                <c:pt idx="35">
                  <c:v>11808561.122055</c:v>
                </c:pt>
                <c:pt idx="36">
                  <c:v>11806668.533087</c:v>
                </c:pt>
                <c:pt idx="37">
                  <c:v>11569446.0164283</c:v>
                </c:pt>
                <c:pt idx="38">
                  <c:v>11434426.5752846</c:v>
                </c:pt>
                <c:pt idx="39">
                  <c:v>11332036.3938448</c:v>
                </c:pt>
                <c:pt idx="40">
                  <c:v>11328428.3312033</c:v>
                </c:pt>
                <c:pt idx="41">
                  <c:v>11092440.5440707</c:v>
                </c:pt>
                <c:pt idx="42">
                  <c:v>10869514.5484118</c:v>
                </c:pt>
                <c:pt idx="43">
                  <c:v>10682088.6467887</c:v>
                </c:pt>
                <c:pt idx="44">
                  <c:v>10571544.5091255</c:v>
                </c:pt>
                <c:pt idx="45">
                  <c:v>10468261.9423408</c:v>
                </c:pt>
                <c:pt idx="46">
                  <c:v>10364287.1106894</c:v>
                </c:pt>
                <c:pt idx="47">
                  <c:v>10238446.0952875</c:v>
                </c:pt>
                <c:pt idx="48">
                  <c:v>10155704.4197429</c:v>
                </c:pt>
                <c:pt idx="49">
                  <c:v>10087390.3762866</c:v>
                </c:pt>
                <c:pt idx="50">
                  <c:v>10004799.0270684</c:v>
                </c:pt>
                <c:pt idx="51">
                  <c:v>9899524.52416945</c:v>
                </c:pt>
                <c:pt idx="52">
                  <c:v>9791537.88751155</c:v>
                </c:pt>
                <c:pt idx="53">
                  <c:v>9690327.69322122</c:v>
                </c:pt>
                <c:pt idx="54">
                  <c:v>9618691.70050196</c:v>
                </c:pt>
                <c:pt idx="55">
                  <c:v>9553866.5652399</c:v>
                </c:pt>
                <c:pt idx="56">
                  <c:v>9486754.73683329</c:v>
                </c:pt>
                <c:pt idx="57">
                  <c:v>9406394.51433147</c:v>
                </c:pt>
                <c:pt idx="58">
                  <c:v>9348662.61092465</c:v>
                </c:pt>
                <c:pt idx="59">
                  <c:v>9301967.71962236</c:v>
                </c:pt>
                <c:pt idx="60">
                  <c:v>9250458.93233342</c:v>
                </c:pt>
                <c:pt idx="61">
                  <c:v>9190273.33014715</c:v>
                </c:pt>
                <c:pt idx="62">
                  <c:v>9129366.248849</c:v>
                </c:pt>
                <c:pt idx="63">
                  <c:v>9069297.94134535</c:v>
                </c:pt>
                <c:pt idx="64">
                  <c:v>9024917.87926019</c:v>
                </c:pt>
                <c:pt idx="65">
                  <c:v>8982799.83820037</c:v>
                </c:pt>
                <c:pt idx="66">
                  <c:v>8938821.83278297</c:v>
                </c:pt>
                <c:pt idx="67">
                  <c:v>8887312.05122343</c:v>
                </c:pt>
                <c:pt idx="68">
                  <c:v>8847803.31548436</c:v>
                </c:pt>
                <c:pt idx="69">
                  <c:v>8816330.92775238</c:v>
                </c:pt>
                <c:pt idx="70">
                  <c:v>8782165.72769298</c:v>
                </c:pt>
                <c:pt idx="71">
                  <c:v>8744218.33150647</c:v>
                </c:pt>
                <c:pt idx="72">
                  <c:v>8705938.79902861</c:v>
                </c:pt>
                <c:pt idx="73">
                  <c:v>8667521.1448751</c:v>
                </c:pt>
                <c:pt idx="74">
                  <c:v>8638011.96005748</c:v>
                </c:pt>
                <c:pt idx="75">
                  <c:v>8610725.59327493</c:v>
                </c:pt>
                <c:pt idx="76">
                  <c:v>8582593.0322909</c:v>
                </c:pt>
                <c:pt idx="77">
                  <c:v>8548622.61691884</c:v>
                </c:pt>
                <c:pt idx="78">
                  <c:v>8521303.08643199</c:v>
                </c:pt>
                <c:pt idx="79">
                  <c:v>8499074.3237429</c:v>
                </c:pt>
                <c:pt idx="80">
                  <c:v>8475714.74331895</c:v>
                </c:pt>
                <c:pt idx="81">
                  <c:v>8450331.95969251</c:v>
                </c:pt>
                <c:pt idx="82">
                  <c:v>8425013.16666924</c:v>
                </c:pt>
                <c:pt idx="83">
                  <c:v>8399338.40472804</c:v>
                </c:pt>
                <c:pt idx="84">
                  <c:v>8379496.20519557</c:v>
                </c:pt>
                <c:pt idx="85">
                  <c:v>8361053.03605034</c:v>
                </c:pt>
                <c:pt idx="86">
                  <c:v>8342093.38199292</c:v>
                </c:pt>
                <c:pt idx="87">
                  <c:v>8319154.94369672</c:v>
                </c:pt>
                <c:pt idx="88">
                  <c:v>8299799.59088718</c:v>
                </c:pt>
                <c:pt idx="89">
                  <c:v>8284160.37796197</c:v>
                </c:pt>
                <c:pt idx="90">
                  <c:v>8268054.26028098</c:v>
                </c:pt>
                <c:pt idx="91">
                  <c:v>8250770.31935648</c:v>
                </c:pt>
                <c:pt idx="92">
                  <c:v>8233428.20204111</c:v>
                </c:pt>
                <c:pt idx="93">
                  <c:v>8215810.92638073</c:v>
                </c:pt>
                <c:pt idx="94">
                  <c:v>8201894.06616123</c:v>
                </c:pt>
                <c:pt idx="95">
                  <c:v>8189415.35643264</c:v>
                </c:pt>
                <c:pt idx="96">
                  <c:v>8176892.09187184</c:v>
                </c:pt>
                <c:pt idx="97">
                  <c:v>8161145.37911362</c:v>
                </c:pt>
                <c:pt idx="98">
                  <c:v>8147698.65009906</c:v>
                </c:pt>
                <c:pt idx="99">
                  <c:v>8136585.72104085</c:v>
                </c:pt>
                <c:pt idx="100">
                  <c:v>8125259.95452885</c:v>
                </c:pt>
                <c:pt idx="101">
                  <c:v>8113272.80257994</c:v>
                </c:pt>
                <c:pt idx="102">
                  <c:v>8101401.89653021</c:v>
                </c:pt>
                <c:pt idx="103">
                  <c:v>8089217.33513241</c:v>
                </c:pt>
                <c:pt idx="104">
                  <c:v>8079656.38088996</c:v>
                </c:pt>
                <c:pt idx="105">
                  <c:v>8070989.52970337</c:v>
                </c:pt>
                <c:pt idx="106">
                  <c:v>8062298.06959962</c:v>
                </c:pt>
                <c:pt idx="107">
                  <c:v>8051489.46880878</c:v>
                </c:pt>
                <c:pt idx="108">
                  <c:v>8041895.94471047</c:v>
                </c:pt>
                <c:pt idx="109">
                  <c:v>8034123.05682991</c:v>
                </c:pt>
                <c:pt idx="110">
                  <c:v>8026381.387276</c:v>
                </c:pt>
                <c:pt idx="111">
                  <c:v>8018226.46344024</c:v>
                </c:pt>
                <c:pt idx="112">
                  <c:v>8010040.45314148</c:v>
                </c:pt>
                <c:pt idx="113">
                  <c:v>8001628.14256055</c:v>
                </c:pt>
                <c:pt idx="114">
                  <c:v>7994871.46065209</c:v>
                </c:pt>
                <c:pt idx="115">
                  <c:v>7989059.87774488</c:v>
                </c:pt>
                <c:pt idx="116">
                  <c:v>7983455.08254924</c:v>
                </c:pt>
                <c:pt idx="117">
                  <c:v>7976066.37958577</c:v>
                </c:pt>
                <c:pt idx="118">
                  <c:v>7969599.4686573</c:v>
                </c:pt>
                <c:pt idx="119">
                  <c:v>7964229.68548492</c:v>
                </c:pt>
                <c:pt idx="120">
                  <c:v>7958883.11225467</c:v>
                </c:pt>
                <c:pt idx="121">
                  <c:v>7953321.4986709</c:v>
                </c:pt>
                <c:pt idx="122">
                  <c:v>7947868.72238555</c:v>
                </c:pt>
                <c:pt idx="123">
                  <c:v>7942170.25482424</c:v>
                </c:pt>
                <c:pt idx="124">
                  <c:v>7937710.17487668</c:v>
                </c:pt>
                <c:pt idx="125">
                  <c:v>7933765.65554899</c:v>
                </c:pt>
                <c:pt idx="126">
                  <c:v>7929921.79787783</c:v>
                </c:pt>
                <c:pt idx="127">
                  <c:v>7925031.01049834</c:v>
                </c:pt>
                <c:pt idx="128">
                  <c:v>7920532.9035384</c:v>
                </c:pt>
                <c:pt idx="129">
                  <c:v>7916956.52282474</c:v>
                </c:pt>
                <c:pt idx="130">
                  <c:v>7913523.49259584</c:v>
                </c:pt>
                <c:pt idx="131">
                  <c:v>7909965.66414795</c:v>
                </c:pt>
                <c:pt idx="132">
                  <c:v>7906383.52394157</c:v>
                </c:pt>
                <c:pt idx="133">
                  <c:v>7902642.76766237</c:v>
                </c:pt>
                <c:pt idx="134">
                  <c:v>7899607.70667403</c:v>
                </c:pt>
                <c:pt idx="135">
                  <c:v>7897163.02294241</c:v>
                </c:pt>
                <c:pt idx="136">
                  <c:v>7894950.3088793</c:v>
                </c:pt>
                <c:pt idx="137">
                  <c:v>7891797.85858484</c:v>
                </c:pt>
                <c:pt idx="138">
                  <c:v>7889043.16827228</c:v>
                </c:pt>
                <c:pt idx="139">
                  <c:v>7886758.89115678</c:v>
                </c:pt>
                <c:pt idx="140">
                  <c:v>7884537.73879207</c:v>
                </c:pt>
                <c:pt idx="141">
                  <c:v>7882275.94334633</c:v>
                </c:pt>
                <c:pt idx="142">
                  <c:v>7880117.09216606</c:v>
                </c:pt>
                <c:pt idx="143">
                  <c:v>7877786.47015311</c:v>
                </c:pt>
                <c:pt idx="144">
                  <c:v>7876013.55158058</c:v>
                </c:pt>
                <c:pt idx="145">
                  <c:v>7874477.55201017</c:v>
                </c:pt>
                <c:pt idx="146">
                  <c:v>7873030.92144052</c:v>
                </c:pt>
                <c:pt idx="147">
                  <c:v>7871177.4555193</c:v>
                </c:pt>
                <c:pt idx="148">
                  <c:v>7869389.73486188</c:v>
                </c:pt>
                <c:pt idx="149">
                  <c:v>7868036.60086873</c:v>
                </c:pt>
                <c:pt idx="150">
                  <c:v>7866810.63749585</c:v>
                </c:pt>
                <c:pt idx="151">
                  <c:v>7865570.11298553</c:v>
                </c:pt>
                <c:pt idx="152">
                  <c:v>7864312.80351865</c:v>
                </c:pt>
                <c:pt idx="153">
                  <c:v>7862972.95642538</c:v>
                </c:pt>
                <c:pt idx="154">
                  <c:v>7861869.04607832</c:v>
                </c:pt>
                <c:pt idx="155">
                  <c:v>7861074.55011498</c:v>
                </c:pt>
                <c:pt idx="156">
                  <c:v>7860435.66127015</c:v>
                </c:pt>
                <c:pt idx="157">
                  <c:v>7859390.98954949</c:v>
                </c:pt>
                <c:pt idx="158">
                  <c:v>7858506.76810328</c:v>
                </c:pt>
                <c:pt idx="159">
                  <c:v>7857771.31486796</c:v>
                </c:pt>
                <c:pt idx="160">
                  <c:v>7857084.10324708</c:v>
                </c:pt>
                <c:pt idx="161">
                  <c:v>7856414.24621526</c:v>
                </c:pt>
                <c:pt idx="162">
                  <c:v>7855815.31878517</c:v>
                </c:pt>
                <c:pt idx="163">
                  <c:v>7855133.40281924</c:v>
                </c:pt>
                <c:pt idx="164">
                  <c:v>7854634.23925347</c:v>
                </c:pt>
                <c:pt idx="165">
                  <c:v>7854230.14103628</c:v>
                </c:pt>
                <c:pt idx="166">
                  <c:v>7853891.35774708</c:v>
                </c:pt>
                <c:pt idx="167">
                  <c:v>7853449.38112254</c:v>
                </c:pt>
                <c:pt idx="168">
                  <c:v>7853029.67458943</c:v>
                </c:pt>
                <c:pt idx="169">
                  <c:v>7852729.21156233</c:v>
                </c:pt>
                <c:pt idx="170">
                  <c:v>7852476.20584127</c:v>
                </c:pt>
                <c:pt idx="171">
                  <c:v>7852243.5992334</c:v>
                </c:pt>
                <c:pt idx="172">
                  <c:v>7852049.03807129</c:v>
                </c:pt>
                <c:pt idx="173">
                  <c:v>7851837.02017622</c:v>
                </c:pt>
                <c:pt idx="174">
                  <c:v>7851698.45298911</c:v>
                </c:pt>
                <c:pt idx="175">
                  <c:v>7851584.84383434</c:v>
                </c:pt>
                <c:pt idx="176">
                  <c:v>7851496.33328828</c:v>
                </c:pt>
                <c:pt idx="177">
                  <c:v>7851505.00272731</c:v>
                </c:pt>
                <c:pt idx="178">
                  <c:v>7851391.7775159</c:v>
                </c:pt>
                <c:pt idx="179">
                  <c:v>7851381.16574094</c:v>
                </c:pt>
                <c:pt idx="180">
                  <c:v>7851396.47455632</c:v>
                </c:pt>
                <c:pt idx="181">
                  <c:v>7851341.71162073</c:v>
                </c:pt>
                <c:pt idx="182">
                  <c:v>7851367.34753207</c:v>
                </c:pt>
                <c:pt idx="183">
                  <c:v>7851370.25455988</c:v>
                </c:pt>
                <c:pt idx="184">
                  <c:v>7851464.16027391</c:v>
                </c:pt>
                <c:pt idx="185">
                  <c:v>7851376.9848636</c:v>
                </c:pt>
                <c:pt idx="186">
                  <c:v>7851397.85355382</c:v>
                </c:pt>
                <c:pt idx="187">
                  <c:v>7851410.05604218</c:v>
                </c:pt>
                <c:pt idx="188">
                  <c:v>7851479.23430387</c:v>
                </c:pt>
                <c:pt idx="189">
                  <c:v>7851339.42397067</c:v>
                </c:pt>
                <c:pt idx="190">
                  <c:v>7851335.18329625</c:v>
                </c:pt>
                <c:pt idx="191">
                  <c:v>7851373.36350581</c:v>
                </c:pt>
                <c:pt idx="192">
                  <c:v>7851354.37038967</c:v>
                </c:pt>
                <c:pt idx="193">
                  <c:v>7851315.75507265</c:v>
                </c:pt>
                <c:pt idx="194">
                  <c:v>7851312.13208627</c:v>
                </c:pt>
                <c:pt idx="195">
                  <c:v>7851297.14800776</c:v>
                </c:pt>
                <c:pt idx="196">
                  <c:v>7851330.3035618</c:v>
                </c:pt>
                <c:pt idx="197">
                  <c:v>7851306.49742755</c:v>
                </c:pt>
                <c:pt idx="198">
                  <c:v>7851306.11372278</c:v>
                </c:pt>
                <c:pt idx="199">
                  <c:v>7851318.20287209</c:v>
                </c:pt>
                <c:pt idx="200">
                  <c:v>7851306.22361909</c:v>
                </c:pt>
                <c:pt idx="201">
                  <c:v>7851305.36435052</c:v>
                </c:pt>
                <c:pt idx="202">
                  <c:v>7851301.96438166</c:v>
                </c:pt>
                <c:pt idx="203">
                  <c:v>7851299.36110946</c:v>
                </c:pt>
                <c:pt idx="204">
                  <c:v>7851287.39460482</c:v>
                </c:pt>
                <c:pt idx="205">
                  <c:v>7851286.21347144</c:v>
                </c:pt>
                <c:pt idx="206">
                  <c:v>7851287.98858525</c:v>
                </c:pt>
                <c:pt idx="207">
                  <c:v>7851280.88575615</c:v>
                </c:pt>
                <c:pt idx="208">
                  <c:v>7851281.78656526</c:v>
                </c:pt>
                <c:pt idx="209">
                  <c:v>7851281.55911639</c:v>
                </c:pt>
                <c:pt idx="210">
                  <c:v>7851278.42372436</c:v>
                </c:pt>
                <c:pt idx="211">
                  <c:v>7851279.87732757</c:v>
                </c:pt>
                <c:pt idx="212">
                  <c:v>7851279.94892382</c:v>
                </c:pt>
                <c:pt idx="213">
                  <c:v>7851276.82805876</c:v>
                </c:pt>
                <c:pt idx="214">
                  <c:v>7851275.766829</c:v>
                </c:pt>
                <c:pt idx="215">
                  <c:v>7851275.7798623</c:v>
                </c:pt>
                <c:pt idx="216">
                  <c:v>7851277.11275934</c:v>
                </c:pt>
                <c:pt idx="217">
                  <c:v>7851276.67934556</c:v>
                </c:pt>
                <c:pt idx="218">
                  <c:v>7851275.30661377</c:v>
                </c:pt>
                <c:pt idx="219">
                  <c:v>7851275.80016937</c:v>
                </c:pt>
                <c:pt idx="220">
                  <c:v>7851276.98061126</c:v>
                </c:pt>
                <c:pt idx="221">
                  <c:v>7851275.85916497</c:v>
                </c:pt>
                <c:pt idx="222">
                  <c:v>7851277.25437274</c:v>
                </c:pt>
                <c:pt idx="223">
                  <c:v>7851276.24952355</c:v>
                </c:pt>
                <c:pt idx="224">
                  <c:v>7851276.73003706</c:v>
                </c:pt>
                <c:pt idx="225">
                  <c:v>7851275.18638233</c:v>
                </c:pt>
                <c:pt idx="226">
                  <c:v>7851275.1366536</c:v>
                </c:pt>
                <c:pt idx="227">
                  <c:v>7851275.35664326</c:v>
                </c:pt>
                <c:pt idx="228">
                  <c:v>7851274.98187738</c:v>
                </c:pt>
                <c:pt idx="229">
                  <c:v>7851275.21966029</c:v>
                </c:pt>
                <c:pt idx="230">
                  <c:v>7851275.06264231</c:v>
                </c:pt>
                <c:pt idx="231">
                  <c:v>7851275.07679438</c:v>
                </c:pt>
                <c:pt idx="232">
                  <c:v>7851275.24867899</c:v>
                </c:pt>
                <c:pt idx="233">
                  <c:v>7851275.01538588</c:v>
                </c:pt>
                <c:pt idx="234">
                  <c:v>7851275.07943363</c:v>
                </c:pt>
                <c:pt idx="235">
                  <c:v>7851274.95000399</c:v>
                </c:pt>
                <c:pt idx="236">
                  <c:v>7851274.87456694</c:v>
                </c:pt>
                <c:pt idx="237">
                  <c:v>7851274.93634017</c:v>
                </c:pt>
                <c:pt idx="238">
                  <c:v>7851274.76479329</c:v>
                </c:pt>
                <c:pt idx="239">
                  <c:v>7851274.80021403</c:v>
                </c:pt>
                <c:pt idx="240">
                  <c:v>7851274.94266199</c:v>
                </c:pt>
                <c:pt idx="241">
                  <c:v>7851274.76585935</c:v>
                </c:pt>
                <c:pt idx="242">
                  <c:v>7851274.77897585</c:v>
                </c:pt>
                <c:pt idx="243">
                  <c:v>7851274.74931768</c:v>
                </c:pt>
                <c:pt idx="244">
                  <c:v>7851274.76098591</c:v>
                </c:pt>
                <c:pt idx="245">
                  <c:v>7851274.75300461</c:v>
                </c:pt>
                <c:pt idx="246">
                  <c:v>7851274.73866603</c:v>
                </c:pt>
                <c:pt idx="247">
                  <c:v>7851274.75442149</c:v>
                </c:pt>
                <c:pt idx="248">
                  <c:v>7851274.75012524</c:v>
                </c:pt>
                <c:pt idx="249">
                  <c:v>7851274.77097595</c:v>
                </c:pt>
                <c:pt idx="250">
                  <c:v>7851274.72297143</c:v>
                </c:pt>
                <c:pt idx="251">
                  <c:v>7851274.73393517</c:v>
                </c:pt>
                <c:pt idx="252">
                  <c:v>7851274.73052101</c:v>
                </c:pt>
                <c:pt idx="253">
                  <c:v>7851274.71971255</c:v>
                </c:pt>
                <c:pt idx="254">
                  <c:v>7851274.71467843</c:v>
                </c:pt>
                <c:pt idx="255">
                  <c:v>7851274.71107889</c:v>
                </c:pt>
                <c:pt idx="256">
                  <c:v>7851274.70292171</c:v>
                </c:pt>
                <c:pt idx="257">
                  <c:v>7851274.71055289</c:v>
                </c:pt>
                <c:pt idx="258">
                  <c:v>7851274.70295972</c:v>
                </c:pt>
                <c:pt idx="259">
                  <c:v>7851274.69641516</c:v>
                </c:pt>
                <c:pt idx="260">
                  <c:v>7851274.69408896</c:v>
                </c:pt>
                <c:pt idx="261">
                  <c:v>7851274.68983559</c:v>
                </c:pt>
                <c:pt idx="262">
                  <c:v>7851274.69539583</c:v>
                </c:pt>
                <c:pt idx="263">
                  <c:v>7851274.6933617</c:v>
                </c:pt>
                <c:pt idx="264">
                  <c:v>7851274.69060994</c:v>
                </c:pt>
                <c:pt idx="265">
                  <c:v>7851274.6911034</c:v>
                </c:pt>
                <c:pt idx="266">
                  <c:v>7851274.70225256</c:v>
                </c:pt>
                <c:pt idx="267">
                  <c:v>7851274.69074446</c:v>
                </c:pt>
                <c:pt idx="268">
                  <c:v>7851274.69149771</c:v>
                </c:pt>
                <c:pt idx="269">
                  <c:v>7851274.68742717</c:v>
                </c:pt>
                <c:pt idx="270">
                  <c:v>7851274.68899539</c:v>
                </c:pt>
                <c:pt idx="271">
                  <c:v>7851274.68663806</c:v>
                </c:pt>
                <c:pt idx="272">
                  <c:v>7851274.68768483</c:v>
                </c:pt>
                <c:pt idx="273">
                  <c:v>7851274.68815929</c:v>
                </c:pt>
                <c:pt idx="274">
                  <c:v>7851274.68382634</c:v>
                </c:pt>
                <c:pt idx="275">
                  <c:v>7851274.6830752</c:v>
                </c:pt>
                <c:pt idx="276">
                  <c:v>7851274.68403686</c:v>
                </c:pt>
                <c:pt idx="277">
                  <c:v>7851274.68291246</c:v>
                </c:pt>
                <c:pt idx="278">
                  <c:v>7851274.68304357</c:v>
                </c:pt>
                <c:pt idx="279">
                  <c:v>7851274.68332906</c:v>
                </c:pt>
                <c:pt idx="280">
                  <c:v>7851274.68392901</c:v>
                </c:pt>
                <c:pt idx="281">
                  <c:v>7851274.6825922</c:v>
                </c:pt>
                <c:pt idx="282">
                  <c:v>7851274.68327768</c:v>
                </c:pt>
                <c:pt idx="283">
                  <c:v>7851274.68233765</c:v>
                </c:pt>
                <c:pt idx="284">
                  <c:v>7851274.6827702</c:v>
                </c:pt>
                <c:pt idx="285">
                  <c:v>7851274.68476486</c:v>
                </c:pt>
                <c:pt idx="286">
                  <c:v>7851274.68240892</c:v>
                </c:pt>
                <c:pt idx="287">
                  <c:v>7851274.68297328</c:v>
                </c:pt>
                <c:pt idx="288">
                  <c:v>7851274.68219342</c:v>
                </c:pt>
                <c:pt idx="289">
                  <c:v>7851274.68264512</c:v>
                </c:pt>
                <c:pt idx="290">
                  <c:v>7851274.68191363</c:v>
                </c:pt>
                <c:pt idx="291">
                  <c:v>7851274.68238792</c:v>
                </c:pt>
                <c:pt idx="292">
                  <c:v>7851274.68135086</c:v>
                </c:pt>
                <c:pt idx="293">
                  <c:v>7851274.6810361</c:v>
                </c:pt>
                <c:pt idx="294">
                  <c:v>7851274.68098067</c:v>
                </c:pt>
                <c:pt idx="295">
                  <c:v>7851274.68076892</c:v>
                </c:pt>
                <c:pt idx="296">
                  <c:v>7851274.68114094</c:v>
                </c:pt>
                <c:pt idx="297">
                  <c:v>7851274.68088329</c:v>
                </c:pt>
                <c:pt idx="298">
                  <c:v>7851274.68097096</c:v>
                </c:pt>
                <c:pt idx="299">
                  <c:v>7851274.68077235</c:v>
                </c:pt>
                <c:pt idx="300">
                  <c:v>7851274.68073041</c:v>
                </c:pt>
                <c:pt idx="301">
                  <c:v>7851274.68107784</c:v>
                </c:pt>
                <c:pt idx="302">
                  <c:v>7851274.68076819</c:v>
                </c:pt>
                <c:pt idx="303">
                  <c:v>7851274.68109481</c:v>
                </c:pt>
                <c:pt idx="304">
                  <c:v>7851274.68069215</c:v>
                </c:pt>
                <c:pt idx="305">
                  <c:v>7851274.68074364</c:v>
                </c:pt>
                <c:pt idx="306">
                  <c:v>7851274.68061942</c:v>
                </c:pt>
                <c:pt idx="307">
                  <c:v>7851274.68055009</c:v>
                </c:pt>
                <c:pt idx="308">
                  <c:v>7851274.68057918</c:v>
                </c:pt>
                <c:pt idx="309">
                  <c:v>7851274.68060184</c:v>
                </c:pt>
                <c:pt idx="310">
                  <c:v>7851274.68055548</c:v>
                </c:pt>
                <c:pt idx="311">
                  <c:v>7851274.68058742</c:v>
                </c:pt>
                <c:pt idx="312">
                  <c:v>7851274.68064724</c:v>
                </c:pt>
                <c:pt idx="313">
                  <c:v>7851274.68058255</c:v>
                </c:pt>
                <c:pt idx="314">
                  <c:v>7851274.68054648</c:v>
                </c:pt>
                <c:pt idx="315">
                  <c:v>7851274.68051901</c:v>
                </c:pt>
                <c:pt idx="316">
                  <c:v>7851274.6805115</c:v>
                </c:pt>
                <c:pt idx="317">
                  <c:v>7851274.68051167</c:v>
                </c:pt>
                <c:pt idx="318">
                  <c:v>7851274.68052983</c:v>
                </c:pt>
                <c:pt idx="319">
                  <c:v>7851274.68047126</c:v>
                </c:pt>
                <c:pt idx="320">
                  <c:v>7851274.68050305</c:v>
                </c:pt>
                <c:pt idx="321">
                  <c:v>7851274.68047566</c:v>
                </c:pt>
                <c:pt idx="322">
                  <c:v>7851274.68047395</c:v>
                </c:pt>
                <c:pt idx="323">
                  <c:v>7851274.68047774</c:v>
                </c:pt>
                <c:pt idx="324">
                  <c:v>7851274.68046927</c:v>
                </c:pt>
                <c:pt idx="325">
                  <c:v>7851274.6804779</c:v>
                </c:pt>
                <c:pt idx="326">
                  <c:v>7851274.68046473</c:v>
                </c:pt>
                <c:pt idx="327">
                  <c:v>7851274.68046676</c:v>
                </c:pt>
                <c:pt idx="328">
                  <c:v>7851274.68046522</c:v>
                </c:pt>
                <c:pt idx="329">
                  <c:v>7851274.68046768</c:v>
                </c:pt>
                <c:pt idx="330">
                  <c:v>7851274.6804582</c:v>
                </c:pt>
                <c:pt idx="331">
                  <c:v>7851274.6804681</c:v>
                </c:pt>
                <c:pt idx="332">
                  <c:v>7851274.68046601</c:v>
                </c:pt>
                <c:pt idx="333">
                  <c:v>7851274.68045419</c:v>
                </c:pt>
                <c:pt idx="334">
                  <c:v>7851274.68045706</c:v>
                </c:pt>
                <c:pt idx="335">
                  <c:v>7851274.68045626</c:v>
                </c:pt>
                <c:pt idx="336">
                  <c:v>7851274.68045122</c:v>
                </c:pt>
                <c:pt idx="337">
                  <c:v>7851274.68045734</c:v>
                </c:pt>
                <c:pt idx="338">
                  <c:v>7851274.68044623</c:v>
                </c:pt>
                <c:pt idx="339">
                  <c:v>7851274.68044402</c:v>
                </c:pt>
                <c:pt idx="340">
                  <c:v>7851274.68043832</c:v>
                </c:pt>
                <c:pt idx="341">
                  <c:v>7851274.6804421</c:v>
                </c:pt>
                <c:pt idx="342">
                  <c:v>7851274.68043742</c:v>
                </c:pt>
                <c:pt idx="343">
                  <c:v>7851274.68044125</c:v>
                </c:pt>
                <c:pt idx="344">
                  <c:v>7851274.6804415</c:v>
                </c:pt>
                <c:pt idx="345">
                  <c:v>7851274.68043527</c:v>
                </c:pt>
                <c:pt idx="346">
                  <c:v>7851274.68043381</c:v>
                </c:pt>
                <c:pt idx="347">
                  <c:v>7851274.68043991</c:v>
                </c:pt>
                <c:pt idx="348">
                  <c:v>7851274.68043378</c:v>
                </c:pt>
                <c:pt idx="349">
                  <c:v>7851274.68044198</c:v>
                </c:pt>
                <c:pt idx="350">
                  <c:v>7851274.68043551</c:v>
                </c:pt>
                <c:pt idx="351">
                  <c:v>7851274.68043504</c:v>
                </c:pt>
                <c:pt idx="352">
                  <c:v>7851274.68043388</c:v>
                </c:pt>
                <c:pt idx="353">
                  <c:v>7851274.68043513</c:v>
                </c:pt>
                <c:pt idx="354">
                  <c:v>7851274.68043337</c:v>
                </c:pt>
                <c:pt idx="355">
                  <c:v>7851274.68043339</c:v>
                </c:pt>
                <c:pt idx="356">
                  <c:v>7851274.68043211</c:v>
                </c:pt>
                <c:pt idx="357">
                  <c:v>7851274.68043131</c:v>
                </c:pt>
                <c:pt idx="358">
                  <c:v>7851274.68043106</c:v>
                </c:pt>
                <c:pt idx="359">
                  <c:v>7851274.6804308</c:v>
                </c:pt>
                <c:pt idx="360">
                  <c:v>7851274.68043182</c:v>
                </c:pt>
                <c:pt idx="361">
                  <c:v>7851274.6804317</c:v>
                </c:pt>
                <c:pt idx="362">
                  <c:v>7851274.68043131</c:v>
                </c:pt>
                <c:pt idx="363">
                  <c:v>7851274.68043156</c:v>
                </c:pt>
                <c:pt idx="364">
                  <c:v>7851274.68043269</c:v>
                </c:pt>
                <c:pt idx="365">
                  <c:v>7851274.6804307</c:v>
                </c:pt>
                <c:pt idx="366">
                  <c:v>7851274.68043189</c:v>
                </c:pt>
                <c:pt idx="367">
                  <c:v>7851274.68043066</c:v>
                </c:pt>
                <c:pt idx="368">
                  <c:v>7851274.68043128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CT y CO!$C$2:$C$370</c:f>
              <c:numCache>
                <c:formatCode>General</c:formatCode>
                <c:ptCount val="369"/>
                <c:pt idx="0">
                  <c:v>0</c:v>
                </c:pt>
                <c:pt idx="1">
                  <c:v>678430.034648623</c:v>
                </c:pt>
                <c:pt idx="2">
                  <c:v>677035.962370708</c:v>
                </c:pt>
                <c:pt idx="3">
                  <c:v>675606.641733076</c:v>
                </c:pt>
                <c:pt idx="4">
                  <c:v>674155.734888631</c:v>
                </c:pt>
                <c:pt idx="5">
                  <c:v>672693.52947408</c:v>
                </c:pt>
                <c:pt idx="6">
                  <c:v>671228.725793867</c:v>
                </c:pt>
                <c:pt idx="7">
                  <c:v>669769.629959521</c:v>
                </c:pt>
                <c:pt idx="8">
                  <c:v>667521.586632268</c:v>
                </c:pt>
                <c:pt idx="9">
                  <c:v>665244.124553354</c:v>
                </c:pt>
                <c:pt idx="10">
                  <c:v>506457.622017766</c:v>
                </c:pt>
                <c:pt idx="11">
                  <c:v>455989.602786812</c:v>
                </c:pt>
                <c:pt idx="12">
                  <c:v>448518.574413588</c:v>
                </c:pt>
                <c:pt idx="13">
                  <c:v>443841.057271855</c:v>
                </c:pt>
                <c:pt idx="14">
                  <c:v>445421.147850287</c:v>
                </c:pt>
                <c:pt idx="15">
                  <c:v>441260.820478626</c:v>
                </c:pt>
                <c:pt idx="16">
                  <c:v>441442.386040807</c:v>
                </c:pt>
                <c:pt idx="17">
                  <c:v>437233.194745458</c:v>
                </c:pt>
                <c:pt idx="18">
                  <c:v>441447.312563816</c:v>
                </c:pt>
                <c:pt idx="19">
                  <c:v>437255.56434593</c:v>
                </c:pt>
                <c:pt idx="20">
                  <c:v>433035.045972697</c:v>
                </c:pt>
                <c:pt idx="21">
                  <c:v>425412.993781955</c:v>
                </c:pt>
                <c:pt idx="22">
                  <c:v>420644.166553193</c:v>
                </c:pt>
                <c:pt idx="23">
                  <c:v>417896.352668084</c:v>
                </c:pt>
                <c:pt idx="24">
                  <c:v>422200.988394694</c:v>
                </c:pt>
                <c:pt idx="25">
                  <c:v>421047.798539577</c:v>
                </c:pt>
                <c:pt idx="26">
                  <c:v>421491.75329989</c:v>
                </c:pt>
                <c:pt idx="27">
                  <c:v>419899.631250541</c:v>
                </c:pt>
                <c:pt idx="28">
                  <c:v>418794.075966501</c:v>
                </c:pt>
                <c:pt idx="29">
                  <c:v>420582.151270545</c:v>
                </c:pt>
                <c:pt idx="30">
                  <c:v>423839.272542183</c:v>
                </c:pt>
                <c:pt idx="31">
                  <c:v>425495.895752412</c:v>
                </c:pt>
                <c:pt idx="32">
                  <c:v>429079.591200878</c:v>
                </c:pt>
                <c:pt idx="33">
                  <c:v>433449.845002429</c:v>
                </c:pt>
                <c:pt idx="34">
                  <c:v>435233.928139801</c:v>
                </c:pt>
                <c:pt idx="35">
                  <c:v>433412.35623419</c:v>
                </c:pt>
                <c:pt idx="36">
                  <c:v>432573.266009536</c:v>
                </c:pt>
                <c:pt idx="37">
                  <c:v>436909.509397603</c:v>
                </c:pt>
                <c:pt idx="38">
                  <c:v>441257.829358797</c:v>
                </c:pt>
                <c:pt idx="39">
                  <c:v>441225.220098974</c:v>
                </c:pt>
                <c:pt idx="40">
                  <c:v>441798.517395089</c:v>
                </c:pt>
                <c:pt idx="41">
                  <c:v>445875.246194871</c:v>
                </c:pt>
                <c:pt idx="42">
                  <c:v>451840.25803012</c:v>
                </c:pt>
                <c:pt idx="43">
                  <c:v>456754.782063581</c:v>
                </c:pt>
                <c:pt idx="44">
                  <c:v>460640.387442757</c:v>
                </c:pt>
                <c:pt idx="45">
                  <c:v>462936.308981097</c:v>
                </c:pt>
                <c:pt idx="46">
                  <c:v>465728.925275906</c:v>
                </c:pt>
                <c:pt idx="47">
                  <c:v>471671.326557624</c:v>
                </c:pt>
                <c:pt idx="48">
                  <c:v>473767.428707034</c:v>
                </c:pt>
                <c:pt idx="49">
                  <c:v>478096.259427082</c:v>
                </c:pt>
                <c:pt idx="50">
                  <c:v>483174.577588346</c:v>
                </c:pt>
                <c:pt idx="51">
                  <c:v>488413.037448504</c:v>
                </c:pt>
                <c:pt idx="52">
                  <c:v>493664.91205451</c:v>
                </c:pt>
                <c:pt idx="53">
                  <c:v>500003.687703037</c:v>
                </c:pt>
                <c:pt idx="54">
                  <c:v>504104.785575284</c:v>
                </c:pt>
                <c:pt idx="55">
                  <c:v>509708.245630597</c:v>
                </c:pt>
                <c:pt idx="56">
                  <c:v>515494.865365407</c:v>
                </c:pt>
                <c:pt idx="57">
                  <c:v>520716.429725142</c:v>
                </c:pt>
                <c:pt idx="58">
                  <c:v>526539.79661029</c:v>
                </c:pt>
                <c:pt idx="59">
                  <c:v>529325.06717796</c:v>
                </c:pt>
                <c:pt idx="60">
                  <c:v>532931.516053544</c:v>
                </c:pt>
                <c:pt idx="61">
                  <c:v>538622.176741</c:v>
                </c:pt>
                <c:pt idx="62">
                  <c:v>545386.830864062</c:v>
                </c:pt>
                <c:pt idx="63">
                  <c:v>551583.44973917</c:v>
                </c:pt>
                <c:pt idx="64">
                  <c:v>557126.194456911</c:v>
                </c:pt>
                <c:pt idx="65">
                  <c:v>560886.663797748</c:v>
                </c:pt>
                <c:pt idx="66">
                  <c:v>565231.395395419</c:v>
                </c:pt>
                <c:pt idx="67">
                  <c:v>572540.806849578</c:v>
                </c:pt>
                <c:pt idx="68">
                  <c:v>576815.484211204</c:v>
                </c:pt>
                <c:pt idx="69">
                  <c:v>582309.230638091</c:v>
                </c:pt>
                <c:pt idx="70">
                  <c:v>588121.155205367</c:v>
                </c:pt>
                <c:pt idx="71">
                  <c:v>593887.031663916</c:v>
                </c:pt>
                <c:pt idx="72">
                  <c:v>599301.07230116</c:v>
                </c:pt>
                <c:pt idx="73">
                  <c:v>605877.22719828</c:v>
                </c:pt>
                <c:pt idx="74">
                  <c:v>610443.590565591</c:v>
                </c:pt>
                <c:pt idx="75">
                  <c:v>616567.120209658</c:v>
                </c:pt>
                <c:pt idx="76">
                  <c:v>623019.763246916</c:v>
                </c:pt>
                <c:pt idx="77">
                  <c:v>629185.650272636</c:v>
                </c:pt>
                <c:pt idx="78">
                  <c:v>635920.089743565</c:v>
                </c:pt>
                <c:pt idx="79">
                  <c:v>639743.995079916</c:v>
                </c:pt>
                <c:pt idx="80">
                  <c:v>644225.949682339</c:v>
                </c:pt>
                <c:pt idx="81">
                  <c:v>650207.311623302</c:v>
                </c:pt>
                <c:pt idx="82">
                  <c:v>657165.259358927</c:v>
                </c:pt>
                <c:pt idx="83">
                  <c:v>663721.236009478</c:v>
                </c:pt>
                <c:pt idx="84">
                  <c:v>669748.129961725</c:v>
                </c:pt>
                <c:pt idx="85">
                  <c:v>673775.418489667</c:v>
                </c:pt>
                <c:pt idx="86">
                  <c:v>678100.385586781</c:v>
                </c:pt>
                <c:pt idx="87">
                  <c:v>685596.907352811</c:v>
                </c:pt>
                <c:pt idx="88">
                  <c:v>690662.948940606</c:v>
                </c:pt>
                <c:pt idx="89">
                  <c:v>696735.487535779</c:v>
                </c:pt>
                <c:pt idx="90">
                  <c:v>702947.865403109</c:v>
                </c:pt>
                <c:pt idx="91">
                  <c:v>709000.861818143</c:v>
                </c:pt>
                <c:pt idx="92">
                  <c:v>714542.867389324</c:v>
                </c:pt>
                <c:pt idx="93">
                  <c:v>721229.684249334</c:v>
                </c:pt>
                <c:pt idx="94">
                  <c:v>725935.739956774</c:v>
                </c:pt>
                <c:pt idx="95">
                  <c:v>732123.74115152</c:v>
                </c:pt>
                <c:pt idx="96">
                  <c:v>738604.553004015</c:v>
                </c:pt>
                <c:pt idx="97">
                  <c:v>744826.64483939</c:v>
                </c:pt>
                <c:pt idx="98">
                  <c:v>751930.663797646</c:v>
                </c:pt>
                <c:pt idx="99">
                  <c:v>756129.068240904</c:v>
                </c:pt>
                <c:pt idx="100">
                  <c:v>760759.668542092</c:v>
                </c:pt>
                <c:pt idx="101">
                  <c:v>766701.215420689</c:v>
                </c:pt>
                <c:pt idx="102">
                  <c:v>773667.508499046</c:v>
                </c:pt>
                <c:pt idx="103">
                  <c:v>780281.108601952</c:v>
                </c:pt>
                <c:pt idx="104">
                  <c:v>786518.48427279</c:v>
                </c:pt>
                <c:pt idx="105">
                  <c:v>790403.358032526</c:v>
                </c:pt>
                <c:pt idx="106">
                  <c:v>794278.142233541</c:v>
                </c:pt>
                <c:pt idx="107">
                  <c:v>801676.995911334</c:v>
                </c:pt>
                <c:pt idx="108">
                  <c:v>806826.856058373</c:v>
                </c:pt>
                <c:pt idx="109">
                  <c:v>813085.346905741</c:v>
                </c:pt>
                <c:pt idx="110">
                  <c:v>819385.576712853</c:v>
                </c:pt>
                <c:pt idx="111">
                  <c:v>825380.412314836</c:v>
                </c:pt>
                <c:pt idx="112">
                  <c:v>830671.837510534</c:v>
                </c:pt>
                <c:pt idx="113">
                  <c:v>837212.395791668</c:v>
                </c:pt>
                <c:pt idx="114">
                  <c:v>841734.102052794</c:v>
                </c:pt>
                <c:pt idx="115">
                  <c:v>847832.709325473</c:v>
                </c:pt>
                <c:pt idx="116">
                  <c:v>854174.212174352</c:v>
                </c:pt>
                <c:pt idx="117">
                  <c:v>860012.811068949</c:v>
                </c:pt>
                <c:pt idx="118">
                  <c:v>867177.707600005</c:v>
                </c:pt>
                <c:pt idx="119">
                  <c:v>871205.200215818</c:v>
                </c:pt>
                <c:pt idx="120">
                  <c:v>875445.339604977</c:v>
                </c:pt>
                <c:pt idx="121">
                  <c:v>880942.528932017</c:v>
                </c:pt>
                <c:pt idx="122">
                  <c:v>887653.132511904</c:v>
                </c:pt>
                <c:pt idx="123">
                  <c:v>894007.649502739</c:v>
                </c:pt>
                <c:pt idx="124">
                  <c:v>900258.695367572</c:v>
                </c:pt>
                <c:pt idx="125">
                  <c:v>903604.790360746</c:v>
                </c:pt>
                <c:pt idx="126">
                  <c:v>906579.061986605</c:v>
                </c:pt>
                <c:pt idx="127">
                  <c:v>913630.416578435</c:v>
                </c:pt>
                <c:pt idx="128">
                  <c:v>918250.882537231</c:v>
                </c:pt>
                <c:pt idx="129">
                  <c:v>924357.239883702</c:v>
                </c:pt>
                <c:pt idx="130">
                  <c:v>930443.442410349</c:v>
                </c:pt>
                <c:pt idx="131">
                  <c:v>935992.8852357</c:v>
                </c:pt>
                <c:pt idx="132">
                  <c:v>940475.07773103</c:v>
                </c:pt>
                <c:pt idx="133">
                  <c:v>946455.362064177</c:v>
                </c:pt>
                <c:pt idx="134">
                  <c:v>950251.295149863</c:v>
                </c:pt>
                <c:pt idx="135">
                  <c:v>956025.591471667</c:v>
                </c:pt>
                <c:pt idx="136">
                  <c:v>962055.50585156</c:v>
                </c:pt>
                <c:pt idx="137">
                  <c:v>966860.420003525</c:v>
                </c:pt>
                <c:pt idx="138">
                  <c:v>973756.543543664</c:v>
                </c:pt>
                <c:pt idx="139">
                  <c:v>976940.490459544</c:v>
                </c:pt>
                <c:pt idx="140">
                  <c:v>980056.850935362</c:v>
                </c:pt>
                <c:pt idx="141">
                  <c:v>984438.949054417</c:v>
                </c:pt>
                <c:pt idx="142">
                  <c:v>990425.869351263</c:v>
                </c:pt>
                <c:pt idx="143">
                  <c:v>995927.933466028</c:v>
                </c:pt>
                <c:pt idx="144">
                  <c:v>1001878.82250312</c:v>
                </c:pt>
                <c:pt idx="145">
                  <c:v>1004004.7882101</c:v>
                </c:pt>
                <c:pt idx="146">
                  <c:v>1005245.22239473</c:v>
                </c:pt>
                <c:pt idx="147">
                  <c:v>1011396.98601107</c:v>
                </c:pt>
                <c:pt idx="148">
                  <c:v>1014406.10673632</c:v>
                </c:pt>
                <c:pt idx="149">
                  <c:v>1019754.34423329</c:v>
                </c:pt>
                <c:pt idx="150">
                  <c:v>1025124.17274254</c:v>
                </c:pt>
                <c:pt idx="151">
                  <c:v>1029587.5739959</c:v>
                </c:pt>
                <c:pt idx="152">
                  <c:v>1032235.20892857</c:v>
                </c:pt>
                <c:pt idx="153">
                  <c:v>1036716.0346998</c:v>
                </c:pt>
                <c:pt idx="154">
                  <c:v>1038646.58603563</c:v>
                </c:pt>
                <c:pt idx="155">
                  <c:v>1043539.26414104</c:v>
                </c:pt>
                <c:pt idx="156">
                  <c:v>1048941.57538704</c:v>
                </c:pt>
                <c:pt idx="157">
                  <c:v>1051323.69386574</c:v>
                </c:pt>
                <c:pt idx="158">
                  <c:v>1057187.06937184</c:v>
                </c:pt>
                <c:pt idx="159">
                  <c:v>1058444.06712732</c:v>
                </c:pt>
                <c:pt idx="160">
                  <c:v>1059158.74424346</c:v>
                </c:pt>
                <c:pt idx="161">
                  <c:v>1061060.07576409</c:v>
                </c:pt>
                <c:pt idx="162">
                  <c:v>1065242.10122558</c:v>
                </c:pt>
                <c:pt idx="163">
                  <c:v>1068471.59122689</c:v>
                </c:pt>
                <c:pt idx="164">
                  <c:v>1073334.26235475</c:v>
                </c:pt>
                <c:pt idx="165">
                  <c:v>1073222.64568905</c:v>
                </c:pt>
                <c:pt idx="166">
                  <c:v>1071531.45671549</c:v>
                </c:pt>
                <c:pt idx="167">
                  <c:v>1075701.45678543</c:v>
                </c:pt>
                <c:pt idx="168">
                  <c:v>1075158.42837648</c:v>
                </c:pt>
                <c:pt idx="169">
                  <c:v>1078519.31172354</c:v>
                </c:pt>
                <c:pt idx="170">
                  <c:v>1082394.97253836</c:v>
                </c:pt>
                <c:pt idx="171">
                  <c:v>1085195.72042073</c:v>
                </c:pt>
                <c:pt idx="172">
                  <c:v>1085106.98762927</c:v>
                </c:pt>
                <c:pt idx="173">
                  <c:v>1087030.20772465</c:v>
                </c:pt>
                <c:pt idx="174">
                  <c:v>1085668.47147716</c:v>
                </c:pt>
                <c:pt idx="175">
                  <c:v>1088927.9270298</c:v>
                </c:pt>
                <c:pt idx="176">
                  <c:v>1093578.05425383</c:v>
                </c:pt>
                <c:pt idx="177">
                  <c:v>1091491.40521685</c:v>
                </c:pt>
                <c:pt idx="178">
                  <c:v>1097682.38819595</c:v>
                </c:pt>
                <c:pt idx="179">
                  <c:v>1098404.95388424</c:v>
                </c:pt>
                <c:pt idx="180">
                  <c:v>1098085.50768248</c:v>
                </c:pt>
                <c:pt idx="181">
                  <c:v>1098315.45143677</c:v>
                </c:pt>
                <c:pt idx="182">
                  <c:v>1101649.38149234</c:v>
                </c:pt>
                <c:pt idx="183">
                  <c:v>1097060.96860496</c:v>
                </c:pt>
                <c:pt idx="184">
                  <c:v>1104189.16929886</c:v>
                </c:pt>
                <c:pt idx="185">
                  <c:v>1099196.61221413</c:v>
                </c:pt>
                <c:pt idx="186">
                  <c:v>1095397.30965987</c:v>
                </c:pt>
                <c:pt idx="187">
                  <c:v>1100050.87786439</c:v>
                </c:pt>
                <c:pt idx="188">
                  <c:v>1093186.97743837</c:v>
                </c:pt>
                <c:pt idx="189">
                  <c:v>1098075.21965366</c:v>
                </c:pt>
                <c:pt idx="190">
                  <c:v>1098007.41653979</c:v>
                </c:pt>
                <c:pt idx="191">
                  <c:v>1095372.1872861</c:v>
                </c:pt>
                <c:pt idx="192">
                  <c:v>1099145.47210047</c:v>
                </c:pt>
                <c:pt idx="193">
                  <c:v>1097890.34924923</c:v>
                </c:pt>
                <c:pt idx="194">
                  <c:v>1097721.04593946</c:v>
                </c:pt>
                <c:pt idx="195">
                  <c:v>1098380.21583024</c:v>
                </c:pt>
                <c:pt idx="196">
                  <c:v>1099831.39473155</c:v>
                </c:pt>
                <c:pt idx="197">
                  <c:v>1099144.99889016</c:v>
                </c:pt>
                <c:pt idx="198">
                  <c:v>1097587.63642255</c:v>
                </c:pt>
                <c:pt idx="199">
                  <c:v>1095390.21783183</c:v>
                </c:pt>
                <c:pt idx="200">
                  <c:v>1099517.6710375</c:v>
                </c:pt>
                <c:pt idx="201">
                  <c:v>1098319.92896387</c:v>
                </c:pt>
                <c:pt idx="202">
                  <c:v>1098405.29156578</c:v>
                </c:pt>
                <c:pt idx="203">
                  <c:v>1098387.0641014</c:v>
                </c:pt>
                <c:pt idx="204">
                  <c:v>1098542.81564227</c:v>
                </c:pt>
                <c:pt idx="205">
                  <c:v>1098854.57980213</c:v>
                </c:pt>
                <c:pt idx="206">
                  <c:v>1098742.39969301</c:v>
                </c:pt>
                <c:pt idx="207">
                  <c:v>1098289.8732139</c:v>
                </c:pt>
                <c:pt idx="208">
                  <c:v>1097854.71353527</c:v>
                </c:pt>
                <c:pt idx="209">
                  <c:v>1098223.8200302</c:v>
                </c:pt>
                <c:pt idx="210">
                  <c:v>1098853.90283626</c:v>
                </c:pt>
                <c:pt idx="211">
                  <c:v>1098859.73433676</c:v>
                </c:pt>
                <c:pt idx="212">
                  <c:v>1098842.76255204</c:v>
                </c:pt>
                <c:pt idx="213">
                  <c:v>1098795.56100873</c:v>
                </c:pt>
                <c:pt idx="214">
                  <c:v>1098690.54228524</c:v>
                </c:pt>
                <c:pt idx="215">
                  <c:v>1098578.04172994</c:v>
                </c:pt>
                <c:pt idx="216">
                  <c:v>1098272.91965319</c:v>
                </c:pt>
                <c:pt idx="217">
                  <c:v>1098938.42562314</c:v>
                </c:pt>
                <c:pt idx="218">
                  <c:v>1099181.41159082</c:v>
                </c:pt>
                <c:pt idx="219">
                  <c:v>1099261.56601061</c:v>
                </c:pt>
                <c:pt idx="220">
                  <c:v>1098615.04838864</c:v>
                </c:pt>
                <c:pt idx="221">
                  <c:v>1099188.83610773</c:v>
                </c:pt>
                <c:pt idx="222">
                  <c:v>1099205.7211045</c:v>
                </c:pt>
                <c:pt idx="223">
                  <c:v>1099109.18614031</c:v>
                </c:pt>
                <c:pt idx="224">
                  <c:v>1099586.69398389</c:v>
                </c:pt>
                <c:pt idx="225">
                  <c:v>1098949.47984659</c:v>
                </c:pt>
                <c:pt idx="226">
                  <c:v>1098911.10234417</c:v>
                </c:pt>
                <c:pt idx="227">
                  <c:v>1099109.87223084</c:v>
                </c:pt>
                <c:pt idx="228">
                  <c:v>1098777.58276035</c:v>
                </c:pt>
                <c:pt idx="229">
                  <c:v>1098696.20655258</c:v>
                </c:pt>
                <c:pt idx="230">
                  <c:v>1098626.06699139</c:v>
                </c:pt>
                <c:pt idx="231">
                  <c:v>1098720.76904734</c:v>
                </c:pt>
                <c:pt idx="232">
                  <c:v>1098697.01401989</c:v>
                </c:pt>
                <c:pt idx="233">
                  <c:v>1098763.87459532</c:v>
                </c:pt>
                <c:pt idx="234">
                  <c:v>1098766.58587399</c:v>
                </c:pt>
                <c:pt idx="235">
                  <c:v>1098804.43628811</c:v>
                </c:pt>
                <c:pt idx="236">
                  <c:v>1098947.41046793</c:v>
                </c:pt>
                <c:pt idx="237">
                  <c:v>1098947.89421916</c:v>
                </c:pt>
                <c:pt idx="238">
                  <c:v>1098944.89611805</c:v>
                </c:pt>
                <c:pt idx="239">
                  <c:v>1098991.87114024</c:v>
                </c:pt>
                <c:pt idx="240">
                  <c:v>1098927.40093897</c:v>
                </c:pt>
                <c:pt idx="241">
                  <c:v>1099034.62163148</c:v>
                </c:pt>
                <c:pt idx="242">
                  <c:v>1098971.06968719</c:v>
                </c:pt>
                <c:pt idx="243">
                  <c:v>1098908.87463265</c:v>
                </c:pt>
                <c:pt idx="244">
                  <c:v>1098913.87932023</c:v>
                </c:pt>
                <c:pt idx="245">
                  <c:v>1098888.96121399</c:v>
                </c:pt>
                <c:pt idx="246">
                  <c:v>1098878.24221806</c:v>
                </c:pt>
                <c:pt idx="247">
                  <c:v>1098830.90379458</c:v>
                </c:pt>
                <c:pt idx="248">
                  <c:v>1098875.92278195</c:v>
                </c:pt>
                <c:pt idx="249">
                  <c:v>1098829.48827691</c:v>
                </c:pt>
                <c:pt idx="250">
                  <c:v>1098892.21143351</c:v>
                </c:pt>
                <c:pt idx="251">
                  <c:v>1098909.79968604</c:v>
                </c:pt>
                <c:pt idx="252">
                  <c:v>1098870.44692005</c:v>
                </c:pt>
                <c:pt idx="253">
                  <c:v>1098915.15136184</c:v>
                </c:pt>
                <c:pt idx="254">
                  <c:v>1098910.93198765</c:v>
                </c:pt>
                <c:pt idx="255">
                  <c:v>1098908.16141658</c:v>
                </c:pt>
                <c:pt idx="256">
                  <c:v>1098892.90967767</c:v>
                </c:pt>
                <c:pt idx="257">
                  <c:v>1098900.38185207</c:v>
                </c:pt>
                <c:pt idx="258">
                  <c:v>1098880.9018381</c:v>
                </c:pt>
                <c:pt idx="259">
                  <c:v>1098918.00581781</c:v>
                </c:pt>
                <c:pt idx="260">
                  <c:v>1098918.96755682</c:v>
                </c:pt>
                <c:pt idx="261">
                  <c:v>1098938.8715381</c:v>
                </c:pt>
                <c:pt idx="262">
                  <c:v>1098942.16489776</c:v>
                </c:pt>
                <c:pt idx="263">
                  <c:v>1098951.08346863</c:v>
                </c:pt>
                <c:pt idx="264">
                  <c:v>1098949.51207372</c:v>
                </c:pt>
                <c:pt idx="265">
                  <c:v>1098948.69483575</c:v>
                </c:pt>
                <c:pt idx="266">
                  <c:v>1098905.60776293</c:v>
                </c:pt>
                <c:pt idx="267">
                  <c:v>1098954.16580727</c:v>
                </c:pt>
                <c:pt idx="268">
                  <c:v>1098944.89376893</c:v>
                </c:pt>
                <c:pt idx="269">
                  <c:v>1098946.97098978</c:v>
                </c:pt>
                <c:pt idx="270">
                  <c:v>1098937.15966613</c:v>
                </c:pt>
                <c:pt idx="271">
                  <c:v>1098946.82219324</c:v>
                </c:pt>
                <c:pt idx="272">
                  <c:v>1098929.04672192</c:v>
                </c:pt>
                <c:pt idx="273">
                  <c:v>1098943.63166292</c:v>
                </c:pt>
                <c:pt idx="274">
                  <c:v>1098950.46261137</c:v>
                </c:pt>
                <c:pt idx="275">
                  <c:v>1098963.19680095</c:v>
                </c:pt>
                <c:pt idx="276">
                  <c:v>1098959.93993725</c:v>
                </c:pt>
                <c:pt idx="277">
                  <c:v>1098981.85970356</c:v>
                </c:pt>
                <c:pt idx="278">
                  <c:v>1098989.18298232</c:v>
                </c:pt>
                <c:pt idx="279">
                  <c:v>1098989.8518042</c:v>
                </c:pt>
                <c:pt idx="280">
                  <c:v>1098985.02676838</c:v>
                </c:pt>
                <c:pt idx="281">
                  <c:v>1098965.60307759</c:v>
                </c:pt>
                <c:pt idx="282">
                  <c:v>1098964.00186126</c:v>
                </c:pt>
                <c:pt idx="283">
                  <c:v>1098966.98833051</c:v>
                </c:pt>
                <c:pt idx="284">
                  <c:v>1098973.18670431</c:v>
                </c:pt>
                <c:pt idx="285">
                  <c:v>1098963.4094815</c:v>
                </c:pt>
                <c:pt idx="286">
                  <c:v>1098963.40560323</c:v>
                </c:pt>
                <c:pt idx="287">
                  <c:v>1098965.32633567</c:v>
                </c:pt>
                <c:pt idx="288">
                  <c:v>1098969.40711311</c:v>
                </c:pt>
                <c:pt idx="289">
                  <c:v>1098974.01131185</c:v>
                </c:pt>
                <c:pt idx="290">
                  <c:v>1098964.43085703</c:v>
                </c:pt>
                <c:pt idx="291">
                  <c:v>1098960.88043597</c:v>
                </c:pt>
                <c:pt idx="292">
                  <c:v>1098964.24411226</c:v>
                </c:pt>
                <c:pt idx="293">
                  <c:v>1098969.9930703</c:v>
                </c:pt>
                <c:pt idx="294">
                  <c:v>1098972.86833246</c:v>
                </c:pt>
                <c:pt idx="295">
                  <c:v>1098978.78614475</c:v>
                </c:pt>
                <c:pt idx="296">
                  <c:v>1098980.48167746</c:v>
                </c:pt>
                <c:pt idx="297">
                  <c:v>1098976.30889513</c:v>
                </c:pt>
                <c:pt idx="298">
                  <c:v>1098980.70628713</c:v>
                </c:pt>
                <c:pt idx="299">
                  <c:v>1098987.09643891</c:v>
                </c:pt>
                <c:pt idx="300">
                  <c:v>1098982.17706886</c:v>
                </c:pt>
                <c:pt idx="301">
                  <c:v>1098978.00822998</c:v>
                </c:pt>
                <c:pt idx="302">
                  <c:v>1098980.63734379</c:v>
                </c:pt>
                <c:pt idx="303">
                  <c:v>1098993.2614397</c:v>
                </c:pt>
                <c:pt idx="304">
                  <c:v>1098980.13830369</c:v>
                </c:pt>
                <c:pt idx="305">
                  <c:v>1098981.71817535</c:v>
                </c:pt>
                <c:pt idx="306">
                  <c:v>1098976.3462503</c:v>
                </c:pt>
                <c:pt idx="307">
                  <c:v>1098977.07259015</c:v>
                </c:pt>
                <c:pt idx="308">
                  <c:v>1098973.52942849</c:v>
                </c:pt>
                <c:pt idx="309">
                  <c:v>1098979.14246329</c:v>
                </c:pt>
                <c:pt idx="310">
                  <c:v>1098977.25364113</c:v>
                </c:pt>
                <c:pt idx="311">
                  <c:v>1098977.2665225</c:v>
                </c:pt>
                <c:pt idx="312">
                  <c:v>1098973.15130052</c:v>
                </c:pt>
                <c:pt idx="313">
                  <c:v>1098978.24996705</c:v>
                </c:pt>
                <c:pt idx="314">
                  <c:v>1098976.43058514</c:v>
                </c:pt>
                <c:pt idx="315">
                  <c:v>1098976.38676421</c:v>
                </c:pt>
                <c:pt idx="316">
                  <c:v>1098977.51386851</c:v>
                </c:pt>
                <c:pt idx="317">
                  <c:v>1098976.58782602</c:v>
                </c:pt>
                <c:pt idx="318">
                  <c:v>1098978.40993994</c:v>
                </c:pt>
                <c:pt idx="319">
                  <c:v>1098976.6024751</c:v>
                </c:pt>
                <c:pt idx="320">
                  <c:v>1098974.40662315</c:v>
                </c:pt>
                <c:pt idx="321">
                  <c:v>1098977.81220269</c:v>
                </c:pt>
                <c:pt idx="322">
                  <c:v>1098976.4156198</c:v>
                </c:pt>
                <c:pt idx="323">
                  <c:v>1098976.35301657</c:v>
                </c:pt>
                <c:pt idx="324">
                  <c:v>1098977.11475065</c:v>
                </c:pt>
                <c:pt idx="325">
                  <c:v>1098977.40791854</c:v>
                </c:pt>
                <c:pt idx="326">
                  <c:v>1098976.84978982</c:v>
                </c:pt>
                <c:pt idx="327">
                  <c:v>1098977.54110362</c:v>
                </c:pt>
                <c:pt idx="328">
                  <c:v>1098976.97201443</c:v>
                </c:pt>
                <c:pt idx="329">
                  <c:v>1098977.34238382</c:v>
                </c:pt>
                <c:pt idx="330">
                  <c:v>1098976.09348236</c:v>
                </c:pt>
                <c:pt idx="331">
                  <c:v>1098974.93006098</c:v>
                </c:pt>
                <c:pt idx="332">
                  <c:v>1098975.8272365</c:v>
                </c:pt>
                <c:pt idx="333">
                  <c:v>1098976.37149757</c:v>
                </c:pt>
                <c:pt idx="334">
                  <c:v>1098977.24041915</c:v>
                </c:pt>
                <c:pt idx="335">
                  <c:v>1098976.52369595</c:v>
                </c:pt>
                <c:pt idx="336">
                  <c:v>1098975.8314807</c:v>
                </c:pt>
                <c:pt idx="337">
                  <c:v>1098975.7470193</c:v>
                </c:pt>
                <c:pt idx="338">
                  <c:v>1098976.0100465</c:v>
                </c:pt>
                <c:pt idx="339">
                  <c:v>1098976.73270664</c:v>
                </c:pt>
                <c:pt idx="340">
                  <c:v>1098976.64887174</c:v>
                </c:pt>
                <c:pt idx="341">
                  <c:v>1098977.62572466</c:v>
                </c:pt>
                <c:pt idx="342">
                  <c:v>1098976.73180373</c:v>
                </c:pt>
                <c:pt idx="343">
                  <c:v>1098976.49180029</c:v>
                </c:pt>
                <c:pt idx="344">
                  <c:v>1098976.46126114</c:v>
                </c:pt>
                <c:pt idx="345">
                  <c:v>1098977.56533018</c:v>
                </c:pt>
                <c:pt idx="346">
                  <c:v>1098977.84763765</c:v>
                </c:pt>
                <c:pt idx="347">
                  <c:v>1098978.41304526</c:v>
                </c:pt>
                <c:pt idx="348">
                  <c:v>1098977.84688213</c:v>
                </c:pt>
                <c:pt idx="349">
                  <c:v>1098977.92812668</c:v>
                </c:pt>
                <c:pt idx="350">
                  <c:v>1098977.31975369</c:v>
                </c:pt>
                <c:pt idx="351">
                  <c:v>1098977.69887457</c:v>
                </c:pt>
                <c:pt idx="352">
                  <c:v>1098978.37515536</c:v>
                </c:pt>
                <c:pt idx="353">
                  <c:v>1098977.85062299</c:v>
                </c:pt>
                <c:pt idx="354">
                  <c:v>1098977.86031844</c:v>
                </c:pt>
                <c:pt idx="355">
                  <c:v>1098977.67964419</c:v>
                </c:pt>
                <c:pt idx="356">
                  <c:v>1098978.09630539</c:v>
                </c:pt>
                <c:pt idx="357">
                  <c:v>1098978.43945186</c:v>
                </c:pt>
                <c:pt idx="358">
                  <c:v>1098978.38154649</c:v>
                </c:pt>
                <c:pt idx="359">
                  <c:v>1098978.19351115</c:v>
                </c:pt>
                <c:pt idx="360">
                  <c:v>1098978.24880373</c:v>
                </c:pt>
                <c:pt idx="361">
                  <c:v>1098978.19167948</c:v>
                </c:pt>
                <c:pt idx="362">
                  <c:v>1098978.27767401</c:v>
                </c:pt>
                <c:pt idx="363">
                  <c:v>1098977.92693167</c:v>
                </c:pt>
                <c:pt idx="364">
                  <c:v>1098978.43222155</c:v>
                </c:pt>
                <c:pt idx="365">
                  <c:v>1098978.37217021</c:v>
                </c:pt>
                <c:pt idx="366">
                  <c:v>1098978.40056659</c:v>
                </c:pt>
                <c:pt idx="367">
                  <c:v>1098978.26822615</c:v>
                </c:pt>
                <c:pt idx="368">
                  <c:v>1098978.6161346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TV y TA!$B$2:$B$370</c:f>
              <c:numCache>
                <c:formatCode>General</c:formatCode>
                <c:ptCount val="369"/>
                <c:pt idx="0">
                  <c:v>3149083.6865191</c:v>
                </c:pt>
                <c:pt idx="1">
                  <c:v>21102124.7508211</c:v>
                </c:pt>
                <c:pt idx="2">
                  <c:v>20837203.4446145</c:v>
                </c:pt>
                <c:pt idx="3">
                  <c:v>20581512.9419664</c:v>
                </c:pt>
                <c:pt idx="4">
                  <c:v>20330700.1466018</c:v>
                </c:pt>
                <c:pt idx="5">
                  <c:v>20080149.1100537</c:v>
                </c:pt>
                <c:pt idx="6">
                  <c:v>19830483.641443</c:v>
                </c:pt>
                <c:pt idx="7">
                  <c:v>19582201.4084937</c:v>
                </c:pt>
                <c:pt idx="8">
                  <c:v>19277338.2856562</c:v>
                </c:pt>
                <c:pt idx="9">
                  <c:v>18997588.0146482</c:v>
                </c:pt>
                <c:pt idx="10">
                  <c:v>11234838.4242955</c:v>
                </c:pt>
                <c:pt idx="11">
                  <c:v>8570844.27254266</c:v>
                </c:pt>
                <c:pt idx="12">
                  <c:v>7930800.799873</c:v>
                </c:pt>
                <c:pt idx="13">
                  <c:v>7470122.54688535</c:v>
                </c:pt>
                <c:pt idx="14">
                  <c:v>7469050.23563817</c:v>
                </c:pt>
                <c:pt idx="15">
                  <c:v>7102476.86117655</c:v>
                </c:pt>
                <c:pt idx="16">
                  <c:v>7112827.24576271</c:v>
                </c:pt>
                <c:pt idx="17">
                  <c:v>7057362.80180275</c:v>
                </c:pt>
                <c:pt idx="18">
                  <c:v>7112419.8840834</c:v>
                </c:pt>
                <c:pt idx="19">
                  <c:v>7057029.33964903</c:v>
                </c:pt>
                <c:pt idx="20">
                  <c:v>6669568.52237001</c:v>
                </c:pt>
                <c:pt idx="21">
                  <c:v>5927454.10028795</c:v>
                </c:pt>
                <c:pt idx="22">
                  <c:v>5452567.96774038</c:v>
                </c:pt>
                <c:pt idx="23">
                  <c:v>5125672.02667143</c:v>
                </c:pt>
                <c:pt idx="24">
                  <c:v>5112723.55223695</c:v>
                </c:pt>
                <c:pt idx="25">
                  <c:v>5114691.55639673</c:v>
                </c:pt>
                <c:pt idx="26">
                  <c:v>4882982.62564219</c:v>
                </c:pt>
                <c:pt idx="27">
                  <c:v>4751878.17850606</c:v>
                </c:pt>
                <c:pt idx="28">
                  <c:v>4746628.85809323</c:v>
                </c:pt>
                <c:pt idx="29">
                  <c:v>4579316.21696535</c:v>
                </c:pt>
                <c:pt idx="30">
                  <c:v>4406464.25645817</c:v>
                </c:pt>
                <c:pt idx="31">
                  <c:v>4161487.76276917</c:v>
                </c:pt>
                <c:pt idx="32">
                  <c:v>3992286.45235527</c:v>
                </c:pt>
                <c:pt idx="33">
                  <c:v>3849880.57993766</c:v>
                </c:pt>
                <c:pt idx="34">
                  <c:v>3756590.64742537</c:v>
                </c:pt>
                <c:pt idx="35">
                  <c:v>3703186.58303206</c:v>
                </c:pt>
                <c:pt idx="36">
                  <c:v>3689376.14864725</c:v>
                </c:pt>
                <c:pt idx="37">
                  <c:v>3587048.50623474</c:v>
                </c:pt>
                <c:pt idx="38">
                  <c:v>3534757.34594949</c:v>
                </c:pt>
                <c:pt idx="39">
                  <c:v>3466338.55729269</c:v>
                </c:pt>
                <c:pt idx="40">
                  <c:v>3470672.46867009</c:v>
                </c:pt>
                <c:pt idx="41">
                  <c:v>3349321.42963447</c:v>
                </c:pt>
                <c:pt idx="42">
                  <c:v>3242884.77996154</c:v>
                </c:pt>
                <c:pt idx="43">
                  <c:v>3145189.97657611</c:v>
                </c:pt>
                <c:pt idx="44">
                  <c:v>3095678.03554844</c:v>
                </c:pt>
                <c:pt idx="45">
                  <c:v>3029303.42591429</c:v>
                </c:pt>
                <c:pt idx="46">
                  <c:v>2968223.63207965</c:v>
                </c:pt>
                <c:pt idx="47">
                  <c:v>2916080.60351463</c:v>
                </c:pt>
                <c:pt idx="48">
                  <c:v>2867292.6682481</c:v>
                </c:pt>
                <c:pt idx="49">
                  <c:v>2843466.82506174</c:v>
                </c:pt>
                <c:pt idx="50">
                  <c:v>2807867.67033626</c:v>
                </c:pt>
                <c:pt idx="51">
                  <c:v>2754810.29529945</c:v>
                </c:pt>
                <c:pt idx="52">
                  <c:v>2696009.51812402</c:v>
                </c:pt>
                <c:pt idx="53">
                  <c:v>2645542.07262851</c:v>
                </c:pt>
                <c:pt idx="54">
                  <c:v>2605345.58592569</c:v>
                </c:pt>
                <c:pt idx="55">
                  <c:v>2578853.3904434</c:v>
                </c:pt>
                <c:pt idx="56">
                  <c:v>2549348.48268492</c:v>
                </c:pt>
                <c:pt idx="57">
                  <c:v>2502466.82583222</c:v>
                </c:pt>
                <c:pt idx="58">
                  <c:v>2476758.56055509</c:v>
                </c:pt>
                <c:pt idx="59">
                  <c:v>2446449.74490771</c:v>
                </c:pt>
                <c:pt idx="60">
                  <c:v>2415794.1226822</c:v>
                </c:pt>
                <c:pt idx="61">
                  <c:v>2383867.66901791</c:v>
                </c:pt>
                <c:pt idx="62">
                  <c:v>2353896.93449524</c:v>
                </c:pt>
                <c:pt idx="63">
                  <c:v>2320910.5386149</c:v>
                </c:pt>
                <c:pt idx="64">
                  <c:v>2298973.03589053</c:v>
                </c:pt>
                <c:pt idx="65">
                  <c:v>2271892.36350862</c:v>
                </c:pt>
                <c:pt idx="66">
                  <c:v>2244349.21619472</c:v>
                </c:pt>
                <c:pt idx="67">
                  <c:v>2217976.66523848</c:v>
                </c:pt>
                <c:pt idx="68">
                  <c:v>2193207.35019699</c:v>
                </c:pt>
                <c:pt idx="69">
                  <c:v>2178572.2154313</c:v>
                </c:pt>
                <c:pt idx="70">
                  <c:v>2161320.51900277</c:v>
                </c:pt>
                <c:pt idx="71">
                  <c:v>2139626.08072576</c:v>
                </c:pt>
                <c:pt idx="72">
                  <c:v>2115965.51329531</c:v>
                </c:pt>
                <c:pt idx="73">
                  <c:v>2093957.36079449</c:v>
                </c:pt>
                <c:pt idx="74">
                  <c:v>2075349.59037145</c:v>
                </c:pt>
                <c:pt idx="75">
                  <c:v>2061720.91713367</c:v>
                </c:pt>
                <c:pt idx="76">
                  <c:v>2047325.09739366</c:v>
                </c:pt>
                <c:pt idx="77">
                  <c:v>2025771.43627405</c:v>
                </c:pt>
                <c:pt idx="78">
                  <c:v>2011083.17093121</c:v>
                </c:pt>
                <c:pt idx="79">
                  <c:v>1995722.62959615</c:v>
                </c:pt>
                <c:pt idx="80">
                  <c:v>1980184.33744714</c:v>
                </c:pt>
                <c:pt idx="81">
                  <c:v>1964625.11530111</c:v>
                </c:pt>
                <c:pt idx="82">
                  <c:v>1950039.71992506</c:v>
                </c:pt>
                <c:pt idx="83">
                  <c:v>1933919.73566192</c:v>
                </c:pt>
                <c:pt idx="84">
                  <c:v>1922399.1360898</c:v>
                </c:pt>
                <c:pt idx="85">
                  <c:v>1909166.53965081</c:v>
                </c:pt>
                <c:pt idx="86">
                  <c:v>1895542.80751594</c:v>
                </c:pt>
                <c:pt idx="87">
                  <c:v>1881440.22207664</c:v>
                </c:pt>
                <c:pt idx="88">
                  <c:v>1867720.79872413</c:v>
                </c:pt>
                <c:pt idx="89">
                  <c:v>1858514.05776423</c:v>
                </c:pt>
                <c:pt idx="90">
                  <c:v>1848609.09964126</c:v>
                </c:pt>
                <c:pt idx="91">
                  <c:v>1836968.67040267</c:v>
                </c:pt>
                <c:pt idx="92">
                  <c:v>1824452.41620395</c:v>
                </c:pt>
                <c:pt idx="93">
                  <c:v>1812309.6917245</c:v>
                </c:pt>
                <c:pt idx="94">
                  <c:v>1801952.12011943</c:v>
                </c:pt>
                <c:pt idx="95">
                  <c:v>1794063.64182332</c:v>
                </c:pt>
                <c:pt idx="96">
                  <c:v>1786110.04410219</c:v>
                </c:pt>
                <c:pt idx="97">
                  <c:v>1774233.56789818</c:v>
                </c:pt>
                <c:pt idx="98">
                  <c:v>1765045.1554118</c:v>
                </c:pt>
                <c:pt idx="99">
                  <c:v>1756081.85789594</c:v>
                </c:pt>
                <c:pt idx="100">
                  <c:v>1747040.16206059</c:v>
                </c:pt>
                <c:pt idx="101">
                  <c:v>1737899.67612696</c:v>
                </c:pt>
                <c:pt idx="102">
                  <c:v>1729171.45295482</c:v>
                </c:pt>
                <c:pt idx="103">
                  <c:v>1719653.00146725</c:v>
                </c:pt>
                <c:pt idx="104">
                  <c:v>1712496.02077184</c:v>
                </c:pt>
                <c:pt idx="105">
                  <c:v>1704993.00408397</c:v>
                </c:pt>
                <c:pt idx="106">
                  <c:v>1697337.1524717</c:v>
                </c:pt>
                <c:pt idx="107">
                  <c:v>1688694.93836832</c:v>
                </c:pt>
                <c:pt idx="108">
                  <c:v>1680292.24312555</c:v>
                </c:pt>
                <c:pt idx="109">
                  <c:v>1674060.35863567</c:v>
                </c:pt>
                <c:pt idx="110">
                  <c:v>1667684.77112611</c:v>
                </c:pt>
                <c:pt idx="111">
                  <c:v>1660560.61406877</c:v>
                </c:pt>
                <c:pt idx="112">
                  <c:v>1653042.81894444</c:v>
                </c:pt>
                <c:pt idx="113">
                  <c:v>1645392.30881474</c:v>
                </c:pt>
                <c:pt idx="114">
                  <c:v>1638936.3499664</c:v>
                </c:pt>
                <c:pt idx="115">
                  <c:v>1633731.39663514</c:v>
                </c:pt>
                <c:pt idx="116">
                  <c:v>1628681.69878741</c:v>
                </c:pt>
                <c:pt idx="117">
                  <c:v>1621359.209816</c:v>
                </c:pt>
                <c:pt idx="118">
                  <c:v>1615088.28020626</c:v>
                </c:pt>
                <c:pt idx="119">
                  <c:v>1609481.68076017</c:v>
                </c:pt>
                <c:pt idx="120">
                  <c:v>1603847.3879676</c:v>
                </c:pt>
                <c:pt idx="121">
                  <c:v>1597996.79696525</c:v>
                </c:pt>
                <c:pt idx="122">
                  <c:v>1592203.62289683</c:v>
                </c:pt>
                <c:pt idx="123">
                  <c:v>1585963.04237575</c:v>
                </c:pt>
                <c:pt idx="124">
                  <c:v>1581009.99580369</c:v>
                </c:pt>
                <c:pt idx="125">
                  <c:v>1576471.38937157</c:v>
                </c:pt>
                <c:pt idx="126">
                  <c:v>1571979.29893463</c:v>
                </c:pt>
                <c:pt idx="127">
                  <c:v>1566151.6443669</c:v>
                </c:pt>
                <c:pt idx="128">
                  <c:v>1560719.69254882</c:v>
                </c:pt>
                <c:pt idx="129">
                  <c:v>1556220.31888834</c:v>
                </c:pt>
                <c:pt idx="130">
                  <c:v>1551781.55157988</c:v>
                </c:pt>
                <c:pt idx="131">
                  <c:v>1547101.86883072</c:v>
                </c:pt>
                <c:pt idx="132">
                  <c:v>1542386.35609572</c:v>
                </c:pt>
                <c:pt idx="133">
                  <c:v>1537216.36944456</c:v>
                </c:pt>
                <c:pt idx="134">
                  <c:v>1533046.22375755</c:v>
                </c:pt>
                <c:pt idx="135">
                  <c:v>1529302.69389037</c:v>
                </c:pt>
                <c:pt idx="136">
                  <c:v>1525752.12620294</c:v>
                </c:pt>
                <c:pt idx="137">
                  <c:v>1521074.62914763</c:v>
                </c:pt>
                <c:pt idx="138">
                  <c:v>1516475.86109604</c:v>
                </c:pt>
                <c:pt idx="139">
                  <c:v>1512975.25826748</c:v>
                </c:pt>
                <c:pt idx="140">
                  <c:v>1509518.6898683</c:v>
                </c:pt>
                <c:pt idx="141">
                  <c:v>1505733.60416839</c:v>
                </c:pt>
                <c:pt idx="142">
                  <c:v>1501677.67999029</c:v>
                </c:pt>
                <c:pt idx="143">
                  <c:v>1497408.87220265</c:v>
                </c:pt>
                <c:pt idx="144">
                  <c:v>1493711.51244666</c:v>
                </c:pt>
                <c:pt idx="145">
                  <c:v>1491113.11097094</c:v>
                </c:pt>
                <c:pt idx="146">
                  <c:v>1488796.57971494</c:v>
                </c:pt>
                <c:pt idx="147">
                  <c:v>1484688.16453075</c:v>
                </c:pt>
                <c:pt idx="148">
                  <c:v>1481374.69631975</c:v>
                </c:pt>
                <c:pt idx="149">
                  <c:v>1478029.35063308</c:v>
                </c:pt>
                <c:pt idx="150">
                  <c:v>1474795.87849624</c:v>
                </c:pt>
                <c:pt idx="151">
                  <c:v>1471702.06141807</c:v>
                </c:pt>
                <c:pt idx="152">
                  <c:v>1469034.94795346</c:v>
                </c:pt>
                <c:pt idx="153">
                  <c:v>1465621.72677451</c:v>
                </c:pt>
                <c:pt idx="154">
                  <c:v>1463260.90536364</c:v>
                </c:pt>
                <c:pt idx="155">
                  <c:v>1460469.27702623</c:v>
                </c:pt>
                <c:pt idx="156">
                  <c:v>1457749.41684446</c:v>
                </c:pt>
                <c:pt idx="157">
                  <c:v>1455207.80642279</c:v>
                </c:pt>
                <c:pt idx="158">
                  <c:v>1451760.02315525</c:v>
                </c:pt>
                <c:pt idx="159">
                  <c:v>1449983.91895563</c:v>
                </c:pt>
                <c:pt idx="160">
                  <c:v>1448424.380564</c:v>
                </c:pt>
                <c:pt idx="161">
                  <c:v>1446470.19590822</c:v>
                </c:pt>
                <c:pt idx="162">
                  <c:v>1443813.35412543</c:v>
                </c:pt>
                <c:pt idx="163">
                  <c:v>1441254.72388004</c:v>
                </c:pt>
                <c:pt idx="164">
                  <c:v>1438474.28959442</c:v>
                </c:pt>
                <c:pt idx="165">
                  <c:v>1437563.8395923</c:v>
                </c:pt>
                <c:pt idx="166">
                  <c:v>1437289.65027453</c:v>
                </c:pt>
                <c:pt idx="167">
                  <c:v>1434634.22643506</c:v>
                </c:pt>
                <c:pt idx="168">
                  <c:v>1433596.49523826</c:v>
                </c:pt>
                <c:pt idx="169">
                  <c:v>1431485.3931752</c:v>
                </c:pt>
                <c:pt idx="170">
                  <c:v>1429292.62674433</c:v>
                </c:pt>
                <c:pt idx="171">
                  <c:v>1427460.27837934</c:v>
                </c:pt>
                <c:pt idx="172">
                  <c:v>1426686.23091523</c:v>
                </c:pt>
                <c:pt idx="173">
                  <c:v>1424971.13517447</c:v>
                </c:pt>
                <c:pt idx="174">
                  <c:v>1424601.67165144</c:v>
                </c:pt>
                <c:pt idx="175">
                  <c:v>1422819.8090614</c:v>
                </c:pt>
                <c:pt idx="176">
                  <c:v>1420707.52398035</c:v>
                </c:pt>
                <c:pt idx="177">
                  <c:v>1421389.32966041</c:v>
                </c:pt>
                <c:pt idx="178">
                  <c:v>1418269.73562816</c:v>
                </c:pt>
                <c:pt idx="179">
                  <c:v>1417382.1075285</c:v>
                </c:pt>
                <c:pt idx="180">
                  <c:v>1417461.58936783</c:v>
                </c:pt>
                <c:pt idx="181">
                  <c:v>1416677.56598336</c:v>
                </c:pt>
                <c:pt idx="182">
                  <c:v>1415085.77996627</c:v>
                </c:pt>
                <c:pt idx="183">
                  <c:v>1417044.35532109</c:v>
                </c:pt>
                <c:pt idx="184">
                  <c:v>1414267.57255354</c:v>
                </c:pt>
                <c:pt idx="185">
                  <c:v>1416384.71485421</c:v>
                </c:pt>
                <c:pt idx="186">
                  <c:v>1417565.80983667</c:v>
                </c:pt>
                <c:pt idx="187">
                  <c:v>1416218.88072767</c:v>
                </c:pt>
                <c:pt idx="188">
                  <c:v>1418836.84482431</c:v>
                </c:pt>
                <c:pt idx="189">
                  <c:v>1416643.87161204</c:v>
                </c:pt>
                <c:pt idx="190">
                  <c:v>1416800.89261046</c:v>
                </c:pt>
                <c:pt idx="191">
                  <c:v>1417928.29730952</c:v>
                </c:pt>
                <c:pt idx="192">
                  <c:v>1416393.11290545</c:v>
                </c:pt>
                <c:pt idx="193">
                  <c:v>1416577.02804893</c:v>
                </c:pt>
                <c:pt idx="194">
                  <c:v>1416943.89757478</c:v>
                </c:pt>
                <c:pt idx="195">
                  <c:v>1416590.03396904</c:v>
                </c:pt>
                <c:pt idx="196">
                  <c:v>1416034.94806768</c:v>
                </c:pt>
                <c:pt idx="197">
                  <c:v>1416358.14913404</c:v>
                </c:pt>
                <c:pt idx="198">
                  <c:v>1416694.98196292</c:v>
                </c:pt>
                <c:pt idx="199">
                  <c:v>1417699.22313647</c:v>
                </c:pt>
                <c:pt idx="200">
                  <c:v>1416104.91389562</c:v>
                </c:pt>
                <c:pt idx="201">
                  <c:v>1416603.58896211</c:v>
                </c:pt>
                <c:pt idx="202">
                  <c:v>1416788.24443687</c:v>
                </c:pt>
                <c:pt idx="203">
                  <c:v>1416531.65809837</c:v>
                </c:pt>
                <c:pt idx="204">
                  <c:v>1416437.52399513</c:v>
                </c:pt>
                <c:pt idx="205">
                  <c:v>1416294.48090939</c:v>
                </c:pt>
                <c:pt idx="206">
                  <c:v>1416352.82710643</c:v>
                </c:pt>
                <c:pt idx="207">
                  <c:v>1416457.54343314</c:v>
                </c:pt>
                <c:pt idx="208">
                  <c:v>1416623.67651889</c:v>
                </c:pt>
                <c:pt idx="209">
                  <c:v>1416501.19516813</c:v>
                </c:pt>
                <c:pt idx="210">
                  <c:v>1416202.39078128</c:v>
                </c:pt>
                <c:pt idx="211">
                  <c:v>1416277.38447404</c:v>
                </c:pt>
                <c:pt idx="212">
                  <c:v>1416232.71549566</c:v>
                </c:pt>
                <c:pt idx="213">
                  <c:v>1416101.12629606</c:v>
                </c:pt>
                <c:pt idx="214">
                  <c:v>1416104.15123911</c:v>
                </c:pt>
                <c:pt idx="215">
                  <c:v>1416153.56508646</c:v>
                </c:pt>
                <c:pt idx="216">
                  <c:v>1416233.62201189</c:v>
                </c:pt>
                <c:pt idx="217">
                  <c:v>1416013.98136445</c:v>
                </c:pt>
                <c:pt idx="218">
                  <c:v>1415844.35310409</c:v>
                </c:pt>
                <c:pt idx="219">
                  <c:v>1415820.73731903</c:v>
                </c:pt>
                <c:pt idx="220">
                  <c:v>1416030.50383542</c:v>
                </c:pt>
                <c:pt idx="221">
                  <c:v>1415865.20565147</c:v>
                </c:pt>
                <c:pt idx="222">
                  <c:v>1415801.61716692</c:v>
                </c:pt>
                <c:pt idx="223">
                  <c:v>1415918.58885498</c:v>
                </c:pt>
                <c:pt idx="224">
                  <c:v>1415685.35583643</c:v>
                </c:pt>
                <c:pt idx="225">
                  <c:v>1415907.07375682</c:v>
                </c:pt>
                <c:pt idx="226">
                  <c:v>1415928.2721463</c:v>
                </c:pt>
                <c:pt idx="227">
                  <c:v>1415844.63594321</c:v>
                </c:pt>
                <c:pt idx="228">
                  <c:v>1415997.21399154</c:v>
                </c:pt>
                <c:pt idx="229">
                  <c:v>1416006.3595018</c:v>
                </c:pt>
                <c:pt idx="230">
                  <c:v>1416045.21017447</c:v>
                </c:pt>
                <c:pt idx="231">
                  <c:v>1415994.57844448</c:v>
                </c:pt>
                <c:pt idx="232">
                  <c:v>1416044.91513863</c:v>
                </c:pt>
                <c:pt idx="233">
                  <c:v>1416005.10134721</c:v>
                </c:pt>
                <c:pt idx="234">
                  <c:v>1416011.53830839</c:v>
                </c:pt>
                <c:pt idx="235">
                  <c:v>1415993.51803221</c:v>
                </c:pt>
                <c:pt idx="236">
                  <c:v>1415944.11392449</c:v>
                </c:pt>
                <c:pt idx="237">
                  <c:v>1415947.37439803</c:v>
                </c:pt>
                <c:pt idx="238">
                  <c:v>1415927.83756631</c:v>
                </c:pt>
                <c:pt idx="239">
                  <c:v>1415903.09752783</c:v>
                </c:pt>
                <c:pt idx="240">
                  <c:v>1415945.40182687</c:v>
                </c:pt>
                <c:pt idx="241">
                  <c:v>1415882.91749811</c:v>
                </c:pt>
                <c:pt idx="242">
                  <c:v>1415921.21594745</c:v>
                </c:pt>
                <c:pt idx="243">
                  <c:v>1415938.62117457</c:v>
                </c:pt>
                <c:pt idx="244">
                  <c:v>1415940.00292857</c:v>
                </c:pt>
                <c:pt idx="245">
                  <c:v>1415939.98547588</c:v>
                </c:pt>
                <c:pt idx="246">
                  <c:v>1415948.30999873</c:v>
                </c:pt>
                <c:pt idx="247">
                  <c:v>1415959.57585618</c:v>
                </c:pt>
                <c:pt idx="248">
                  <c:v>1415947.2264042</c:v>
                </c:pt>
                <c:pt idx="249">
                  <c:v>1415965.44653341</c:v>
                </c:pt>
                <c:pt idx="250">
                  <c:v>1415937.48589789</c:v>
                </c:pt>
                <c:pt idx="251">
                  <c:v>1415932.74624626</c:v>
                </c:pt>
                <c:pt idx="252">
                  <c:v>1415948.50913488</c:v>
                </c:pt>
                <c:pt idx="253">
                  <c:v>1415928.40621768</c:v>
                </c:pt>
                <c:pt idx="254">
                  <c:v>1415928.54727527</c:v>
                </c:pt>
                <c:pt idx="255">
                  <c:v>1415924.45317669</c:v>
                </c:pt>
                <c:pt idx="256">
                  <c:v>1415925.15503888</c:v>
                </c:pt>
                <c:pt idx="257">
                  <c:v>1415921.9867256</c:v>
                </c:pt>
                <c:pt idx="258">
                  <c:v>1415928.33475625</c:v>
                </c:pt>
                <c:pt idx="259">
                  <c:v>1415909.97508973</c:v>
                </c:pt>
                <c:pt idx="260">
                  <c:v>1415908.37853731</c:v>
                </c:pt>
                <c:pt idx="261">
                  <c:v>1415899.98361041</c:v>
                </c:pt>
                <c:pt idx="262">
                  <c:v>1415894.26894912</c:v>
                </c:pt>
                <c:pt idx="263">
                  <c:v>1415895.6221907</c:v>
                </c:pt>
                <c:pt idx="264">
                  <c:v>1415893.10851886</c:v>
                </c:pt>
                <c:pt idx="265">
                  <c:v>1415897.99722248</c:v>
                </c:pt>
                <c:pt idx="266">
                  <c:v>1415913.2732078</c:v>
                </c:pt>
                <c:pt idx="267">
                  <c:v>1415894.84457053</c:v>
                </c:pt>
                <c:pt idx="268">
                  <c:v>1415898.3864011</c:v>
                </c:pt>
                <c:pt idx="269">
                  <c:v>1415894.96145149</c:v>
                </c:pt>
                <c:pt idx="270">
                  <c:v>1415900.05071929</c:v>
                </c:pt>
                <c:pt idx="271">
                  <c:v>1415894.95584877</c:v>
                </c:pt>
                <c:pt idx="272">
                  <c:v>1415900.7500972</c:v>
                </c:pt>
                <c:pt idx="273">
                  <c:v>1415896.38993332</c:v>
                </c:pt>
                <c:pt idx="274">
                  <c:v>1415889.92792921</c:v>
                </c:pt>
                <c:pt idx="275">
                  <c:v>1415882.78710565</c:v>
                </c:pt>
                <c:pt idx="276">
                  <c:v>1415884.25354448</c:v>
                </c:pt>
                <c:pt idx="277">
                  <c:v>1415876.12900786</c:v>
                </c:pt>
                <c:pt idx="278">
                  <c:v>1415872.9359927</c:v>
                </c:pt>
                <c:pt idx="279">
                  <c:v>1415871.6547301</c:v>
                </c:pt>
                <c:pt idx="280">
                  <c:v>1415875.66249997</c:v>
                </c:pt>
                <c:pt idx="281">
                  <c:v>1415880.75332434</c:v>
                </c:pt>
                <c:pt idx="282">
                  <c:v>1415881.40888862</c:v>
                </c:pt>
                <c:pt idx="283">
                  <c:v>1415877.33181663</c:v>
                </c:pt>
                <c:pt idx="284">
                  <c:v>1415874.27668374</c:v>
                </c:pt>
                <c:pt idx="285">
                  <c:v>1415880.26806038</c:v>
                </c:pt>
                <c:pt idx="286">
                  <c:v>1415878.070424</c:v>
                </c:pt>
                <c:pt idx="287">
                  <c:v>1415878.40541378</c:v>
                </c:pt>
                <c:pt idx="288">
                  <c:v>1415875.87258207</c:v>
                </c:pt>
                <c:pt idx="289">
                  <c:v>1415874.23953785</c:v>
                </c:pt>
                <c:pt idx="290">
                  <c:v>1415876.97989525</c:v>
                </c:pt>
                <c:pt idx="291">
                  <c:v>1415878.6072431</c:v>
                </c:pt>
                <c:pt idx="292">
                  <c:v>1415876.47788093</c:v>
                </c:pt>
                <c:pt idx="293">
                  <c:v>1415873.09436843</c:v>
                </c:pt>
                <c:pt idx="294">
                  <c:v>1415871.66806745</c:v>
                </c:pt>
                <c:pt idx="295">
                  <c:v>1415870.60180244</c:v>
                </c:pt>
                <c:pt idx="296">
                  <c:v>1415870.29326967</c:v>
                </c:pt>
                <c:pt idx="297">
                  <c:v>1415870.7560404</c:v>
                </c:pt>
                <c:pt idx="298">
                  <c:v>1415869.62392876</c:v>
                </c:pt>
                <c:pt idx="299">
                  <c:v>1415866.87020934</c:v>
                </c:pt>
                <c:pt idx="300">
                  <c:v>1415869.61036267</c:v>
                </c:pt>
                <c:pt idx="301">
                  <c:v>1415871.17594098</c:v>
                </c:pt>
                <c:pt idx="302">
                  <c:v>1415870.41446143</c:v>
                </c:pt>
                <c:pt idx="303">
                  <c:v>1415864.89197885</c:v>
                </c:pt>
                <c:pt idx="304">
                  <c:v>1415870.91326771</c:v>
                </c:pt>
                <c:pt idx="305">
                  <c:v>1415870.64572916</c:v>
                </c:pt>
                <c:pt idx="306">
                  <c:v>1415872.48926971</c:v>
                </c:pt>
                <c:pt idx="307">
                  <c:v>1415872.01265769</c:v>
                </c:pt>
                <c:pt idx="308">
                  <c:v>1415873.14436702</c:v>
                </c:pt>
                <c:pt idx="309">
                  <c:v>1415871.16767627</c:v>
                </c:pt>
                <c:pt idx="310">
                  <c:v>1415871.6327551</c:v>
                </c:pt>
                <c:pt idx="311">
                  <c:v>1415872.16972235</c:v>
                </c:pt>
                <c:pt idx="312">
                  <c:v>1415873.17285901</c:v>
                </c:pt>
                <c:pt idx="313">
                  <c:v>1415871.83227253</c:v>
                </c:pt>
                <c:pt idx="314">
                  <c:v>1415872.39043431</c:v>
                </c:pt>
                <c:pt idx="315">
                  <c:v>1415872.26251421</c:v>
                </c:pt>
                <c:pt idx="316">
                  <c:v>1415871.80525119</c:v>
                </c:pt>
                <c:pt idx="317">
                  <c:v>1415871.89991876</c:v>
                </c:pt>
                <c:pt idx="318">
                  <c:v>1415871.49047478</c:v>
                </c:pt>
                <c:pt idx="319">
                  <c:v>1415871.8861627</c:v>
                </c:pt>
                <c:pt idx="320">
                  <c:v>1415872.63773531</c:v>
                </c:pt>
                <c:pt idx="321">
                  <c:v>1415871.12715991</c:v>
                </c:pt>
                <c:pt idx="322">
                  <c:v>1415871.977279</c:v>
                </c:pt>
                <c:pt idx="323">
                  <c:v>1415872.06076035</c:v>
                </c:pt>
                <c:pt idx="324">
                  <c:v>1415871.68270961</c:v>
                </c:pt>
                <c:pt idx="325">
                  <c:v>1415871.63579326</c:v>
                </c:pt>
                <c:pt idx="326">
                  <c:v>1415871.73133508</c:v>
                </c:pt>
                <c:pt idx="327">
                  <c:v>1415871.46011126</c:v>
                </c:pt>
                <c:pt idx="328">
                  <c:v>1415871.57679227</c:v>
                </c:pt>
                <c:pt idx="329">
                  <c:v>1415871.59356944</c:v>
                </c:pt>
                <c:pt idx="330">
                  <c:v>1415871.85481259</c:v>
                </c:pt>
                <c:pt idx="331">
                  <c:v>1415872.31136097</c:v>
                </c:pt>
                <c:pt idx="332">
                  <c:v>1415872.03833053</c:v>
                </c:pt>
                <c:pt idx="333">
                  <c:v>1415871.54977257</c:v>
                </c:pt>
                <c:pt idx="334">
                  <c:v>1415871.21212403</c:v>
                </c:pt>
                <c:pt idx="335">
                  <c:v>1415871.49443038</c:v>
                </c:pt>
                <c:pt idx="336">
                  <c:v>1415871.7105695</c:v>
                </c:pt>
                <c:pt idx="337">
                  <c:v>1415871.80028829</c:v>
                </c:pt>
                <c:pt idx="338">
                  <c:v>1415871.56353698</c:v>
                </c:pt>
                <c:pt idx="339">
                  <c:v>1415871.26123857</c:v>
                </c:pt>
                <c:pt idx="340">
                  <c:v>1415871.11363268</c:v>
                </c:pt>
                <c:pt idx="341">
                  <c:v>1415870.76377031</c:v>
                </c:pt>
                <c:pt idx="342">
                  <c:v>1415870.98983329</c:v>
                </c:pt>
                <c:pt idx="343">
                  <c:v>1415870.93187548</c:v>
                </c:pt>
                <c:pt idx="344">
                  <c:v>1415871.09712582</c:v>
                </c:pt>
                <c:pt idx="345">
                  <c:v>1415870.60205464</c:v>
                </c:pt>
                <c:pt idx="346">
                  <c:v>1415870.50277891</c:v>
                </c:pt>
                <c:pt idx="347">
                  <c:v>1415870.21149782</c:v>
                </c:pt>
                <c:pt idx="348">
                  <c:v>1415870.49515453</c:v>
                </c:pt>
                <c:pt idx="349">
                  <c:v>1415870.50050891</c:v>
                </c:pt>
                <c:pt idx="350">
                  <c:v>1415870.69064957</c:v>
                </c:pt>
                <c:pt idx="351">
                  <c:v>1415870.56707171</c:v>
                </c:pt>
                <c:pt idx="352">
                  <c:v>1415870.32922013</c:v>
                </c:pt>
                <c:pt idx="353">
                  <c:v>1415870.52114911</c:v>
                </c:pt>
                <c:pt idx="354">
                  <c:v>1415870.41764264</c:v>
                </c:pt>
                <c:pt idx="355">
                  <c:v>1415870.5181503</c:v>
                </c:pt>
                <c:pt idx="356">
                  <c:v>1415870.29689974</c:v>
                </c:pt>
                <c:pt idx="357">
                  <c:v>1415870.13360936</c:v>
                </c:pt>
                <c:pt idx="358">
                  <c:v>1415870.1264221</c:v>
                </c:pt>
                <c:pt idx="359">
                  <c:v>1415870.18329452</c:v>
                </c:pt>
                <c:pt idx="360">
                  <c:v>1415870.1264429</c:v>
                </c:pt>
                <c:pt idx="361">
                  <c:v>1415870.18091167</c:v>
                </c:pt>
                <c:pt idx="362">
                  <c:v>1415870.12684972</c:v>
                </c:pt>
                <c:pt idx="363">
                  <c:v>1415870.26777439</c:v>
                </c:pt>
                <c:pt idx="364">
                  <c:v>1415870.08344489</c:v>
                </c:pt>
                <c:pt idx="365">
                  <c:v>1415870.08799048</c:v>
                </c:pt>
                <c:pt idx="366">
                  <c:v>1415870.15061671</c:v>
                </c:pt>
                <c:pt idx="367">
                  <c:v>1415870.14587835</c:v>
                </c:pt>
                <c:pt idx="368">
                  <c:v>1415869.95862735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TV y TA!$C$2:$C$370</c:f>
              <c:numCache>
                <c:formatCode>General</c:formatCode>
                <c:ptCount val="369"/>
                <c:pt idx="0">
                  <c:v>3404236.19729649</c:v>
                </c:pt>
                <c:pt idx="1">
                  <c:v>3404236.19729649</c:v>
                </c:pt>
                <c:pt idx="2">
                  <c:v>3404236.19729649</c:v>
                </c:pt>
                <c:pt idx="3">
                  <c:v>3404236.19729649</c:v>
                </c:pt>
                <c:pt idx="4">
                  <c:v>3404236.19729649</c:v>
                </c:pt>
                <c:pt idx="5">
                  <c:v>3404236.19729649</c:v>
                </c:pt>
                <c:pt idx="6">
                  <c:v>3404236.19729649</c:v>
                </c:pt>
                <c:pt idx="7">
                  <c:v>3404236.19729649</c:v>
                </c:pt>
                <c:pt idx="8">
                  <c:v>3404236.19729649</c:v>
                </c:pt>
                <c:pt idx="9">
                  <c:v>3404236.19729649</c:v>
                </c:pt>
                <c:pt idx="10">
                  <c:v>3404236.19729649</c:v>
                </c:pt>
                <c:pt idx="11">
                  <c:v>3404236.19729649</c:v>
                </c:pt>
                <c:pt idx="12">
                  <c:v>3404236.19729649</c:v>
                </c:pt>
                <c:pt idx="13">
                  <c:v>3404236.19729649</c:v>
                </c:pt>
                <c:pt idx="14">
                  <c:v>3404236.19729649</c:v>
                </c:pt>
                <c:pt idx="15">
                  <c:v>3404236.19729649</c:v>
                </c:pt>
                <c:pt idx="16">
                  <c:v>3404236.19729649</c:v>
                </c:pt>
                <c:pt idx="17">
                  <c:v>3404236.19729649</c:v>
                </c:pt>
                <c:pt idx="18">
                  <c:v>3404236.19729649</c:v>
                </c:pt>
                <c:pt idx="19">
                  <c:v>3404236.19729649</c:v>
                </c:pt>
                <c:pt idx="20">
                  <c:v>3404236.19729649</c:v>
                </c:pt>
                <c:pt idx="21">
                  <c:v>3404236.19729649</c:v>
                </c:pt>
                <c:pt idx="22">
                  <c:v>3404236.19729649</c:v>
                </c:pt>
                <c:pt idx="23">
                  <c:v>3404236.19729649</c:v>
                </c:pt>
                <c:pt idx="24">
                  <c:v>3404236.19729649</c:v>
                </c:pt>
                <c:pt idx="25">
                  <c:v>3404236.19729649</c:v>
                </c:pt>
                <c:pt idx="26">
                  <c:v>3404236.19729649</c:v>
                </c:pt>
                <c:pt idx="27">
                  <c:v>3404236.19729649</c:v>
                </c:pt>
                <c:pt idx="28">
                  <c:v>3404236.19729649</c:v>
                </c:pt>
                <c:pt idx="29">
                  <c:v>3404236.19729649</c:v>
                </c:pt>
                <c:pt idx="30">
                  <c:v>3404236.19729649</c:v>
                </c:pt>
                <c:pt idx="31">
                  <c:v>3404236.19729649</c:v>
                </c:pt>
                <c:pt idx="32">
                  <c:v>3404236.19729649</c:v>
                </c:pt>
                <c:pt idx="33">
                  <c:v>3404236.19729649</c:v>
                </c:pt>
                <c:pt idx="34">
                  <c:v>3404236.19729649</c:v>
                </c:pt>
                <c:pt idx="35">
                  <c:v>3404236.19729649</c:v>
                </c:pt>
                <c:pt idx="36">
                  <c:v>3404236.19729649</c:v>
                </c:pt>
                <c:pt idx="37">
                  <c:v>3404236.19729649</c:v>
                </c:pt>
                <c:pt idx="38">
                  <c:v>3404236.19729649</c:v>
                </c:pt>
                <c:pt idx="39">
                  <c:v>3404236.19729649</c:v>
                </c:pt>
                <c:pt idx="40">
                  <c:v>3404236.19729649</c:v>
                </c:pt>
                <c:pt idx="41">
                  <c:v>3404236.19729649</c:v>
                </c:pt>
                <c:pt idx="42">
                  <c:v>3404236.19729649</c:v>
                </c:pt>
                <c:pt idx="43">
                  <c:v>3404236.19729649</c:v>
                </c:pt>
                <c:pt idx="44">
                  <c:v>3404236.19729649</c:v>
                </c:pt>
                <c:pt idx="45">
                  <c:v>3404236.19729649</c:v>
                </c:pt>
                <c:pt idx="46">
                  <c:v>3404236.19729649</c:v>
                </c:pt>
                <c:pt idx="47">
                  <c:v>3404236.19729649</c:v>
                </c:pt>
                <c:pt idx="48">
                  <c:v>3404236.19729649</c:v>
                </c:pt>
                <c:pt idx="49">
                  <c:v>3404236.19729649</c:v>
                </c:pt>
                <c:pt idx="50">
                  <c:v>3404236.19729649</c:v>
                </c:pt>
                <c:pt idx="51">
                  <c:v>3404236.19729649</c:v>
                </c:pt>
                <c:pt idx="52">
                  <c:v>3404236.19729649</c:v>
                </c:pt>
                <c:pt idx="53">
                  <c:v>3404236.19729649</c:v>
                </c:pt>
                <c:pt idx="54">
                  <c:v>3404236.19729649</c:v>
                </c:pt>
                <c:pt idx="55">
                  <c:v>3404236.19729649</c:v>
                </c:pt>
                <c:pt idx="56">
                  <c:v>3404236.19729649</c:v>
                </c:pt>
                <c:pt idx="57">
                  <c:v>3404236.19729649</c:v>
                </c:pt>
                <c:pt idx="58">
                  <c:v>3404236.19729649</c:v>
                </c:pt>
                <c:pt idx="59">
                  <c:v>3404236.19729649</c:v>
                </c:pt>
                <c:pt idx="60">
                  <c:v>3404236.19729649</c:v>
                </c:pt>
                <c:pt idx="61">
                  <c:v>3404236.19729649</c:v>
                </c:pt>
                <c:pt idx="62">
                  <c:v>3404236.19729649</c:v>
                </c:pt>
                <c:pt idx="63">
                  <c:v>3404236.19729649</c:v>
                </c:pt>
                <c:pt idx="64">
                  <c:v>3404236.19729649</c:v>
                </c:pt>
                <c:pt idx="65">
                  <c:v>3404236.19729649</c:v>
                </c:pt>
                <c:pt idx="66">
                  <c:v>3404236.19729649</c:v>
                </c:pt>
                <c:pt idx="67">
                  <c:v>3404236.19729649</c:v>
                </c:pt>
                <c:pt idx="68">
                  <c:v>3404236.19729649</c:v>
                </c:pt>
                <c:pt idx="69">
                  <c:v>3404236.19729649</c:v>
                </c:pt>
                <c:pt idx="70">
                  <c:v>3404236.19729649</c:v>
                </c:pt>
                <c:pt idx="71">
                  <c:v>3404236.19729649</c:v>
                </c:pt>
                <c:pt idx="72">
                  <c:v>3404236.19729649</c:v>
                </c:pt>
                <c:pt idx="73">
                  <c:v>3404236.19729649</c:v>
                </c:pt>
                <c:pt idx="74">
                  <c:v>3404236.19729649</c:v>
                </c:pt>
                <c:pt idx="75">
                  <c:v>3404236.19729649</c:v>
                </c:pt>
                <c:pt idx="76">
                  <c:v>3404236.19729649</c:v>
                </c:pt>
                <c:pt idx="77">
                  <c:v>3404236.19729649</c:v>
                </c:pt>
                <c:pt idx="78">
                  <c:v>3404236.19729649</c:v>
                </c:pt>
                <c:pt idx="79">
                  <c:v>3404236.19729649</c:v>
                </c:pt>
                <c:pt idx="80">
                  <c:v>3404236.19729649</c:v>
                </c:pt>
                <c:pt idx="81">
                  <c:v>3404236.19729649</c:v>
                </c:pt>
                <c:pt idx="82">
                  <c:v>3404236.19729649</c:v>
                </c:pt>
                <c:pt idx="83">
                  <c:v>3404236.19729649</c:v>
                </c:pt>
                <c:pt idx="84">
                  <c:v>3404236.19729649</c:v>
                </c:pt>
                <c:pt idx="85">
                  <c:v>3404236.19729649</c:v>
                </c:pt>
                <c:pt idx="86">
                  <c:v>3404236.19729649</c:v>
                </c:pt>
                <c:pt idx="87">
                  <c:v>3404236.19729649</c:v>
                </c:pt>
                <c:pt idx="88">
                  <c:v>3404236.19729649</c:v>
                </c:pt>
                <c:pt idx="89">
                  <c:v>3404236.19729649</c:v>
                </c:pt>
                <c:pt idx="90">
                  <c:v>3404236.19729649</c:v>
                </c:pt>
                <c:pt idx="91">
                  <c:v>3404236.19729649</c:v>
                </c:pt>
                <c:pt idx="92">
                  <c:v>3404236.19729649</c:v>
                </c:pt>
                <c:pt idx="93">
                  <c:v>3404236.19729649</c:v>
                </c:pt>
                <c:pt idx="94">
                  <c:v>3404236.19729649</c:v>
                </c:pt>
                <c:pt idx="95">
                  <c:v>3404236.19729649</c:v>
                </c:pt>
                <c:pt idx="96">
                  <c:v>3404236.19729649</c:v>
                </c:pt>
                <c:pt idx="97">
                  <c:v>3404236.19729649</c:v>
                </c:pt>
                <c:pt idx="98">
                  <c:v>3404236.19729649</c:v>
                </c:pt>
                <c:pt idx="99">
                  <c:v>3404236.19729649</c:v>
                </c:pt>
                <c:pt idx="100">
                  <c:v>3404236.19729649</c:v>
                </c:pt>
                <c:pt idx="101">
                  <c:v>3404236.19729649</c:v>
                </c:pt>
                <c:pt idx="102">
                  <c:v>3404236.19729649</c:v>
                </c:pt>
                <c:pt idx="103">
                  <c:v>3404236.19729649</c:v>
                </c:pt>
                <c:pt idx="104">
                  <c:v>3404236.19729649</c:v>
                </c:pt>
                <c:pt idx="105">
                  <c:v>3404236.19729649</c:v>
                </c:pt>
                <c:pt idx="106">
                  <c:v>3404236.19729649</c:v>
                </c:pt>
                <c:pt idx="107">
                  <c:v>3404236.19729649</c:v>
                </c:pt>
                <c:pt idx="108">
                  <c:v>3404236.19729649</c:v>
                </c:pt>
                <c:pt idx="109">
                  <c:v>3404236.19729649</c:v>
                </c:pt>
                <c:pt idx="110">
                  <c:v>3404236.19729649</c:v>
                </c:pt>
                <c:pt idx="111">
                  <c:v>3404236.19729649</c:v>
                </c:pt>
                <c:pt idx="112">
                  <c:v>3404236.19729649</c:v>
                </c:pt>
                <c:pt idx="113">
                  <c:v>3404236.19729649</c:v>
                </c:pt>
                <c:pt idx="114">
                  <c:v>3404236.19729649</c:v>
                </c:pt>
                <c:pt idx="115">
                  <c:v>3404236.19729649</c:v>
                </c:pt>
                <c:pt idx="116">
                  <c:v>3404236.19729649</c:v>
                </c:pt>
                <c:pt idx="117">
                  <c:v>3404236.19729649</c:v>
                </c:pt>
                <c:pt idx="118">
                  <c:v>3404236.19729649</c:v>
                </c:pt>
                <c:pt idx="119">
                  <c:v>3404236.19729649</c:v>
                </c:pt>
                <c:pt idx="120">
                  <c:v>3404236.19729649</c:v>
                </c:pt>
                <c:pt idx="121">
                  <c:v>3404236.19729649</c:v>
                </c:pt>
                <c:pt idx="122">
                  <c:v>3404236.19729649</c:v>
                </c:pt>
                <c:pt idx="123">
                  <c:v>3404236.19729649</c:v>
                </c:pt>
                <c:pt idx="124">
                  <c:v>3404236.19729649</c:v>
                </c:pt>
                <c:pt idx="125">
                  <c:v>3404236.19729649</c:v>
                </c:pt>
                <c:pt idx="126">
                  <c:v>3404236.19729649</c:v>
                </c:pt>
                <c:pt idx="127">
                  <c:v>3404236.19729649</c:v>
                </c:pt>
                <c:pt idx="128">
                  <c:v>3404236.19729649</c:v>
                </c:pt>
                <c:pt idx="129">
                  <c:v>3404236.19729649</c:v>
                </c:pt>
                <c:pt idx="130">
                  <c:v>3404236.19729649</c:v>
                </c:pt>
                <c:pt idx="131">
                  <c:v>3404236.19729649</c:v>
                </c:pt>
                <c:pt idx="132">
                  <c:v>3404236.19729649</c:v>
                </c:pt>
                <c:pt idx="133">
                  <c:v>3404236.19729649</c:v>
                </c:pt>
                <c:pt idx="134">
                  <c:v>3404236.19729649</c:v>
                </c:pt>
                <c:pt idx="135">
                  <c:v>3404236.19729649</c:v>
                </c:pt>
                <c:pt idx="136">
                  <c:v>3404236.19729649</c:v>
                </c:pt>
                <c:pt idx="137">
                  <c:v>3404236.19729649</c:v>
                </c:pt>
                <c:pt idx="138">
                  <c:v>3404236.19729649</c:v>
                </c:pt>
                <c:pt idx="139">
                  <c:v>3404236.19729649</c:v>
                </c:pt>
                <c:pt idx="140">
                  <c:v>3404236.19729649</c:v>
                </c:pt>
                <c:pt idx="141">
                  <c:v>3404236.19729649</c:v>
                </c:pt>
                <c:pt idx="142">
                  <c:v>3404236.19729649</c:v>
                </c:pt>
                <c:pt idx="143">
                  <c:v>3404236.19729649</c:v>
                </c:pt>
                <c:pt idx="144">
                  <c:v>3404236.19729649</c:v>
                </c:pt>
                <c:pt idx="145">
                  <c:v>3404236.19729649</c:v>
                </c:pt>
                <c:pt idx="146">
                  <c:v>3404236.19729649</c:v>
                </c:pt>
                <c:pt idx="147">
                  <c:v>3404236.19729649</c:v>
                </c:pt>
                <c:pt idx="148">
                  <c:v>3404236.19729649</c:v>
                </c:pt>
                <c:pt idx="149">
                  <c:v>3404236.19729649</c:v>
                </c:pt>
                <c:pt idx="150">
                  <c:v>3404236.19729649</c:v>
                </c:pt>
                <c:pt idx="151">
                  <c:v>3404236.19729649</c:v>
                </c:pt>
                <c:pt idx="152">
                  <c:v>3404236.19729649</c:v>
                </c:pt>
                <c:pt idx="153">
                  <c:v>3404236.19729649</c:v>
                </c:pt>
                <c:pt idx="154">
                  <c:v>3404236.19729649</c:v>
                </c:pt>
                <c:pt idx="155">
                  <c:v>3404236.19729649</c:v>
                </c:pt>
                <c:pt idx="156">
                  <c:v>3404236.19729649</c:v>
                </c:pt>
                <c:pt idx="157">
                  <c:v>3404236.19729649</c:v>
                </c:pt>
                <c:pt idx="158">
                  <c:v>3404236.19729649</c:v>
                </c:pt>
                <c:pt idx="159">
                  <c:v>3404236.19729649</c:v>
                </c:pt>
                <c:pt idx="160">
                  <c:v>3404236.19729649</c:v>
                </c:pt>
                <c:pt idx="161">
                  <c:v>3404236.19729649</c:v>
                </c:pt>
                <c:pt idx="162">
                  <c:v>3404236.19729649</c:v>
                </c:pt>
                <c:pt idx="163">
                  <c:v>3404236.19729649</c:v>
                </c:pt>
                <c:pt idx="164">
                  <c:v>3404236.19729649</c:v>
                </c:pt>
                <c:pt idx="165">
                  <c:v>3404236.19729649</c:v>
                </c:pt>
                <c:pt idx="166">
                  <c:v>3404236.19729649</c:v>
                </c:pt>
                <c:pt idx="167">
                  <c:v>3404236.19729649</c:v>
                </c:pt>
                <c:pt idx="168">
                  <c:v>3404236.19729649</c:v>
                </c:pt>
                <c:pt idx="169">
                  <c:v>3404236.19729649</c:v>
                </c:pt>
                <c:pt idx="170">
                  <c:v>3404236.19729649</c:v>
                </c:pt>
                <c:pt idx="171">
                  <c:v>3404236.19729649</c:v>
                </c:pt>
                <c:pt idx="172">
                  <c:v>3404236.19729649</c:v>
                </c:pt>
                <c:pt idx="173">
                  <c:v>3404236.19729649</c:v>
                </c:pt>
                <c:pt idx="174">
                  <c:v>3404236.19729649</c:v>
                </c:pt>
                <c:pt idx="175">
                  <c:v>3404236.19729649</c:v>
                </c:pt>
                <c:pt idx="176">
                  <c:v>3404236.19729649</c:v>
                </c:pt>
                <c:pt idx="177">
                  <c:v>3404236.19729649</c:v>
                </c:pt>
                <c:pt idx="178">
                  <c:v>3404236.19729649</c:v>
                </c:pt>
                <c:pt idx="179">
                  <c:v>3404236.19729649</c:v>
                </c:pt>
                <c:pt idx="180">
                  <c:v>3404236.19729649</c:v>
                </c:pt>
                <c:pt idx="181">
                  <c:v>3404236.19729649</c:v>
                </c:pt>
                <c:pt idx="182">
                  <c:v>3404236.19729649</c:v>
                </c:pt>
                <c:pt idx="183">
                  <c:v>3404236.19729649</c:v>
                </c:pt>
                <c:pt idx="184">
                  <c:v>3404236.19729649</c:v>
                </c:pt>
                <c:pt idx="185">
                  <c:v>3404236.19729649</c:v>
                </c:pt>
                <c:pt idx="186">
                  <c:v>3404236.19729649</c:v>
                </c:pt>
                <c:pt idx="187">
                  <c:v>3404236.19729649</c:v>
                </c:pt>
                <c:pt idx="188">
                  <c:v>3404236.19729649</c:v>
                </c:pt>
                <c:pt idx="189">
                  <c:v>3404236.19729649</c:v>
                </c:pt>
                <c:pt idx="190">
                  <c:v>3404236.19729649</c:v>
                </c:pt>
                <c:pt idx="191">
                  <c:v>3404236.19729649</c:v>
                </c:pt>
                <c:pt idx="192">
                  <c:v>3404236.19729649</c:v>
                </c:pt>
                <c:pt idx="193">
                  <c:v>3404236.19729649</c:v>
                </c:pt>
                <c:pt idx="194">
                  <c:v>3404236.19729649</c:v>
                </c:pt>
                <c:pt idx="195">
                  <c:v>3404236.19729649</c:v>
                </c:pt>
                <c:pt idx="196">
                  <c:v>3404236.19729649</c:v>
                </c:pt>
                <c:pt idx="197">
                  <c:v>3404236.19729649</c:v>
                </c:pt>
                <c:pt idx="198">
                  <c:v>3404236.19729649</c:v>
                </c:pt>
                <c:pt idx="199">
                  <c:v>3404236.19729649</c:v>
                </c:pt>
                <c:pt idx="200">
                  <c:v>3404236.19729649</c:v>
                </c:pt>
                <c:pt idx="201">
                  <c:v>3404236.19729649</c:v>
                </c:pt>
                <c:pt idx="202">
                  <c:v>3404236.19729649</c:v>
                </c:pt>
                <c:pt idx="203">
                  <c:v>3404236.19729649</c:v>
                </c:pt>
                <c:pt idx="204">
                  <c:v>3404236.19729649</c:v>
                </c:pt>
                <c:pt idx="205">
                  <c:v>3404236.19729649</c:v>
                </c:pt>
                <c:pt idx="206">
                  <c:v>3404236.19729649</c:v>
                </c:pt>
                <c:pt idx="207">
                  <c:v>3404236.19729649</c:v>
                </c:pt>
                <c:pt idx="208">
                  <c:v>3404236.19729649</c:v>
                </c:pt>
                <c:pt idx="209">
                  <c:v>3404236.19729649</c:v>
                </c:pt>
                <c:pt idx="210">
                  <c:v>3404236.19729649</c:v>
                </c:pt>
                <c:pt idx="211">
                  <c:v>3404236.19729649</c:v>
                </c:pt>
                <c:pt idx="212">
                  <c:v>3404236.19729649</c:v>
                </c:pt>
                <c:pt idx="213">
                  <c:v>3404236.19729649</c:v>
                </c:pt>
                <c:pt idx="214">
                  <c:v>3404236.19729649</c:v>
                </c:pt>
                <c:pt idx="215">
                  <c:v>3404236.19729649</c:v>
                </c:pt>
                <c:pt idx="216">
                  <c:v>3404236.19729649</c:v>
                </c:pt>
                <c:pt idx="217">
                  <c:v>3404236.19729649</c:v>
                </c:pt>
                <c:pt idx="218">
                  <c:v>3404236.19729649</c:v>
                </c:pt>
                <c:pt idx="219">
                  <c:v>3404236.19729649</c:v>
                </c:pt>
                <c:pt idx="220">
                  <c:v>3404236.19729649</c:v>
                </c:pt>
                <c:pt idx="221">
                  <c:v>3404236.19729649</c:v>
                </c:pt>
                <c:pt idx="222">
                  <c:v>3404236.19729649</c:v>
                </c:pt>
                <c:pt idx="223">
                  <c:v>3404236.19729649</c:v>
                </c:pt>
                <c:pt idx="224">
                  <c:v>3404236.19729649</c:v>
                </c:pt>
                <c:pt idx="225">
                  <c:v>3404236.19729649</c:v>
                </c:pt>
                <c:pt idx="226">
                  <c:v>3404236.19729649</c:v>
                </c:pt>
                <c:pt idx="227">
                  <c:v>3404236.19729649</c:v>
                </c:pt>
                <c:pt idx="228">
                  <c:v>3404236.19729649</c:v>
                </c:pt>
                <c:pt idx="229">
                  <c:v>3404236.19729649</c:v>
                </c:pt>
                <c:pt idx="230">
                  <c:v>3404236.19729649</c:v>
                </c:pt>
                <c:pt idx="231">
                  <c:v>3404236.19729649</c:v>
                </c:pt>
                <c:pt idx="232">
                  <c:v>3404236.19729649</c:v>
                </c:pt>
                <c:pt idx="233">
                  <c:v>3404236.19729649</c:v>
                </c:pt>
                <c:pt idx="234">
                  <c:v>3404236.19729649</c:v>
                </c:pt>
                <c:pt idx="235">
                  <c:v>3404236.19729649</c:v>
                </c:pt>
                <c:pt idx="236">
                  <c:v>3404236.19729649</c:v>
                </c:pt>
                <c:pt idx="237">
                  <c:v>3404236.19729649</c:v>
                </c:pt>
                <c:pt idx="238">
                  <c:v>3404236.19729649</c:v>
                </c:pt>
                <c:pt idx="239">
                  <c:v>3404236.19729649</c:v>
                </c:pt>
                <c:pt idx="240">
                  <c:v>3404236.19729649</c:v>
                </c:pt>
                <c:pt idx="241">
                  <c:v>3404236.19729649</c:v>
                </c:pt>
                <c:pt idx="242">
                  <c:v>3404236.19729649</c:v>
                </c:pt>
                <c:pt idx="243">
                  <c:v>3404236.19729649</c:v>
                </c:pt>
                <c:pt idx="244">
                  <c:v>3404236.19729649</c:v>
                </c:pt>
                <c:pt idx="245">
                  <c:v>3404236.19729649</c:v>
                </c:pt>
                <c:pt idx="246">
                  <c:v>3404236.19729649</c:v>
                </c:pt>
                <c:pt idx="247">
                  <c:v>3404236.19729649</c:v>
                </c:pt>
                <c:pt idx="248">
                  <c:v>3404236.19729649</c:v>
                </c:pt>
                <c:pt idx="249">
                  <c:v>3404236.19729649</c:v>
                </c:pt>
                <c:pt idx="250">
                  <c:v>3404236.19729649</c:v>
                </c:pt>
                <c:pt idx="251">
                  <c:v>3404236.19729649</c:v>
                </c:pt>
                <c:pt idx="252">
                  <c:v>3404236.19729649</c:v>
                </c:pt>
                <c:pt idx="253">
                  <c:v>3404236.19729649</c:v>
                </c:pt>
                <c:pt idx="254">
                  <c:v>3404236.19729649</c:v>
                </c:pt>
                <c:pt idx="255">
                  <c:v>3404236.19729649</c:v>
                </c:pt>
                <c:pt idx="256">
                  <c:v>3404236.19729649</c:v>
                </c:pt>
                <c:pt idx="257">
                  <c:v>3404236.19729649</c:v>
                </c:pt>
                <c:pt idx="258">
                  <c:v>3404236.19729649</c:v>
                </c:pt>
                <c:pt idx="259">
                  <c:v>3404236.19729649</c:v>
                </c:pt>
                <c:pt idx="260">
                  <c:v>3404236.19729649</c:v>
                </c:pt>
                <c:pt idx="261">
                  <c:v>3404236.19729649</c:v>
                </c:pt>
                <c:pt idx="262">
                  <c:v>3404236.19729649</c:v>
                </c:pt>
                <c:pt idx="263">
                  <c:v>3404236.19729649</c:v>
                </c:pt>
                <c:pt idx="264">
                  <c:v>3404236.19729649</c:v>
                </c:pt>
                <c:pt idx="265">
                  <c:v>3404236.19729649</c:v>
                </c:pt>
                <c:pt idx="266">
                  <c:v>3404236.19729649</c:v>
                </c:pt>
                <c:pt idx="267">
                  <c:v>3404236.19729649</c:v>
                </c:pt>
                <c:pt idx="268">
                  <c:v>3404236.19729649</c:v>
                </c:pt>
                <c:pt idx="269">
                  <c:v>3404236.19729649</c:v>
                </c:pt>
                <c:pt idx="270">
                  <c:v>3404236.19729649</c:v>
                </c:pt>
                <c:pt idx="271">
                  <c:v>3404236.19729649</c:v>
                </c:pt>
                <c:pt idx="272">
                  <c:v>3404236.19729649</c:v>
                </c:pt>
                <c:pt idx="273">
                  <c:v>3404236.19729649</c:v>
                </c:pt>
                <c:pt idx="274">
                  <c:v>3404236.19729649</c:v>
                </c:pt>
                <c:pt idx="275">
                  <c:v>3404236.19729649</c:v>
                </c:pt>
                <c:pt idx="276">
                  <c:v>3404236.19729649</c:v>
                </c:pt>
                <c:pt idx="277">
                  <c:v>3404236.19729649</c:v>
                </c:pt>
                <c:pt idx="278">
                  <c:v>3404236.19729649</c:v>
                </c:pt>
                <c:pt idx="279">
                  <c:v>3404236.19729649</c:v>
                </c:pt>
                <c:pt idx="280">
                  <c:v>3404236.19729649</c:v>
                </c:pt>
                <c:pt idx="281">
                  <c:v>3404236.19729649</c:v>
                </c:pt>
                <c:pt idx="282">
                  <c:v>3404236.19729649</c:v>
                </c:pt>
                <c:pt idx="283">
                  <c:v>3404236.19729649</c:v>
                </c:pt>
                <c:pt idx="284">
                  <c:v>3404236.19729649</c:v>
                </c:pt>
                <c:pt idx="285">
                  <c:v>3404236.19729649</c:v>
                </c:pt>
                <c:pt idx="286">
                  <c:v>3404236.19729649</c:v>
                </c:pt>
                <c:pt idx="287">
                  <c:v>3404236.19729649</c:v>
                </c:pt>
                <c:pt idx="288">
                  <c:v>3404236.19729649</c:v>
                </c:pt>
                <c:pt idx="289">
                  <c:v>3404236.19729649</c:v>
                </c:pt>
                <c:pt idx="290">
                  <c:v>3404236.19729649</c:v>
                </c:pt>
                <c:pt idx="291">
                  <c:v>3404236.19729649</c:v>
                </c:pt>
                <c:pt idx="292">
                  <c:v>3404236.19729649</c:v>
                </c:pt>
                <c:pt idx="293">
                  <c:v>3404236.19729649</c:v>
                </c:pt>
                <c:pt idx="294">
                  <c:v>3404236.19729649</c:v>
                </c:pt>
                <c:pt idx="295">
                  <c:v>3404236.19729649</c:v>
                </c:pt>
                <c:pt idx="296">
                  <c:v>3404236.19729649</c:v>
                </c:pt>
                <c:pt idx="297">
                  <c:v>3404236.19729649</c:v>
                </c:pt>
                <c:pt idx="298">
                  <c:v>3404236.19729649</c:v>
                </c:pt>
                <c:pt idx="299">
                  <c:v>3404236.19729649</c:v>
                </c:pt>
                <c:pt idx="300">
                  <c:v>3404236.19729649</c:v>
                </c:pt>
                <c:pt idx="301">
                  <c:v>3404236.19729649</c:v>
                </c:pt>
                <c:pt idx="302">
                  <c:v>3404236.19729649</c:v>
                </c:pt>
                <c:pt idx="303">
                  <c:v>3404236.19729649</c:v>
                </c:pt>
                <c:pt idx="304">
                  <c:v>3404236.19729649</c:v>
                </c:pt>
                <c:pt idx="305">
                  <c:v>3404236.19729649</c:v>
                </c:pt>
                <c:pt idx="306">
                  <c:v>3404236.19729649</c:v>
                </c:pt>
                <c:pt idx="307">
                  <c:v>3404236.19729649</c:v>
                </c:pt>
                <c:pt idx="308">
                  <c:v>3404236.19729649</c:v>
                </c:pt>
                <c:pt idx="309">
                  <c:v>3404236.19729649</c:v>
                </c:pt>
                <c:pt idx="310">
                  <c:v>3404236.19729649</c:v>
                </c:pt>
                <c:pt idx="311">
                  <c:v>3404236.19729649</c:v>
                </c:pt>
                <c:pt idx="312">
                  <c:v>3404236.19729649</c:v>
                </c:pt>
                <c:pt idx="313">
                  <c:v>3404236.19729649</c:v>
                </c:pt>
                <c:pt idx="314">
                  <c:v>3404236.19729649</c:v>
                </c:pt>
                <c:pt idx="315">
                  <c:v>3404236.19729649</c:v>
                </c:pt>
                <c:pt idx="316">
                  <c:v>3404236.19729649</c:v>
                </c:pt>
                <c:pt idx="317">
                  <c:v>3404236.19729649</c:v>
                </c:pt>
                <c:pt idx="318">
                  <c:v>3404236.19729649</c:v>
                </c:pt>
                <c:pt idx="319">
                  <c:v>3404236.19729649</c:v>
                </c:pt>
                <c:pt idx="320">
                  <c:v>3404236.19729649</c:v>
                </c:pt>
                <c:pt idx="321">
                  <c:v>3404236.19729649</c:v>
                </c:pt>
                <c:pt idx="322">
                  <c:v>3404236.19729649</c:v>
                </c:pt>
                <c:pt idx="323">
                  <c:v>3404236.19729649</c:v>
                </c:pt>
                <c:pt idx="324">
                  <c:v>3404236.19729649</c:v>
                </c:pt>
                <c:pt idx="325">
                  <c:v>3404236.19729649</c:v>
                </c:pt>
                <c:pt idx="326">
                  <c:v>3404236.19729649</c:v>
                </c:pt>
                <c:pt idx="327">
                  <c:v>3404236.19729649</c:v>
                </c:pt>
                <c:pt idx="328">
                  <c:v>3404236.19729649</c:v>
                </c:pt>
                <c:pt idx="329">
                  <c:v>3404236.19729649</c:v>
                </c:pt>
                <c:pt idx="330">
                  <c:v>3404236.19729649</c:v>
                </c:pt>
                <c:pt idx="331">
                  <c:v>3404236.19729649</c:v>
                </c:pt>
                <c:pt idx="332">
                  <c:v>3404236.19729649</c:v>
                </c:pt>
                <c:pt idx="333">
                  <c:v>3404236.19729649</c:v>
                </c:pt>
                <c:pt idx="334">
                  <c:v>3404236.19729649</c:v>
                </c:pt>
                <c:pt idx="335">
                  <c:v>3404236.19729649</c:v>
                </c:pt>
                <c:pt idx="336">
                  <c:v>3404236.19729649</c:v>
                </c:pt>
                <c:pt idx="337">
                  <c:v>3404236.19729649</c:v>
                </c:pt>
                <c:pt idx="338">
                  <c:v>3404236.19729649</c:v>
                </c:pt>
                <c:pt idx="339">
                  <c:v>3404236.19729649</c:v>
                </c:pt>
                <c:pt idx="340">
                  <c:v>3404236.19729649</c:v>
                </c:pt>
                <c:pt idx="341">
                  <c:v>3404236.19729649</c:v>
                </c:pt>
                <c:pt idx="342">
                  <c:v>3404236.19729649</c:v>
                </c:pt>
                <c:pt idx="343">
                  <c:v>3404236.19729649</c:v>
                </c:pt>
                <c:pt idx="344">
                  <c:v>3404236.19729649</c:v>
                </c:pt>
                <c:pt idx="345">
                  <c:v>3404236.19729649</c:v>
                </c:pt>
                <c:pt idx="346">
                  <c:v>3404236.19729649</c:v>
                </c:pt>
                <c:pt idx="347">
                  <c:v>3404236.19729649</c:v>
                </c:pt>
                <c:pt idx="348">
                  <c:v>3404236.19729649</c:v>
                </c:pt>
                <c:pt idx="349">
                  <c:v>3404236.19729649</c:v>
                </c:pt>
                <c:pt idx="350">
                  <c:v>3404236.19729649</c:v>
                </c:pt>
                <c:pt idx="351">
                  <c:v>3404236.19729649</c:v>
                </c:pt>
                <c:pt idx="352">
                  <c:v>3404236.19729649</c:v>
                </c:pt>
                <c:pt idx="353">
                  <c:v>3404236.19729649</c:v>
                </c:pt>
                <c:pt idx="354">
                  <c:v>3404236.19729649</c:v>
                </c:pt>
                <c:pt idx="355">
                  <c:v>3404236.19729649</c:v>
                </c:pt>
                <c:pt idx="356">
                  <c:v>3404236.19729649</c:v>
                </c:pt>
                <c:pt idx="357">
                  <c:v>3404236.19729649</c:v>
                </c:pt>
                <c:pt idx="358">
                  <c:v>3404236.19729649</c:v>
                </c:pt>
                <c:pt idx="359">
                  <c:v>3404236.19729649</c:v>
                </c:pt>
                <c:pt idx="360">
                  <c:v>3404236.19729649</c:v>
                </c:pt>
                <c:pt idx="361">
                  <c:v>3404236.19729649</c:v>
                </c:pt>
                <c:pt idx="362">
                  <c:v>3404236.19729649</c:v>
                </c:pt>
                <c:pt idx="363">
                  <c:v>3404236.19729649</c:v>
                </c:pt>
                <c:pt idx="364">
                  <c:v>3404236.19729649</c:v>
                </c:pt>
                <c:pt idx="365">
                  <c:v>3404236.19729649</c:v>
                </c:pt>
                <c:pt idx="366">
                  <c:v>3404236.19729649</c:v>
                </c:pt>
                <c:pt idx="367">
                  <c:v>3404236.19729649</c:v>
                </c:pt>
                <c:pt idx="368">
                  <c:v>3404236.19729649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Trans!$B$2:$B$370</c:f>
              <c:numCache>
                <c:formatCode>General</c:formatCode>
                <c:ptCount val="369"/>
                <c:pt idx="0">
                  <c:v>7304.21554061285</c:v>
                </c:pt>
                <c:pt idx="1">
                  <c:v>7304.21554061285</c:v>
                </c:pt>
                <c:pt idx="2">
                  <c:v>7304.21554061285</c:v>
                </c:pt>
                <c:pt idx="3">
                  <c:v>7304.21554061285</c:v>
                </c:pt>
                <c:pt idx="4">
                  <c:v>7304.21554061285</c:v>
                </c:pt>
                <c:pt idx="5">
                  <c:v>7304.21554061285</c:v>
                </c:pt>
                <c:pt idx="6">
                  <c:v>7304.21554061285</c:v>
                </c:pt>
                <c:pt idx="7">
                  <c:v>7304.21554061285</c:v>
                </c:pt>
                <c:pt idx="8">
                  <c:v>7304.21554061285</c:v>
                </c:pt>
                <c:pt idx="9">
                  <c:v>7304.21554061285</c:v>
                </c:pt>
                <c:pt idx="10">
                  <c:v>7304.21554061285</c:v>
                </c:pt>
                <c:pt idx="11">
                  <c:v>7304.21554061285</c:v>
                </c:pt>
                <c:pt idx="12">
                  <c:v>7304.21554061285</c:v>
                </c:pt>
                <c:pt idx="13">
                  <c:v>7304.21554061285</c:v>
                </c:pt>
                <c:pt idx="14">
                  <c:v>7304.21554061285</c:v>
                </c:pt>
                <c:pt idx="15">
                  <c:v>7304.21554061285</c:v>
                </c:pt>
                <c:pt idx="16">
                  <c:v>7304.21554061285</c:v>
                </c:pt>
                <c:pt idx="17">
                  <c:v>7304.21554061285</c:v>
                </c:pt>
                <c:pt idx="18">
                  <c:v>7304.21554061285</c:v>
                </c:pt>
                <c:pt idx="19">
                  <c:v>7304.21554061285</c:v>
                </c:pt>
                <c:pt idx="20">
                  <c:v>7304.21554061285</c:v>
                </c:pt>
                <c:pt idx="21">
                  <c:v>7304.21554061285</c:v>
                </c:pt>
                <c:pt idx="22">
                  <c:v>7304.21554061285</c:v>
                </c:pt>
                <c:pt idx="23">
                  <c:v>7304.21554061285</c:v>
                </c:pt>
                <c:pt idx="24">
                  <c:v>7304.21554061285</c:v>
                </c:pt>
                <c:pt idx="25">
                  <c:v>7304.21554061285</c:v>
                </c:pt>
                <c:pt idx="26">
                  <c:v>7304.21554061285</c:v>
                </c:pt>
                <c:pt idx="27">
                  <c:v>7304.21554061285</c:v>
                </c:pt>
                <c:pt idx="28">
                  <c:v>7304.21554061285</c:v>
                </c:pt>
                <c:pt idx="29">
                  <c:v>7304.21554061285</c:v>
                </c:pt>
                <c:pt idx="30">
                  <c:v>7304.21554061285</c:v>
                </c:pt>
                <c:pt idx="31">
                  <c:v>7304.21554061285</c:v>
                </c:pt>
                <c:pt idx="32">
                  <c:v>7304.21554061285</c:v>
                </c:pt>
                <c:pt idx="33">
                  <c:v>7304.21554061285</c:v>
                </c:pt>
                <c:pt idx="34">
                  <c:v>7304.21554061285</c:v>
                </c:pt>
                <c:pt idx="35">
                  <c:v>7304.21554061285</c:v>
                </c:pt>
                <c:pt idx="36">
                  <c:v>7304.21554061285</c:v>
                </c:pt>
                <c:pt idx="37">
                  <c:v>7304.21554061285</c:v>
                </c:pt>
                <c:pt idx="38">
                  <c:v>7304.21554061285</c:v>
                </c:pt>
                <c:pt idx="39">
                  <c:v>7304.21554061285</c:v>
                </c:pt>
                <c:pt idx="40">
                  <c:v>7304.21554061285</c:v>
                </c:pt>
                <c:pt idx="41">
                  <c:v>7304.21554061285</c:v>
                </c:pt>
                <c:pt idx="42">
                  <c:v>7304.21554061285</c:v>
                </c:pt>
                <c:pt idx="43">
                  <c:v>7304.21554061285</c:v>
                </c:pt>
                <c:pt idx="44">
                  <c:v>7304.21554061285</c:v>
                </c:pt>
                <c:pt idx="45">
                  <c:v>7304.21554061285</c:v>
                </c:pt>
                <c:pt idx="46">
                  <c:v>7304.21554061285</c:v>
                </c:pt>
                <c:pt idx="47">
                  <c:v>7304.21554061285</c:v>
                </c:pt>
                <c:pt idx="48">
                  <c:v>7304.21554061285</c:v>
                </c:pt>
                <c:pt idx="49">
                  <c:v>7304.21554061285</c:v>
                </c:pt>
                <c:pt idx="50">
                  <c:v>7304.21554061285</c:v>
                </c:pt>
                <c:pt idx="51">
                  <c:v>7304.21554061285</c:v>
                </c:pt>
                <c:pt idx="52">
                  <c:v>7304.21554061285</c:v>
                </c:pt>
                <c:pt idx="53">
                  <c:v>7304.21554061285</c:v>
                </c:pt>
                <c:pt idx="54">
                  <c:v>7304.21554061285</c:v>
                </c:pt>
                <c:pt idx="55">
                  <c:v>7304.21554061285</c:v>
                </c:pt>
                <c:pt idx="56">
                  <c:v>7304.21554061285</c:v>
                </c:pt>
                <c:pt idx="57">
                  <c:v>7304.21554061285</c:v>
                </c:pt>
                <c:pt idx="58">
                  <c:v>7304.21554061285</c:v>
                </c:pt>
                <c:pt idx="59">
                  <c:v>7304.21554061285</c:v>
                </c:pt>
                <c:pt idx="60">
                  <c:v>7304.21554061285</c:v>
                </c:pt>
                <c:pt idx="61">
                  <c:v>7304.21554061285</c:v>
                </c:pt>
                <c:pt idx="62">
                  <c:v>7304.21554061285</c:v>
                </c:pt>
                <c:pt idx="63">
                  <c:v>7304.21554061285</c:v>
                </c:pt>
                <c:pt idx="64">
                  <c:v>7304.21554061285</c:v>
                </c:pt>
                <c:pt idx="65">
                  <c:v>7304.21554061285</c:v>
                </c:pt>
                <c:pt idx="66">
                  <c:v>7304.21554061285</c:v>
                </c:pt>
                <c:pt idx="67">
                  <c:v>7304.21554061285</c:v>
                </c:pt>
                <c:pt idx="68">
                  <c:v>7304.21554061285</c:v>
                </c:pt>
                <c:pt idx="69">
                  <c:v>7304.21554061285</c:v>
                </c:pt>
                <c:pt idx="70">
                  <c:v>7304.21554061285</c:v>
                </c:pt>
                <c:pt idx="71">
                  <c:v>7304.21554061285</c:v>
                </c:pt>
                <c:pt idx="72">
                  <c:v>7304.21554061285</c:v>
                </c:pt>
                <c:pt idx="73">
                  <c:v>7304.21554061285</c:v>
                </c:pt>
                <c:pt idx="74">
                  <c:v>7304.21554061285</c:v>
                </c:pt>
                <c:pt idx="75">
                  <c:v>7304.21554061285</c:v>
                </c:pt>
                <c:pt idx="76">
                  <c:v>7304.21554061285</c:v>
                </c:pt>
                <c:pt idx="77">
                  <c:v>7304.21554061285</c:v>
                </c:pt>
                <c:pt idx="78">
                  <c:v>7304.21554061285</c:v>
                </c:pt>
                <c:pt idx="79">
                  <c:v>7304.21554061285</c:v>
                </c:pt>
                <c:pt idx="80">
                  <c:v>7304.21554061285</c:v>
                </c:pt>
                <c:pt idx="81">
                  <c:v>7304.21554061285</c:v>
                </c:pt>
                <c:pt idx="82">
                  <c:v>7304.21554061285</c:v>
                </c:pt>
                <c:pt idx="83">
                  <c:v>7304.21554061285</c:v>
                </c:pt>
                <c:pt idx="84">
                  <c:v>7304.21554061285</c:v>
                </c:pt>
                <c:pt idx="85">
                  <c:v>7304.21554061285</c:v>
                </c:pt>
                <c:pt idx="86">
                  <c:v>7304.21554061285</c:v>
                </c:pt>
                <c:pt idx="87">
                  <c:v>7304.21554061285</c:v>
                </c:pt>
                <c:pt idx="88">
                  <c:v>7304.21554061285</c:v>
                </c:pt>
                <c:pt idx="89">
                  <c:v>7304.21554061285</c:v>
                </c:pt>
                <c:pt idx="90">
                  <c:v>7304.21554061285</c:v>
                </c:pt>
                <c:pt idx="91">
                  <c:v>7304.21554061285</c:v>
                </c:pt>
                <c:pt idx="92">
                  <c:v>7304.21554061285</c:v>
                </c:pt>
                <c:pt idx="93">
                  <c:v>7304.21554061285</c:v>
                </c:pt>
                <c:pt idx="94">
                  <c:v>7304.21554061285</c:v>
                </c:pt>
                <c:pt idx="95">
                  <c:v>7304.21554061285</c:v>
                </c:pt>
                <c:pt idx="96">
                  <c:v>7304.21554061285</c:v>
                </c:pt>
                <c:pt idx="97">
                  <c:v>7304.21554061285</c:v>
                </c:pt>
                <c:pt idx="98">
                  <c:v>7304.21554061285</c:v>
                </c:pt>
                <c:pt idx="99">
                  <c:v>7304.21554061285</c:v>
                </c:pt>
                <c:pt idx="100">
                  <c:v>7304.21554061285</c:v>
                </c:pt>
                <c:pt idx="101">
                  <c:v>7304.21554061285</c:v>
                </c:pt>
                <c:pt idx="102">
                  <c:v>7304.21554061285</c:v>
                </c:pt>
                <c:pt idx="103">
                  <c:v>7304.21554061285</c:v>
                </c:pt>
                <c:pt idx="104">
                  <c:v>7304.21554061285</c:v>
                </c:pt>
                <c:pt idx="105">
                  <c:v>7304.21554061285</c:v>
                </c:pt>
                <c:pt idx="106">
                  <c:v>7304.21554061285</c:v>
                </c:pt>
                <c:pt idx="107">
                  <c:v>7304.21554061285</c:v>
                </c:pt>
                <c:pt idx="108">
                  <c:v>7304.21554061285</c:v>
                </c:pt>
                <c:pt idx="109">
                  <c:v>7304.21554061285</c:v>
                </c:pt>
                <c:pt idx="110">
                  <c:v>7304.21554061285</c:v>
                </c:pt>
                <c:pt idx="111">
                  <c:v>7304.21554061285</c:v>
                </c:pt>
                <c:pt idx="112">
                  <c:v>7304.21554061285</c:v>
                </c:pt>
                <c:pt idx="113">
                  <c:v>7304.21554061285</c:v>
                </c:pt>
                <c:pt idx="114">
                  <c:v>7304.21554061285</c:v>
                </c:pt>
                <c:pt idx="115">
                  <c:v>7304.21554061285</c:v>
                </c:pt>
                <c:pt idx="116">
                  <c:v>7304.21554061285</c:v>
                </c:pt>
                <c:pt idx="117">
                  <c:v>7304.21554061285</c:v>
                </c:pt>
                <c:pt idx="118">
                  <c:v>7304.21554061285</c:v>
                </c:pt>
                <c:pt idx="119">
                  <c:v>7304.21554061285</c:v>
                </c:pt>
                <c:pt idx="120">
                  <c:v>7304.21554061285</c:v>
                </c:pt>
                <c:pt idx="121">
                  <c:v>7304.21554061285</c:v>
                </c:pt>
                <c:pt idx="122">
                  <c:v>7304.21554061285</c:v>
                </c:pt>
                <c:pt idx="123">
                  <c:v>7304.21554061285</c:v>
                </c:pt>
                <c:pt idx="124">
                  <c:v>7304.21554061285</c:v>
                </c:pt>
                <c:pt idx="125">
                  <c:v>7304.21554061285</c:v>
                </c:pt>
                <c:pt idx="126">
                  <c:v>7304.21554061285</c:v>
                </c:pt>
                <c:pt idx="127">
                  <c:v>7304.21554061285</c:v>
                </c:pt>
                <c:pt idx="128">
                  <c:v>7304.21554061285</c:v>
                </c:pt>
                <c:pt idx="129">
                  <c:v>7304.21554061285</c:v>
                </c:pt>
                <c:pt idx="130">
                  <c:v>7304.21554061285</c:v>
                </c:pt>
                <c:pt idx="131">
                  <c:v>7304.21554061285</c:v>
                </c:pt>
                <c:pt idx="132">
                  <c:v>7304.21554061285</c:v>
                </c:pt>
                <c:pt idx="133">
                  <c:v>7304.21554061285</c:v>
                </c:pt>
                <c:pt idx="134">
                  <c:v>7304.21554061285</c:v>
                </c:pt>
                <c:pt idx="135">
                  <c:v>7304.21554061285</c:v>
                </c:pt>
                <c:pt idx="136">
                  <c:v>7304.21554061285</c:v>
                </c:pt>
                <c:pt idx="137">
                  <c:v>7304.21554061285</c:v>
                </c:pt>
                <c:pt idx="138">
                  <c:v>7304.21554061285</c:v>
                </c:pt>
                <c:pt idx="139">
                  <c:v>7304.21554061285</c:v>
                </c:pt>
                <c:pt idx="140">
                  <c:v>7304.21554061285</c:v>
                </c:pt>
                <c:pt idx="141">
                  <c:v>7304.21554061285</c:v>
                </c:pt>
                <c:pt idx="142">
                  <c:v>7304.21554061285</c:v>
                </c:pt>
                <c:pt idx="143">
                  <c:v>7304.21554061285</c:v>
                </c:pt>
                <c:pt idx="144">
                  <c:v>7304.21554061285</c:v>
                </c:pt>
                <c:pt idx="145">
                  <c:v>7304.21554061285</c:v>
                </c:pt>
                <c:pt idx="146">
                  <c:v>7304.21554061285</c:v>
                </c:pt>
                <c:pt idx="147">
                  <c:v>7304.21554061285</c:v>
                </c:pt>
                <c:pt idx="148">
                  <c:v>7304.21554061285</c:v>
                </c:pt>
                <c:pt idx="149">
                  <c:v>7304.21554061285</c:v>
                </c:pt>
                <c:pt idx="150">
                  <c:v>7304.21554061285</c:v>
                </c:pt>
                <c:pt idx="151">
                  <c:v>7304.21554061285</c:v>
                </c:pt>
                <c:pt idx="152">
                  <c:v>7304.21554061285</c:v>
                </c:pt>
                <c:pt idx="153">
                  <c:v>7304.21554061285</c:v>
                </c:pt>
                <c:pt idx="154">
                  <c:v>7304.21554061285</c:v>
                </c:pt>
                <c:pt idx="155">
                  <c:v>7304.21554061285</c:v>
                </c:pt>
                <c:pt idx="156">
                  <c:v>7304.21554061285</c:v>
                </c:pt>
                <c:pt idx="157">
                  <c:v>7304.21554061285</c:v>
                </c:pt>
                <c:pt idx="158">
                  <c:v>7304.21554061285</c:v>
                </c:pt>
                <c:pt idx="159">
                  <c:v>7304.21554061285</c:v>
                </c:pt>
                <c:pt idx="160">
                  <c:v>7304.21554061285</c:v>
                </c:pt>
                <c:pt idx="161">
                  <c:v>7304.21554061285</c:v>
                </c:pt>
                <c:pt idx="162">
                  <c:v>7304.21554061285</c:v>
                </c:pt>
                <c:pt idx="163">
                  <c:v>7304.21554061285</c:v>
                </c:pt>
                <c:pt idx="164">
                  <c:v>7304.21554061285</c:v>
                </c:pt>
                <c:pt idx="165">
                  <c:v>7304.21554061285</c:v>
                </c:pt>
                <c:pt idx="166">
                  <c:v>7304.21554061285</c:v>
                </c:pt>
                <c:pt idx="167">
                  <c:v>7304.21554061285</c:v>
                </c:pt>
                <c:pt idx="168">
                  <c:v>7304.21554061285</c:v>
                </c:pt>
                <c:pt idx="169">
                  <c:v>7304.21554061285</c:v>
                </c:pt>
                <c:pt idx="170">
                  <c:v>7304.21554061285</c:v>
                </c:pt>
                <c:pt idx="171">
                  <c:v>7304.21554061285</c:v>
                </c:pt>
                <c:pt idx="172">
                  <c:v>7304.21554061285</c:v>
                </c:pt>
                <c:pt idx="173">
                  <c:v>7304.21554061285</c:v>
                </c:pt>
                <c:pt idx="174">
                  <c:v>7304.21554061285</c:v>
                </c:pt>
                <c:pt idx="175">
                  <c:v>7304.21554061285</c:v>
                </c:pt>
                <c:pt idx="176">
                  <c:v>7304.21554061285</c:v>
                </c:pt>
                <c:pt idx="177">
                  <c:v>7304.21554061285</c:v>
                </c:pt>
                <c:pt idx="178">
                  <c:v>7304.21554061285</c:v>
                </c:pt>
                <c:pt idx="179">
                  <c:v>7304.21554061285</c:v>
                </c:pt>
                <c:pt idx="180">
                  <c:v>7304.21554061285</c:v>
                </c:pt>
                <c:pt idx="181">
                  <c:v>7304.21554061285</c:v>
                </c:pt>
                <c:pt idx="182">
                  <c:v>7304.21554061285</c:v>
                </c:pt>
                <c:pt idx="183">
                  <c:v>7304.21554061285</c:v>
                </c:pt>
                <c:pt idx="184">
                  <c:v>7304.21554061285</c:v>
                </c:pt>
                <c:pt idx="185">
                  <c:v>7304.21554061285</c:v>
                </c:pt>
                <c:pt idx="186">
                  <c:v>7304.21554061285</c:v>
                </c:pt>
                <c:pt idx="187">
                  <c:v>7304.21554061285</c:v>
                </c:pt>
                <c:pt idx="188">
                  <c:v>7304.21554061285</c:v>
                </c:pt>
                <c:pt idx="189">
                  <c:v>7304.21554061285</c:v>
                </c:pt>
                <c:pt idx="190">
                  <c:v>7304.21554061285</c:v>
                </c:pt>
                <c:pt idx="191">
                  <c:v>7304.21554061285</c:v>
                </c:pt>
                <c:pt idx="192">
                  <c:v>7304.21554061285</c:v>
                </c:pt>
                <c:pt idx="193">
                  <c:v>7304.21554061285</c:v>
                </c:pt>
                <c:pt idx="194">
                  <c:v>7304.21554061285</c:v>
                </c:pt>
                <c:pt idx="195">
                  <c:v>7304.21554061285</c:v>
                </c:pt>
                <c:pt idx="196">
                  <c:v>7304.21554061285</c:v>
                </c:pt>
                <c:pt idx="197">
                  <c:v>7304.21554061285</c:v>
                </c:pt>
                <c:pt idx="198">
                  <c:v>7304.21554061285</c:v>
                </c:pt>
                <c:pt idx="199">
                  <c:v>7304.21554061285</c:v>
                </c:pt>
                <c:pt idx="200">
                  <c:v>7304.21554061285</c:v>
                </c:pt>
                <c:pt idx="201">
                  <c:v>7304.21554061285</c:v>
                </c:pt>
                <c:pt idx="202">
                  <c:v>7304.21554061285</c:v>
                </c:pt>
                <c:pt idx="203">
                  <c:v>7304.21554061285</c:v>
                </c:pt>
                <c:pt idx="204">
                  <c:v>7304.21554061285</c:v>
                </c:pt>
                <c:pt idx="205">
                  <c:v>7304.21554061285</c:v>
                </c:pt>
                <c:pt idx="206">
                  <c:v>7304.21554061285</c:v>
                </c:pt>
                <c:pt idx="207">
                  <c:v>7304.21554061285</c:v>
                </c:pt>
                <c:pt idx="208">
                  <c:v>7304.21554061285</c:v>
                </c:pt>
                <c:pt idx="209">
                  <c:v>7304.21554061285</c:v>
                </c:pt>
                <c:pt idx="210">
                  <c:v>7304.21554061285</c:v>
                </c:pt>
                <c:pt idx="211">
                  <c:v>7304.21554061285</c:v>
                </c:pt>
                <c:pt idx="212">
                  <c:v>7304.21554061285</c:v>
                </c:pt>
                <c:pt idx="213">
                  <c:v>7304.21554061285</c:v>
                </c:pt>
                <c:pt idx="214">
                  <c:v>7304.21554061285</c:v>
                </c:pt>
                <c:pt idx="215">
                  <c:v>7304.21554061285</c:v>
                </c:pt>
                <c:pt idx="216">
                  <c:v>7304.21554061285</c:v>
                </c:pt>
                <c:pt idx="217">
                  <c:v>7304.21554061285</c:v>
                </c:pt>
                <c:pt idx="218">
                  <c:v>7304.21554061285</c:v>
                </c:pt>
                <c:pt idx="219">
                  <c:v>7304.21554061285</c:v>
                </c:pt>
                <c:pt idx="220">
                  <c:v>7304.21554061285</c:v>
                </c:pt>
                <c:pt idx="221">
                  <c:v>7304.21554061285</c:v>
                </c:pt>
                <c:pt idx="222">
                  <c:v>7304.21554061285</c:v>
                </c:pt>
                <c:pt idx="223">
                  <c:v>7304.21554061285</c:v>
                </c:pt>
                <c:pt idx="224">
                  <c:v>7304.21554061285</c:v>
                </c:pt>
                <c:pt idx="225">
                  <c:v>7304.21554061285</c:v>
                </c:pt>
                <c:pt idx="226">
                  <c:v>7304.21554061285</c:v>
                </c:pt>
                <c:pt idx="227">
                  <c:v>7304.21554061285</c:v>
                </c:pt>
                <c:pt idx="228">
                  <c:v>7304.21554061285</c:v>
                </c:pt>
                <c:pt idx="229">
                  <c:v>7304.21554061285</c:v>
                </c:pt>
                <c:pt idx="230">
                  <c:v>7304.21554061285</c:v>
                </c:pt>
                <c:pt idx="231">
                  <c:v>7304.21554061285</c:v>
                </c:pt>
                <c:pt idx="232">
                  <c:v>7304.21554061285</c:v>
                </c:pt>
                <c:pt idx="233">
                  <c:v>7304.21554061285</c:v>
                </c:pt>
                <c:pt idx="234">
                  <c:v>7304.21554061285</c:v>
                </c:pt>
                <c:pt idx="235">
                  <c:v>7304.21554061285</c:v>
                </c:pt>
                <c:pt idx="236">
                  <c:v>7304.21554061285</c:v>
                </c:pt>
                <c:pt idx="237">
                  <c:v>7304.21554061285</c:v>
                </c:pt>
                <c:pt idx="238">
                  <c:v>7304.21554061285</c:v>
                </c:pt>
                <c:pt idx="239">
                  <c:v>7304.21554061285</c:v>
                </c:pt>
                <c:pt idx="240">
                  <c:v>7304.21554061285</c:v>
                </c:pt>
                <c:pt idx="241">
                  <c:v>7304.21554061285</c:v>
                </c:pt>
                <c:pt idx="242">
                  <c:v>7304.21554061285</c:v>
                </c:pt>
                <c:pt idx="243">
                  <c:v>7304.21554061285</c:v>
                </c:pt>
                <c:pt idx="244">
                  <c:v>7304.21554061285</c:v>
                </c:pt>
                <c:pt idx="245">
                  <c:v>7304.21554061285</c:v>
                </c:pt>
                <c:pt idx="246">
                  <c:v>7304.21554061285</c:v>
                </c:pt>
                <c:pt idx="247">
                  <c:v>7304.21554061285</c:v>
                </c:pt>
                <c:pt idx="248">
                  <c:v>7304.21554061285</c:v>
                </c:pt>
                <c:pt idx="249">
                  <c:v>7304.21554061285</c:v>
                </c:pt>
                <c:pt idx="250">
                  <c:v>7304.21554061285</c:v>
                </c:pt>
                <c:pt idx="251">
                  <c:v>7304.21554061285</c:v>
                </c:pt>
                <c:pt idx="252">
                  <c:v>7304.21554061285</c:v>
                </c:pt>
                <c:pt idx="253">
                  <c:v>7304.21554061285</c:v>
                </c:pt>
                <c:pt idx="254">
                  <c:v>7304.21554061285</c:v>
                </c:pt>
                <c:pt idx="255">
                  <c:v>7304.21554061285</c:v>
                </c:pt>
                <c:pt idx="256">
                  <c:v>7304.21554061285</c:v>
                </c:pt>
                <c:pt idx="257">
                  <c:v>7304.21554061285</c:v>
                </c:pt>
                <c:pt idx="258">
                  <c:v>7304.21554061285</c:v>
                </c:pt>
                <c:pt idx="259">
                  <c:v>7304.21554061285</c:v>
                </c:pt>
                <c:pt idx="260">
                  <c:v>7304.21554061285</c:v>
                </c:pt>
                <c:pt idx="261">
                  <c:v>7304.21554061285</c:v>
                </c:pt>
                <c:pt idx="262">
                  <c:v>7304.21554061285</c:v>
                </c:pt>
                <c:pt idx="263">
                  <c:v>7304.21554061285</c:v>
                </c:pt>
                <c:pt idx="264">
                  <c:v>7304.21554061285</c:v>
                </c:pt>
                <c:pt idx="265">
                  <c:v>7304.21554061285</c:v>
                </c:pt>
                <c:pt idx="266">
                  <c:v>7304.21554061285</c:v>
                </c:pt>
                <c:pt idx="267">
                  <c:v>7304.21554061285</c:v>
                </c:pt>
                <c:pt idx="268">
                  <c:v>7304.21554061285</c:v>
                </c:pt>
                <c:pt idx="269">
                  <c:v>7304.21554061285</c:v>
                </c:pt>
                <c:pt idx="270">
                  <c:v>7304.21554061285</c:v>
                </c:pt>
                <c:pt idx="271">
                  <c:v>7304.21554061285</c:v>
                </c:pt>
                <c:pt idx="272">
                  <c:v>7304.21554061285</c:v>
                </c:pt>
                <c:pt idx="273">
                  <c:v>7304.21554061285</c:v>
                </c:pt>
                <c:pt idx="274">
                  <c:v>7304.21554061285</c:v>
                </c:pt>
                <c:pt idx="275">
                  <c:v>7304.21554061285</c:v>
                </c:pt>
                <c:pt idx="276">
                  <c:v>7304.21554061285</c:v>
                </c:pt>
                <c:pt idx="277">
                  <c:v>7304.21554061285</c:v>
                </c:pt>
                <c:pt idx="278">
                  <c:v>7304.21554061285</c:v>
                </c:pt>
                <c:pt idx="279">
                  <c:v>7304.21554061285</c:v>
                </c:pt>
                <c:pt idx="280">
                  <c:v>7304.21554061285</c:v>
                </c:pt>
                <c:pt idx="281">
                  <c:v>7304.21554061285</c:v>
                </c:pt>
                <c:pt idx="282">
                  <c:v>7304.21554061285</c:v>
                </c:pt>
                <c:pt idx="283">
                  <c:v>7304.21554061285</c:v>
                </c:pt>
                <c:pt idx="284">
                  <c:v>7304.21554061285</c:v>
                </c:pt>
                <c:pt idx="285">
                  <c:v>7304.21554061285</c:v>
                </c:pt>
                <c:pt idx="286">
                  <c:v>7304.21554061285</c:v>
                </c:pt>
                <c:pt idx="287">
                  <c:v>7304.21554061285</c:v>
                </c:pt>
                <c:pt idx="288">
                  <c:v>7304.21554061285</c:v>
                </c:pt>
                <c:pt idx="289">
                  <c:v>7304.21554061285</c:v>
                </c:pt>
                <c:pt idx="290">
                  <c:v>7304.21554061285</c:v>
                </c:pt>
                <c:pt idx="291">
                  <c:v>7304.21554061285</c:v>
                </c:pt>
                <c:pt idx="292">
                  <c:v>7304.21554061285</c:v>
                </c:pt>
                <c:pt idx="293">
                  <c:v>7304.21554061285</c:v>
                </c:pt>
                <c:pt idx="294">
                  <c:v>7304.21554061285</c:v>
                </c:pt>
                <c:pt idx="295">
                  <c:v>7304.21554061285</c:v>
                </c:pt>
                <c:pt idx="296">
                  <c:v>7304.21554061285</c:v>
                </c:pt>
                <c:pt idx="297">
                  <c:v>7304.21554061285</c:v>
                </c:pt>
                <c:pt idx="298">
                  <c:v>7304.21554061285</c:v>
                </c:pt>
                <c:pt idx="299">
                  <c:v>7304.21554061285</c:v>
                </c:pt>
                <c:pt idx="300">
                  <c:v>7304.21554061285</c:v>
                </c:pt>
                <c:pt idx="301">
                  <c:v>7304.21554061285</c:v>
                </c:pt>
                <c:pt idx="302">
                  <c:v>7304.21554061285</c:v>
                </c:pt>
                <c:pt idx="303">
                  <c:v>7304.21554061285</c:v>
                </c:pt>
                <c:pt idx="304">
                  <c:v>7304.21554061285</c:v>
                </c:pt>
                <c:pt idx="305">
                  <c:v>7304.21554061285</c:v>
                </c:pt>
                <c:pt idx="306">
                  <c:v>7304.21554061285</c:v>
                </c:pt>
                <c:pt idx="307">
                  <c:v>7304.21554061285</c:v>
                </c:pt>
                <c:pt idx="308">
                  <c:v>7304.21554061285</c:v>
                </c:pt>
                <c:pt idx="309">
                  <c:v>7304.21554061285</c:v>
                </c:pt>
                <c:pt idx="310">
                  <c:v>7304.21554061285</c:v>
                </c:pt>
                <c:pt idx="311">
                  <c:v>7304.21554061285</c:v>
                </c:pt>
                <c:pt idx="312">
                  <c:v>7304.21554061285</c:v>
                </c:pt>
                <c:pt idx="313">
                  <c:v>7304.21554061285</c:v>
                </c:pt>
                <c:pt idx="314">
                  <c:v>7304.21554061285</c:v>
                </c:pt>
                <c:pt idx="315">
                  <c:v>7304.21554061285</c:v>
                </c:pt>
                <c:pt idx="316">
                  <c:v>7304.21554061285</c:v>
                </c:pt>
                <c:pt idx="317">
                  <c:v>7304.21554061285</c:v>
                </c:pt>
                <c:pt idx="318">
                  <c:v>7304.21554061285</c:v>
                </c:pt>
                <c:pt idx="319">
                  <c:v>7304.21554061285</c:v>
                </c:pt>
                <c:pt idx="320">
                  <c:v>7304.21554061285</c:v>
                </c:pt>
                <c:pt idx="321">
                  <c:v>7304.21554061285</c:v>
                </c:pt>
                <c:pt idx="322">
                  <c:v>7304.21554061285</c:v>
                </c:pt>
                <c:pt idx="323">
                  <c:v>7304.21554061285</c:v>
                </c:pt>
                <c:pt idx="324">
                  <c:v>7304.21554061285</c:v>
                </c:pt>
                <c:pt idx="325">
                  <c:v>7304.21554061285</c:v>
                </c:pt>
                <c:pt idx="326">
                  <c:v>7304.21554061285</c:v>
                </c:pt>
                <c:pt idx="327">
                  <c:v>7304.21554061285</c:v>
                </c:pt>
                <c:pt idx="328">
                  <c:v>7304.21554061285</c:v>
                </c:pt>
                <c:pt idx="329">
                  <c:v>7304.21554061285</c:v>
                </c:pt>
                <c:pt idx="330">
                  <c:v>7304.21554061285</c:v>
                </c:pt>
                <c:pt idx="331">
                  <c:v>7304.21554061285</c:v>
                </c:pt>
                <c:pt idx="332">
                  <c:v>7304.21554061285</c:v>
                </c:pt>
                <c:pt idx="333">
                  <c:v>7304.21554061285</c:v>
                </c:pt>
                <c:pt idx="334">
                  <c:v>7304.21554061285</c:v>
                </c:pt>
                <c:pt idx="335">
                  <c:v>7304.21554061285</c:v>
                </c:pt>
                <c:pt idx="336">
                  <c:v>7304.21554061285</c:v>
                </c:pt>
                <c:pt idx="337">
                  <c:v>7304.21554061285</c:v>
                </c:pt>
                <c:pt idx="338">
                  <c:v>7304.21554061285</c:v>
                </c:pt>
                <c:pt idx="339">
                  <c:v>7304.21554061285</c:v>
                </c:pt>
                <c:pt idx="340">
                  <c:v>7304.21554061285</c:v>
                </c:pt>
                <c:pt idx="341">
                  <c:v>7304.21554061285</c:v>
                </c:pt>
                <c:pt idx="342">
                  <c:v>7304.21554061285</c:v>
                </c:pt>
                <c:pt idx="343">
                  <c:v>7304.21554061285</c:v>
                </c:pt>
                <c:pt idx="344">
                  <c:v>7304.21554061285</c:v>
                </c:pt>
                <c:pt idx="345">
                  <c:v>7304.21554061285</c:v>
                </c:pt>
                <c:pt idx="346">
                  <c:v>7304.21554061285</c:v>
                </c:pt>
                <c:pt idx="347">
                  <c:v>7304.21554061285</c:v>
                </c:pt>
                <c:pt idx="348">
                  <c:v>7304.21554061285</c:v>
                </c:pt>
                <c:pt idx="349">
                  <c:v>7304.21554061285</c:v>
                </c:pt>
                <c:pt idx="350">
                  <c:v>7304.21554061285</c:v>
                </c:pt>
                <c:pt idx="351">
                  <c:v>7304.21554061285</c:v>
                </c:pt>
                <c:pt idx="352">
                  <c:v>7304.21554061285</c:v>
                </c:pt>
                <c:pt idx="353">
                  <c:v>7304.21554061285</c:v>
                </c:pt>
                <c:pt idx="354">
                  <c:v>7304.21554061285</c:v>
                </c:pt>
                <c:pt idx="355">
                  <c:v>7304.21554061285</c:v>
                </c:pt>
                <c:pt idx="356">
                  <c:v>7304.21554061285</c:v>
                </c:pt>
                <c:pt idx="357">
                  <c:v>7304.21554061285</c:v>
                </c:pt>
                <c:pt idx="358">
                  <c:v>7304.21554061285</c:v>
                </c:pt>
                <c:pt idx="359">
                  <c:v>7304.21554061285</c:v>
                </c:pt>
                <c:pt idx="360">
                  <c:v>7304.21554061285</c:v>
                </c:pt>
                <c:pt idx="361">
                  <c:v>7304.21554061285</c:v>
                </c:pt>
                <c:pt idx="362">
                  <c:v>7304.21554061285</c:v>
                </c:pt>
                <c:pt idx="363">
                  <c:v>7304.21554061285</c:v>
                </c:pt>
                <c:pt idx="364">
                  <c:v>7304.21554061285</c:v>
                </c:pt>
                <c:pt idx="365">
                  <c:v>7304.21554061285</c:v>
                </c:pt>
                <c:pt idx="366">
                  <c:v>7304.21554061285</c:v>
                </c:pt>
                <c:pt idx="367">
                  <c:v>7304.21554061285</c:v>
                </c:pt>
                <c:pt idx="368">
                  <c:v>7304.21554061285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Trans!$C$2:$C$370</c:f>
              <c:numCache>
                <c:formatCode>General</c:formatCode>
                <c:ptCount val="369"/>
                <c:pt idx="0">
                  <c:v>9747.66638056905</c:v>
                </c:pt>
                <c:pt idx="1">
                  <c:v>9747.66638056905</c:v>
                </c:pt>
                <c:pt idx="2">
                  <c:v>9747.66638056905</c:v>
                </c:pt>
                <c:pt idx="3">
                  <c:v>9747.66638056905</c:v>
                </c:pt>
                <c:pt idx="4">
                  <c:v>9747.66638056905</c:v>
                </c:pt>
                <c:pt idx="5">
                  <c:v>9747.66638056905</c:v>
                </c:pt>
                <c:pt idx="6">
                  <c:v>9747.66638056905</c:v>
                </c:pt>
                <c:pt idx="7">
                  <c:v>9747.66638056905</c:v>
                </c:pt>
                <c:pt idx="8">
                  <c:v>9747.66638056905</c:v>
                </c:pt>
                <c:pt idx="9">
                  <c:v>9747.66638056905</c:v>
                </c:pt>
                <c:pt idx="10">
                  <c:v>9747.66638056905</c:v>
                </c:pt>
                <c:pt idx="11">
                  <c:v>9747.66638056905</c:v>
                </c:pt>
                <c:pt idx="12">
                  <c:v>9747.66638056905</c:v>
                </c:pt>
                <c:pt idx="13">
                  <c:v>9747.66638056905</c:v>
                </c:pt>
                <c:pt idx="14">
                  <c:v>9747.66638056905</c:v>
                </c:pt>
                <c:pt idx="15">
                  <c:v>9747.66638056905</c:v>
                </c:pt>
                <c:pt idx="16">
                  <c:v>9747.66638056905</c:v>
                </c:pt>
                <c:pt idx="17">
                  <c:v>9747.66638056905</c:v>
                </c:pt>
                <c:pt idx="18">
                  <c:v>9747.66638056905</c:v>
                </c:pt>
                <c:pt idx="19">
                  <c:v>9747.66638056905</c:v>
                </c:pt>
                <c:pt idx="20">
                  <c:v>9747.66638056905</c:v>
                </c:pt>
                <c:pt idx="21">
                  <c:v>9747.66638056905</c:v>
                </c:pt>
                <c:pt idx="22">
                  <c:v>9747.66638056905</c:v>
                </c:pt>
                <c:pt idx="23">
                  <c:v>9747.66638056905</c:v>
                </c:pt>
                <c:pt idx="24">
                  <c:v>9747.66638056905</c:v>
                </c:pt>
                <c:pt idx="25">
                  <c:v>9747.66638056905</c:v>
                </c:pt>
                <c:pt idx="26">
                  <c:v>9747.66638056905</c:v>
                </c:pt>
                <c:pt idx="27">
                  <c:v>9747.66638056905</c:v>
                </c:pt>
                <c:pt idx="28">
                  <c:v>9747.66638056905</c:v>
                </c:pt>
                <c:pt idx="29">
                  <c:v>9747.66638056905</c:v>
                </c:pt>
                <c:pt idx="30">
                  <c:v>9747.66638056905</c:v>
                </c:pt>
                <c:pt idx="31">
                  <c:v>9747.66638056905</c:v>
                </c:pt>
                <c:pt idx="32">
                  <c:v>9747.66638056905</c:v>
                </c:pt>
                <c:pt idx="33">
                  <c:v>9747.66638056905</c:v>
                </c:pt>
                <c:pt idx="34">
                  <c:v>9747.66638056905</c:v>
                </c:pt>
                <c:pt idx="35">
                  <c:v>9747.66638056905</c:v>
                </c:pt>
                <c:pt idx="36">
                  <c:v>9747.66638056905</c:v>
                </c:pt>
                <c:pt idx="37">
                  <c:v>9747.66638056905</c:v>
                </c:pt>
                <c:pt idx="38">
                  <c:v>9747.66638056905</c:v>
                </c:pt>
                <c:pt idx="39">
                  <c:v>9747.66638056905</c:v>
                </c:pt>
                <c:pt idx="40">
                  <c:v>9747.66638056905</c:v>
                </c:pt>
                <c:pt idx="41">
                  <c:v>9747.66638056905</c:v>
                </c:pt>
                <c:pt idx="42">
                  <c:v>9747.66638056905</c:v>
                </c:pt>
                <c:pt idx="43">
                  <c:v>9747.66638056905</c:v>
                </c:pt>
                <c:pt idx="44">
                  <c:v>9747.66638056905</c:v>
                </c:pt>
                <c:pt idx="45">
                  <c:v>9747.66638056905</c:v>
                </c:pt>
                <c:pt idx="46">
                  <c:v>9747.66638056905</c:v>
                </c:pt>
                <c:pt idx="47">
                  <c:v>9747.66638056905</c:v>
                </c:pt>
                <c:pt idx="48">
                  <c:v>9747.66638056905</c:v>
                </c:pt>
                <c:pt idx="49">
                  <c:v>9747.66638056905</c:v>
                </c:pt>
                <c:pt idx="50">
                  <c:v>9747.66638056905</c:v>
                </c:pt>
                <c:pt idx="51">
                  <c:v>9747.66638056905</c:v>
                </c:pt>
                <c:pt idx="52">
                  <c:v>9747.66638056905</c:v>
                </c:pt>
                <c:pt idx="53">
                  <c:v>9747.66638056905</c:v>
                </c:pt>
                <c:pt idx="54">
                  <c:v>9747.66638056905</c:v>
                </c:pt>
                <c:pt idx="55">
                  <c:v>9747.66638056905</c:v>
                </c:pt>
                <c:pt idx="56">
                  <c:v>9747.66638056905</c:v>
                </c:pt>
                <c:pt idx="57">
                  <c:v>9747.66638056905</c:v>
                </c:pt>
                <c:pt idx="58">
                  <c:v>9747.66638056905</c:v>
                </c:pt>
                <c:pt idx="59">
                  <c:v>9747.66638056905</c:v>
                </c:pt>
                <c:pt idx="60">
                  <c:v>9747.66638056905</c:v>
                </c:pt>
                <c:pt idx="61">
                  <c:v>9747.66638056905</c:v>
                </c:pt>
                <c:pt idx="62">
                  <c:v>9747.66638056905</c:v>
                </c:pt>
                <c:pt idx="63">
                  <c:v>9747.66638056905</c:v>
                </c:pt>
                <c:pt idx="64">
                  <c:v>9747.66638056905</c:v>
                </c:pt>
                <c:pt idx="65">
                  <c:v>9747.66638056905</c:v>
                </c:pt>
                <c:pt idx="66">
                  <c:v>9747.66638056905</c:v>
                </c:pt>
                <c:pt idx="67">
                  <c:v>9747.66638056905</c:v>
                </c:pt>
                <c:pt idx="68">
                  <c:v>9747.66638056905</c:v>
                </c:pt>
                <c:pt idx="69">
                  <c:v>9747.66638056905</c:v>
                </c:pt>
                <c:pt idx="70">
                  <c:v>9747.66638056905</c:v>
                </c:pt>
                <c:pt idx="71">
                  <c:v>9747.66638056905</c:v>
                </c:pt>
                <c:pt idx="72">
                  <c:v>9747.66638056905</c:v>
                </c:pt>
                <c:pt idx="73">
                  <c:v>9747.66638056905</c:v>
                </c:pt>
                <c:pt idx="74">
                  <c:v>9747.66638056905</c:v>
                </c:pt>
                <c:pt idx="75">
                  <c:v>9747.66638056905</c:v>
                </c:pt>
                <c:pt idx="76">
                  <c:v>9747.66638056905</c:v>
                </c:pt>
                <c:pt idx="77">
                  <c:v>9747.66638056905</c:v>
                </c:pt>
                <c:pt idx="78">
                  <c:v>9747.66638056905</c:v>
                </c:pt>
                <c:pt idx="79">
                  <c:v>9747.66638056905</c:v>
                </c:pt>
                <c:pt idx="80">
                  <c:v>9747.66638056905</c:v>
                </c:pt>
                <c:pt idx="81">
                  <c:v>9747.66638056905</c:v>
                </c:pt>
                <c:pt idx="82">
                  <c:v>9747.66638056905</c:v>
                </c:pt>
                <c:pt idx="83">
                  <c:v>9747.66638056905</c:v>
                </c:pt>
                <c:pt idx="84">
                  <c:v>9747.66638056905</c:v>
                </c:pt>
                <c:pt idx="85">
                  <c:v>9747.66638056905</c:v>
                </c:pt>
                <c:pt idx="86">
                  <c:v>9747.66638056905</c:v>
                </c:pt>
                <c:pt idx="87">
                  <c:v>9747.66638056905</c:v>
                </c:pt>
                <c:pt idx="88">
                  <c:v>9747.66638056905</c:v>
                </c:pt>
                <c:pt idx="89">
                  <c:v>9747.66638056905</c:v>
                </c:pt>
                <c:pt idx="90">
                  <c:v>9747.66638056905</c:v>
                </c:pt>
                <c:pt idx="91">
                  <c:v>9747.66638056905</c:v>
                </c:pt>
                <c:pt idx="92">
                  <c:v>9747.66638056905</c:v>
                </c:pt>
                <c:pt idx="93">
                  <c:v>9747.66638056905</c:v>
                </c:pt>
                <c:pt idx="94">
                  <c:v>9747.66638056905</c:v>
                </c:pt>
                <c:pt idx="95">
                  <c:v>9747.66638056905</c:v>
                </c:pt>
                <c:pt idx="96">
                  <c:v>9747.66638056905</c:v>
                </c:pt>
                <c:pt idx="97">
                  <c:v>9747.66638056905</c:v>
                </c:pt>
                <c:pt idx="98">
                  <c:v>9747.66638056905</c:v>
                </c:pt>
                <c:pt idx="99">
                  <c:v>9747.66638056905</c:v>
                </c:pt>
                <c:pt idx="100">
                  <c:v>9747.66638056905</c:v>
                </c:pt>
                <c:pt idx="101">
                  <c:v>9747.66638056905</c:v>
                </c:pt>
                <c:pt idx="102">
                  <c:v>9747.66638056905</c:v>
                </c:pt>
                <c:pt idx="103">
                  <c:v>9747.66638056905</c:v>
                </c:pt>
                <c:pt idx="104">
                  <c:v>9747.66638056905</c:v>
                </c:pt>
                <c:pt idx="105">
                  <c:v>9747.66638056905</c:v>
                </c:pt>
                <c:pt idx="106">
                  <c:v>9747.66638056905</c:v>
                </c:pt>
                <c:pt idx="107">
                  <c:v>9747.66638056905</c:v>
                </c:pt>
                <c:pt idx="108">
                  <c:v>9747.66638056905</c:v>
                </c:pt>
                <c:pt idx="109">
                  <c:v>9747.66638056905</c:v>
                </c:pt>
                <c:pt idx="110">
                  <c:v>9747.66638056905</c:v>
                </c:pt>
                <c:pt idx="111">
                  <c:v>9747.66638056905</c:v>
                </c:pt>
                <c:pt idx="112">
                  <c:v>9747.66638056905</c:v>
                </c:pt>
                <c:pt idx="113">
                  <c:v>9747.66638056905</c:v>
                </c:pt>
                <c:pt idx="114">
                  <c:v>9747.66638056905</c:v>
                </c:pt>
                <c:pt idx="115">
                  <c:v>9747.66638056905</c:v>
                </c:pt>
                <c:pt idx="116">
                  <c:v>9747.66638056905</c:v>
                </c:pt>
                <c:pt idx="117">
                  <c:v>9747.66638056905</c:v>
                </c:pt>
                <c:pt idx="118">
                  <c:v>9747.66638056905</c:v>
                </c:pt>
                <c:pt idx="119">
                  <c:v>9747.66638056905</c:v>
                </c:pt>
                <c:pt idx="120">
                  <c:v>9747.66638056905</c:v>
                </c:pt>
                <c:pt idx="121">
                  <c:v>9747.66638056905</c:v>
                </c:pt>
                <c:pt idx="122">
                  <c:v>9747.66638056905</c:v>
                </c:pt>
                <c:pt idx="123">
                  <c:v>9747.66638056905</c:v>
                </c:pt>
                <c:pt idx="124">
                  <c:v>9747.66638056905</c:v>
                </c:pt>
                <c:pt idx="125">
                  <c:v>9747.66638056905</c:v>
                </c:pt>
                <c:pt idx="126">
                  <c:v>9747.66638056905</c:v>
                </c:pt>
                <c:pt idx="127">
                  <c:v>9747.66638056905</c:v>
                </c:pt>
                <c:pt idx="128">
                  <c:v>9747.66638056905</c:v>
                </c:pt>
                <c:pt idx="129">
                  <c:v>9747.66638056905</c:v>
                </c:pt>
                <c:pt idx="130">
                  <c:v>9747.66638056905</c:v>
                </c:pt>
                <c:pt idx="131">
                  <c:v>9747.66638056905</c:v>
                </c:pt>
                <c:pt idx="132">
                  <c:v>9747.66638056905</c:v>
                </c:pt>
                <c:pt idx="133">
                  <c:v>9747.66638056905</c:v>
                </c:pt>
                <c:pt idx="134">
                  <c:v>9747.66638056905</c:v>
                </c:pt>
                <c:pt idx="135">
                  <c:v>9747.66638056905</c:v>
                </c:pt>
                <c:pt idx="136">
                  <c:v>9747.66638056905</c:v>
                </c:pt>
                <c:pt idx="137">
                  <c:v>9747.66638056905</c:v>
                </c:pt>
                <c:pt idx="138">
                  <c:v>9747.66638056905</c:v>
                </c:pt>
                <c:pt idx="139">
                  <c:v>9747.66638056905</c:v>
                </c:pt>
                <c:pt idx="140">
                  <c:v>9747.66638056905</c:v>
                </c:pt>
                <c:pt idx="141">
                  <c:v>9747.66638056905</c:v>
                </c:pt>
                <c:pt idx="142">
                  <c:v>9747.66638056905</c:v>
                </c:pt>
                <c:pt idx="143">
                  <c:v>9747.66638056905</c:v>
                </c:pt>
                <c:pt idx="144">
                  <c:v>9747.66638056905</c:v>
                </c:pt>
                <c:pt idx="145">
                  <c:v>9747.66638056905</c:v>
                </c:pt>
                <c:pt idx="146">
                  <c:v>9747.66638056905</c:v>
                </c:pt>
                <c:pt idx="147">
                  <c:v>9747.66638056905</c:v>
                </c:pt>
                <c:pt idx="148">
                  <c:v>9747.66638056905</c:v>
                </c:pt>
                <c:pt idx="149">
                  <c:v>9747.66638056905</c:v>
                </c:pt>
                <c:pt idx="150">
                  <c:v>9747.66638056905</c:v>
                </c:pt>
                <c:pt idx="151">
                  <c:v>9747.66638056905</c:v>
                </c:pt>
                <c:pt idx="152">
                  <c:v>9747.66638056905</c:v>
                </c:pt>
                <c:pt idx="153">
                  <c:v>9747.66638056905</c:v>
                </c:pt>
                <c:pt idx="154">
                  <c:v>9747.66638056905</c:v>
                </c:pt>
                <c:pt idx="155">
                  <c:v>9747.66638056905</c:v>
                </c:pt>
                <c:pt idx="156">
                  <c:v>9747.66638056905</c:v>
                </c:pt>
                <c:pt idx="157">
                  <c:v>9747.66638056905</c:v>
                </c:pt>
                <c:pt idx="158">
                  <c:v>9747.66638056905</c:v>
                </c:pt>
                <c:pt idx="159">
                  <c:v>9747.66638056905</c:v>
                </c:pt>
                <c:pt idx="160">
                  <c:v>9747.66638056905</c:v>
                </c:pt>
                <c:pt idx="161">
                  <c:v>9747.66638056905</c:v>
                </c:pt>
                <c:pt idx="162">
                  <c:v>9747.66638056905</c:v>
                </c:pt>
                <c:pt idx="163">
                  <c:v>9747.66638056905</c:v>
                </c:pt>
                <c:pt idx="164">
                  <c:v>9747.66638056905</c:v>
                </c:pt>
                <c:pt idx="165">
                  <c:v>9747.66638056905</c:v>
                </c:pt>
                <c:pt idx="166">
                  <c:v>9747.66638056905</c:v>
                </c:pt>
                <c:pt idx="167">
                  <c:v>9747.66638056905</c:v>
                </c:pt>
                <c:pt idx="168">
                  <c:v>9747.66638056905</c:v>
                </c:pt>
                <c:pt idx="169">
                  <c:v>9747.66638056905</c:v>
                </c:pt>
                <c:pt idx="170">
                  <c:v>9747.66638056905</c:v>
                </c:pt>
                <c:pt idx="171">
                  <c:v>9747.66638056905</c:v>
                </c:pt>
                <c:pt idx="172">
                  <c:v>9747.66638056905</c:v>
                </c:pt>
                <c:pt idx="173">
                  <c:v>9747.66638056905</c:v>
                </c:pt>
                <c:pt idx="174">
                  <c:v>9747.66638056905</c:v>
                </c:pt>
                <c:pt idx="175">
                  <c:v>9747.66638056905</c:v>
                </c:pt>
                <c:pt idx="176">
                  <c:v>9747.66638056905</c:v>
                </c:pt>
                <c:pt idx="177">
                  <c:v>9747.66638056905</c:v>
                </c:pt>
                <c:pt idx="178">
                  <c:v>9747.66638056905</c:v>
                </c:pt>
                <c:pt idx="179">
                  <c:v>9747.66638056905</c:v>
                </c:pt>
                <c:pt idx="180">
                  <c:v>9747.66638056905</c:v>
                </c:pt>
                <c:pt idx="181">
                  <c:v>9747.66638056905</c:v>
                </c:pt>
                <c:pt idx="182">
                  <c:v>9747.66638056905</c:v>
                </c:pt>
                <c:pt idx="183">
                  <c:v>9747.66638056905</c:v>
                </c:pt>
                <c:pt idx="184">
                  <c:v>9747.66638056905</c:v>
                </c:pt>
                <c:pt idx="185">
                  <c:v>9747.66638056905</c:v>
                </c:pt>
                <c:pt idx="186">
                  <c:v>9747.66638056905</c:v>
                </c:pt>
                <c:pt idx="187">
                  <c:v>9747.66638056905</c:v>
                </c:pt>
                <c:pt idx="188">
                  <c:v>9747.66638056905</c:v>
                </c:pt>
                <c:pt idx="189">
                  <c:v>9747.66638056905</c:v>
                </c:pt>
                <c:pt idx="190">
                  <c:v>9747.66638056905</c:v>
                </c:pt>
                <c:pt idx="191">
                  <c:v>9747.66638056905</c:v>
                </c:pt>
                <c:pt idx="192">
                  <c:v>9747.66638056905</c:v>
                </c:pt>
                <c:pt idx="193">
                  <c:v>9747.66638056905</c:v>
                </c:pt>
                <c:pt idx="194">
                  <c:v>9747.66638056905</c:v>
                </c:pt>
                <c:pt idx="195">
                  <c:v>9747.66638056905</c:v>
                </c:pt>
                <c:pt idx="196">
                  <c:v>9747.66638056905</c:v>
                </c:pt>
                <c:pt idx="197">
                  <c:v>9747.66638056905</c:v>
                </c:pt>
                <c:pt idx="198">
                  <c:v>9747.66638056905</c:v>
                </c:pt>
                <c:pt idx="199">
                  <c:v>9747.66638056905</c:v>
                </c:pt>
                <c:pt idx="200">
                  <c:v>9747.66638056905</c:v>
                </c:pt>
                <c:pt idx="201">
                  <c:v>9747.66638056905</c:v>
                </c:pt>
                <c:pt idx="202">
                  <c:v>9747.66638056905</c:v>
                </c:pt>
                <c:pt idx="203">
                  <c:v>9747.66638056905</c:v>
                </c:pt>
                <c:pt idx="204">
                  <c:v>9747.66638056905</c:v>
                </c:pt>
                <c:pt idx="205">
                  <c:v>9747.66638056905</c:v>
                </c:pt>
                <c:pt idx="206">
                  <c:v>9747.66638056905</c:v>
                </c:pt>
                <c:pt idx="207">
                  <c:v>9747.66638056905</c:v>
                </c:pt>
                <c:pt idx="208">
                  <c:v>9747.66638056905</c:v>
                </c:pt>
                <c:pt idx="209">
                  <c:v>9747.66638056905</c:v>
                </c:pt>
                <c:pt idx="210">
                  <c:v>9747.66638056905</c:v>
                </c:pt>
                <c:pt idx="211">
                  <c:v>9747.66638056905</c:v>
                </c:pt>
                <c:pt idx="212">
                  <c:v>9747.66638056905</c:v>
                </c:pt>
                <c:pt idx="213">
                  <c:v>9747.66638056905</c:v>
                </c:pt>
                <c:pt idx="214">
                  <c:v>9747.66638056905</c:v>
                </c:pt>
                <c:pt idx="215">
                  <c:v>9747.66638056905</c:v>
                </c:pt>
                <c:pt idx="216">
                  <c:v>9747.66638056905</c:v>
                </c:pt>
                <c:pt idx="217">
                  <c:v>9747.66638056905</c:v>
                </c:pt>
                <c:pt idx="218">
                  <c:v>9747.66638056905</c:v>
                </c:pt>
                <c:pt idx="219">
                  <c:v>9747.66638056905</c:v>
                </c:pt>
                <c:pt idx="220">
                  <c:v>9747.66638056905</c:v>
                </c:pt>
                <c:pt idx="221">
                  <c:v>9747.66638056905</c:v>
                </c:pt>
                <c:pt idx="222">
                  <c:v>9747.66638056905</c:v>
                </c:pt>
                <c:pt idx="223">
                  <c:v>9747.66638056905</c:v>
                </c:pt>
                <c:pt idx="224">
                  <c:v>9747.66638056905</c:v>
                </c:pt>
                <c:pt idx="225">
                  <c:v>9747.66638056905</c:v>
                </c:pt>
                <c:pt idx="226">
                  <c:v>9747.66638056905</c:v>
                </c:pt>
                <c:pt idx="227">
                  <c:v>9747.66638056905</c:v>
                </c:pt>
                <c:pt idx="228">
                  <c:v>9747.66638056905</c:v>
                </c:pt>
                <c:pt idx="229">
                  <c:v>9747.66638056905</c:v>
                </c:pt>
                <c:pt idx="230">
                  <c:v>9747.66638056905</c:v>
                </c:pt>
                <c:pt idx="231">
                  <c:v>9747.66638056905</c:v>
                </c:pt>
                <c:pt idx="232">
                  <c:v>9747.66638056905</c:v>
                </c:pt>
                <c:pt idx="233">
                  <c:v>9747.66638056905</c:v>
                </c:pt>
                <c:pt idx="234">
                  <c:v>9747.66638056905</c:v>
                </c:pt>
                <c:pt idx="235">
                  <c:v>9747.66638056905</c:v>
                </c:pt>
                <c:pt idx="236">
                  <c:v>9747.66638056905</c:v>
                </c:pt>
                <c:pt idx="237">
                  <c:v>9747.66638056905</c:v>
                </c:pt>
                <c:pt idx="238">
                  <c:v>9747.66638056905</c:v>
                </c:pt>
                <c:pt idx="239">
                  <c:v>9747.66638056905</c:v>
                </c:pt>
                <c:pt idx="240">
                  <c:v>9747.66638056905</c:v>
                </c:pt>
                <c:pt idx="241">
                  <c:v>9747.66638056905</c:v>
                </c:pt>
                <c:pt idx="242">
                  <c:v>9747.66638056905</c:v>
                </c:pt>
                <c:pt idx="243">
                  <c:v>9747.66638056905</c:v>
                </c:pt>
                <c:pt idx="244">
                  <c:v>9747.66638056905</c:v>
                </c:pt>
                <c:pt idx="245">
                  <c:v>9747.66638056905</c:v>
                </c:pt>
                <c:pt idx="246">
                  <c:v>9747.66638056905</c:v>
                </c:pt>
                <c:pt idx="247">
                  <c:v>9747.66638056905</c:v>
                </c:pt>
                <c:pt idx="248">
                  <c:v>9747.66638056905</c:v>
                </c:pt>
                <c:pt idx="249">
                  <c:v>9747.66638056905</c:v>
                </c:pt>
                <c:pt idx="250">
                  <c:v>9747.66638056905</c:v>
                </c:pt>
                <c:pt idx="251">
                  <c:v>9747.66638056905</c:v>
                </c:pt>
                <c:pt idx="252">
                  <c:v>9747.66638056905</c:v>
                </c:pt>
                <c:pt idx="253">
                  <c:v>9747.66638056905</c:v>
                </c:pt>
                <c:pt idx="254">
                  <c:v>9747.66638056905</c:v>
                </c:pt>
                <c:pt idx="255">
                  <c:v>9747.66638056905</c:v>
                </c:pt>
                <c:pt idx="256">
                  <c:v>9747.66638056905</c:v>
                </c:pt>
                <c:pt idx="257">
                  <c:v>9747.66638056905</c:v>
                </c:pt>
                <c:pt idx="258">
                  <c:v>9747.66638056905</c:v>
                </c:pt>
                <c:pt idx="259">
                  <c:v>9747.66638056905</c:v>
                </c:pt>
                <c:pt idx="260">
                  <c:v>9747.66638056905</c:v>
                </c:pt>
                <c:pt idx="261">
                  <c:v>9747.66638056905</c:v>
                </c:pt>
                <c:pt idx="262">
                  <c:v>9747.66638056905</c:v>
                </c:pt>
                <c:pt idx="263">
                  <c:v>9747.66638056905</c:v>
                </c:pt>
                <c:pt idx="264">
                  <c:v>9747.66638056905</c:v>
                </c:pt>
                <c:pt idx="265">
                  <c:v>9747.66638056905</c:v>
                </c:pt>
                <c:pt idx="266">
                  <c:v>9747.66638056905</c:v>
                </c:pt>
                <c:pt idx="267">
                  <c:v>9747.66638056905</c:v>
                </c:pt>
                <c:pt idx="268">
                  <c:v>9747.66638056905</c:v>
                </c:pt>
                <c:pt idx="269">
                  <c:v>9747.66638056905</c:v>
                </c:pt>
                <c:pt idx="270">
                  <c:v>9747.66638056905</c:v>
                </c:pt>
                <c:pt idx="271">
                  <c:v>9747.66638056905</c:v>
                </c:pt>
                <c:pt idx="272">
                  <c:v>9747.66638056905</c:v>
                </c:pt>
                <c:pt idx="273">
                  <c:v>9747.66638056905</c:v>
                </c:pt>
                <c:pt idx="274">
                  <c:v>9747.66638056905</c:v>
                </c:pt>
                <c:pt idx="275">
                  <c:v>9747.66638056905</c:v>
                </c:pt>
                <c:pt idx="276">
                  <c:v>9747.66638056905</c:v>
                </c:pt>
                <c:pt idx="277">
                  <c:v>9747.66638056905</c:v>
                </c:pt>
                <c:pt idx="278">
                  <c:v>9747.66638056905</c:v>
                </c:pt>
                <c:pt idx="279">
                  <c:v>9747.66638056905</c:v>
                </c:pt>
                <c:pt idx="280">
                  <c:v>9747.66638056905</c:v>
                </c:pt>
                <c:pt idx="281">
                  <c:v>9747.66638056905</c:v>
                </c:pt>
                <c:pt idx="282">
                  <c:v>9747.66638056905</c:v>
                </c:pt>
                <c:pt idx="283">
                  <c:v>9747.66638056905</c:v>
                </c:pt>
                <c:pt idx="284">
                  <c:v>9747.66638056905</c:v>
                </c:pt>
                <c:pt idx="285">
                  <c:v>9747.66638056905</c:v>
                </c:pt>
                <c:pt idx="286">
                  <c:v>9747.66638056905</c:v>
                </c:pt>
                <c:pt idx="287">
                  <c:v>9747.66638056905</c:v>
                </c:pt>
                <c:pt idx="288">
                  <c:v>9747.66638056905</c:v>
                </c:pt>
                <c:pt idx="289">
                  <c:v>9747.66638056905</c:v>
                </c:pt>
                <c:pt idx="290">
                  <c:v>9747.66638056905</c:v>
                </c:pt>
                <c:pt idx="291">
                  <c:v>9747.66638056905</c:v>
                </c:pt>
                <c:pt idx="292">
                  <c:v>9747.66638056905</c:v>
                </c:pt>
                <c:pt idx="293">
                  <c:v>9747.66638056905</c:v>
                </c:pt>
                <c:pt idx="294">
                  <c:v>9747.66638056905</c:v>
                </c:pt>
                <c:pt idx="295">
                  <c:v>9747.66638056905</c:v>
                </c:pt>
                <c:pt idx="296">
                  <c:v>9747.66638056905</c:v>
                </c:pt>
                <c:pt idx="297">
                  <c:v>9747.66638056905</c:v>
                </c:pt>
                <c:pt idx="298">
                  <c:v>9747.66638056905</c:v>
                </c:pt>
                <c:pt idx="299">
                  <c:v>9747.66638056905</c:v>
                </c:pt>
                <c:pt idx="300">
                  <c:v>9747.66638056905</c:v>
                </c:pt>
                <c:pt idx="301">
                  <c:v>9747.66638056905</c:v>
                </c:pt>
                <c:pt idx="302">
                  <c:v>9747.66638056905</c:v>
                </c:pt>
                <c:pt idx="303">
                  <c:v>9747.66638056905</c:v>
                </c:pt>
                <c:pt idx="304">
                  <c:v>9747.66638056905</c:v>
                </c:pt>
                <c:pt idx="305">
                  <c:v>9747.66638056905</c:v>
                </c:pt>
                <c:pt idx="306">
                  <c:v>9747.66638056905</c:v>
                </c:pt>
                <c:pt idx="307">
                  <c:v>9747.66638056905</c:v>
                </c:pt>
                <c:pt idx="308">
                  <c:v>9747.66638056905</c:v>
                </c:pt>
                <c:pt idx="309">
                  <c:v>9747.66638056905</c:v>
                </c:pt>
                <c:pt idx="310">
                  <c:v>9747.66638056905</c:v>
                </c:pt>
                <c:pt idx="311">
                  <c:v>9747.66638056905</c:v>
                </c:pt>
                <c:pt idx="312">
                  <c:v>9747.66638056905</c:v>
                </c:pt>
                <c:pt idx="313">
                  <c:v>9747.66638056905</c:v>
                </c:pt>
                <c:pt idx="314">
                  <c:v>9747.66638056905</c:v>
                </c:pt>
                <c:pt idx="315">
                  <c:v>9747.66638056905</c:v>
                </c:pt>
                <c:pt idx="316">
                  <c:v>9747.66638056905</c:v>
                </c:pt>
                <c:pt idx="317">
                  <c:v>9747.66638056905</c:v>
                </c:pt>
                <c:pt idx="318">
                  <c:v>9747.66638056905</c:v>
                </c:pt>
                <c:pt idx="319">
                  <c:v>9747.66638056905</c:v>
                </c:pt>
                <c:pt idx="320">
                  <c:v>9747.66638056905</c:v>
                </c:pt>
                <c:pt idx="321">
                  <c:v>9747.66638056905</c:v>
                </c:pt>
                <c:pt idx="322">
                  <c:v>9747.66638056905</c:v>
                </c:pt>
                <c:pt idx="323">
                  <c:v>9747.66638056905</c:v>
                </c:pt>
                <c:pt idx="324">
                  <c:v>9747.66638056905</c:v>
                </c:pt>
                <c:pt idx="325">
                  <c:v>9747.66638056905</c:v>
                </c:pt>
                <c:pt idx="326">
                  <c:v>9747.66638056905</c:v>
                </c:pt>
                <c:pt idx="327">
                  <c:v>9747.66638056905</c:v>
                </c:pt>
                <c:pt idx="328">
                  <c:v>9747.66638056905</c:v>
                </c:pt>
                <c:pt idx="329">
                  <c:v>9747.66638056905</c:v>
                </c:pt>
                <c:pt idx="330">
                  <c:v>9747.66638056905</c:v>
                </c:pt>
                <c:pt idx="331">
                  <c:v>9747.66638056905</c:v>
                </c:pt>
                <c:pt idx="332">
                  <c:v>9747.66638056905</c:v>
                </c:pt>
                <c:pt idx="333">
                  <c:v>9747.66638056905</c:v>
                </c:pt>
                <c:pt idx="334">
                  <c:v>9747.66638056905</c:v>
                </c:pt>
                <c:pt idx="335">
                  <c:v>9747.66638056905</c:v>
                </c:pt>
                <c:pt idx="336">
                  <c:v>9747.66638056905</c:v>
                </c:pt>
                <c:pt idx="337">
                  <c:v>9747.66638056905</c:v>
                </c:pt>
                <c:pt idx="338">
                  <c:v>9747.66638056905</c:v>
                </c:pt>
                <c:pt idx="339">
                  <c:v>9747.66638056905</c:v>
                </c:pt>
                <c:pt idx="340">
                  <c:v>9747.66638056905</c:v>
                </c:pt>
                <c:pt idx="341">
                  <c:v>9747.66638056905</c:v>
                </c:pt>
                <c:pt idx="342">
                  <c:v>9747.66638056905</c:v>
                </c:pt>
                <c:pt idx="343">
                  <c:v>9747.66638056905</c:v>
                </c:pt>
                <c:pt idx="344">
                  <c:v>9747.66638056905</c:v>
                </c:pt>
                <c:pt idx="345">
                  <c:v>9747.66638056905</c:v>
                </c:pt>
                <c:pt idx="346">
                  <c:v>9747.66638056905</c:v>
                </c:pt>
                <c:pt idx="347">
                  <c:v>9747.66638056905</c:v>
                </c:pt>
                <c:pt idx="348">
                  <c:v>9747.66638056905</c:v>
                </c:pt>
                <c:pt idx="349">
                  <c:v>9747.66638056905</c:v>
                </c:pt>
                <c:pt idx="350">
                  <c:v>9747.66638056905</c:v>
                </c:pt>
                <c:pt idx="351">
                  <c:v>9747.66638056905</c:v>
                </c:pt>
                <c:pt idx="352">
                  <c:v>9747.66638056905</c:v>
                </c:pt>
                <c:pt idx="353">
                  <c:v>9747.66638056905</c:v>
                </c:pt>
                <c:pt idx="354">
                  <c:v>9747.66638056905</c:v>
                </c:pt>
                <c:pt idx="355">
                  <c:v>9747.66638056905</c:v>
                </c:pt>
                <c:pt idx="356">
                  <c:v>9747.66638056905</c:v>
                </c:pt>
                <c:pt idx="357">
                  <c:v>9747.66638056905</c:v>
                </c:pt>
                <c:pt idx="358">
                  <c:v>9747.66638056905</c:v>
                </c:pt>
                <c:pt idx="359">
                  <c:v>9747.66638056905</c:v>
                </c:pt>
                <c:pt idx="360">
                  <c:v>9747.66638056905</c:v>
                </c:pt>
                <c:pt idx="361">
                  <c:v>9747.66638056905</c:v>
                </c:pt>
                <c:pt idx="362">
                  <c:v>9747.66638056905</c:v>
                </c:pt>
                <c:pt idx="363">
                  <c:v>9747.66638056905</c:v>
                </c:pt>
                <c:pt idx="364">
                  <c:v>9747.66638056905</c:v>
                </c:pt>
                <c:pt idx="365">
                  <c:v>9747.66638056905</c:v>
                </c:pt>
                <c:pt idx="366">
                  <c:v>9747.66638056905</c:v>
                </c:pt>
                <c:pt idx="367">
                  <c:v>9747.66638056905</c:v>
                </c:pt>
                <c:pt idx="368">
                  <c:v>9747.66638056905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Trans!$D$2:$D$370</c:f>
              <c:numCache>
                <c:formatCode>General</c:formatCode>
                <c:ptCount val="369"/>
                <c:pt idx="0">
                  <c:v>1439.34041775482</c:v>
                </c:pt>
                <c:pt idx="1">
                  <c:v>5825.79028901089</c:v>
                </c:pt>
                <c:pt idx="2">
                  <c:v>5713.90185511431</c:v>
                </c:pt>
                <c:pt idx="3">
                  <c:v>5599.90673008105</c:v>
                </c:pt>
                <c:pt idx="4">
                  <c:v>5484.57605153301</c:v>
                </c:pt>
                <c:pt idx="5">
                  <c:v>5368.47307374611</c:v>
                </c:pt>
                <c:pt idx="6">
                  <c:v>5252.05542722143</c:v>
                </c:pt>
                <c:pt idx="7">
                  <c:v>5135.74085059718</c:v>
                </c:pt>
                <c:pt idx="8">
                  <c:v>5027.37721073263</c:v>
                </c:pt>
                <c:pt idx="9">
                  <c:v>4921.13517394185</c:v>
                </c:pt>
                <c:pt idx="10">
                  <c:v>3388.87369386863</c:v>
                </c:pt>
                <c:pt idx="11">
                  <c:v>2854.44666963247</c:v>
                </c:pt>
                <c:pt idx="12">
                  <c:v>2698.66128877209</c:v>
                </c:pt>
                <c:pt idx="13">
                  <c:v>2584.89392269075</c:v>
                </c:pt>
                <c:pt idx="14">
                  <c:v>2572.6187262523</c:v>
                </c:pt>
                <c:pt idx="15">
                  <c:v>2484.01016741933</c:v>
                </c:pt>
                <c:pt idx="16">
                  <c:v>2488.72467194913</c:v>
                </c:pt>
                <c:pt idx="17">
                  <c:v>2523.21890160295</c:v>
                </c:pt>
                <c:pt idx="18">
                  <c:v>2489.0147835551</c:v>
                </c:pt>
                <c:pt idx="19">
                  <c:v>2524.64955278392</c:v>
                </c:pt>
                <c:pt idx="20">
                  <c:v>2401.11281757043</c:v>
                </c:pt>
                <c:pt idx="21">
                  <c:v>2227.41694218849</c:v>
                </c:pt>
                <c:pt idx="22">
                  <c:v>2122.02823046244</c:v>
                </c:pt>
                <c:pt idx="23">
                  <c:v>2048.29768793093</c:v>
                </c:pt>
                <c:pt idx="24">
                  <c:v>2027.37513018088</c:v>
                </c:pt>
                <c:pt idx="25">
                  <c:v>2036.33676768869</c:v>
                </c:pt>
                <c:pt idx="26">
                  <c:v>1972.55090662372</c:v>
                </c:pt>
                <c:pt idx="27">
                  <c:v>1956.18040366993</c:v>
                </c:pt>
                <c:pt idx="28">
                  <c:v>1965.29734135931</c:v>
                </c:pt>
                <c:pt idx="29">
                  <c:v>1911.43830281355</c:v>
                </c:pt>
                <c:pt idx="30">
                  <c:v>1852.68728274485</c:v>
                </c:pt>
                <c:pt idx="31">
                  <c:v>1790.95515910111</c:v>
                </c:pt>
                <c:pt idx="32">
                  <c:v>1743.46643063401</c:v>
                </c:pt>
                <c:pt idx="33">
                  <c:v>1701.89367897041</c:v>
                </c:pt>
                <c:pt idx="34">
                  <c:v>1681.59510788203</c:v>
                </c:pt>
                <c:pt idx="35">
                  <c:v>1677.99183106985</c:v>
                </c:pt>
                <c:pt idx="36">
                  <c:v>1678.39517595242</c:v>
                </c:pt>
                <c:pt idx="37">
                  <c:v>1644.32548633851</c:v>
                </c:pt>
                <c:pt idx="38">
                  <c:v>1625.46985536377</c:v>
                </c:pt>
                <c:pt idx="39">
                  <c:v>1612.27081781819</c:v>
                </c:pt>
                <c:pt idx="40">
                  <c:v>1611.37977730922</c:v>
                </c:pt>
                <c:pt idx="41">
                  <c:v>1578.71656565226</c:v>
                </c:pt>
                <c:pt idx="42">
                  <c:v>1547.55910627292</c:v>
                </c:pt>
                <c:pt idx="43">
                  <c:v>1521.38618349232</c:v>
                </c:pt>
                <c:pt idx="44">
                  <c:v>1505.58650216996</c:v>
                </c:pt>
                <c:pt idx="45">
                  <c:v>1492.07820611027</c:v>
                </c:pt>
                <c:pt idx="46">
                  <c:v>1478.21565845812</c:v>
                </c:pt>
                <c:pt idx="47">
                  <c:v>1460.01371718417</c:v>
                </c:pt>
                <c:pt idx="48">
                  <c:v>1448.4547569667</c:v>
                </c:pt>
                <c:pt idx="49">
                  <c:v>1438.09805163699</c:v>
                </c:pt>
                <c:pt idx="50">
                  <c:v>1426.00451878459</c:v>
                </c:pt>
                <c:pt idx="51">
                  <c:v>1411.14409774558</c:v>
                </c:pt>
                <c:pt idx="52">
                  <c:v>1395.91133833086</c:v>
                </c:pt>
                <c:pt idx="53">
                  <c:v>1381.49421343568</c:v>
                </c:pt>
                <c:pt idx="54">
                  <c:v>1371.47832206406</c:v>
                </c:pt>
                <c:pt idx="55">
                  <c:v>1361.58188426184</c:v>
                </c:pt>
                <c:pt idx="56">
                  <c:v>1351.43899889469</c:v>
                </c:pt>
                <c:pt idx="57">
                  <c:v>1340.08001225727</c:v>
                </c:pt>
                <c:pt idx="58">
                  <c:v>1331.56140108193</c:v>
                </c:pt>
                <c:pt idx="59">
                  <c:v>1325.21791997163</c:v>
                </c:pt>
                <c:pt idx="60">
                  <c:v>1317.97420368539</c:v>
                </c:pt>
                <c:pt idx="61">
                  <c:v>1309.08128853301</c:v>
                </c:pt>
                <c:pt idx="62">
                  <c:v>1299.9668223423</c:v>
                </c:pt>
                <c:pt idx="63">
                  <c:v>1291.0347471617</c:v>
                </c:pt>
                <c:pt idx="64">
                  <c:v>1284.21749249418</c:v>
                </c:pt>
                <c:pt idx="65">
                  <c:v>1278.32807177738</c:v>
                </c:pt>
                <c:pt idx="66">
                  <c:v>1272.09301906743</c:v>
                </c:pt>
                <c:pt idx="67">
                  <c:v>1264.1813894825</c:v>
                </c:pt>
                <c:pt idx="68">
                  <c:v>1258.34586597325</c:v>
                </c:pt>
                <c:pt idx="69">
                  <c:v>1253.2381068489</c:v>
                </c:pt>
                <c:pt idx="70">
                  <c:v>1247.80814423139</c:v>
                </c:pt>
                <c:pt idx="71">
                  <c:v>1242.02640283429</c:v>
                </c:pt>
                <c:pt idx="72">
                  <c:v>1236.24520693676</c:v>
                </c:pt>
                <c:pt idx="73">
                  <c:v>1230.31005831378</c:v>
                </c:pt>
                <c:pt idx="74">
                  <c:v>1225.88239322823</c:v>
                </c:pt>
                <c:pt idx="75">
                  <c:v>1221.28593947243</c:v>
                </c:pt>
                <c:pt idx="76">
                  <c:v>1216.53745885632</c:v>
                </c:pt>
                <c:pt idx="77">
                  <c:v>1211.24514242417</c:v>
                </c:pt>
                <c:pt idx="78">
                  <c:v>1206.71796364224</c:v>
                </c:pt>
                <c:pt idx="79">
                  <c:v>1203.38842792805</c:v>
                </c:pt>
                <c:pt idx="80">
                  <c:v>1199.77451248667</c:v>
                </c:pt>
                <c:pt idx="81">
                  <c:v>1195.59471066006</c:v>
                </c:pt>
                <c:pt idx="82">
                  <c:v>1191.29549195164</c:v>
                </c:pt>
                <c:pt idx="83">
                  <c:v>1186.99457957016</c:v>
                </c:pt>
                <c:pt idx="84">
                  <c:v>1183.49149642287</c:v>
                </c:pt>
                <c:pt idx="85">
                  <c:v>1180.63122661192</c:v>
                </c:pt>
                <c:pt idx="86">
                  <c:v>1177.67136974487</c:v>
                </c:pt>
                <c:pt idx="87">
                  <c:v>1173.63271295035</c:v>
                </c:pt>
                <c:pt idx="88">
                  <c:v>1170.42140122259</c:v>
                </c:pt>
                <c:pt idx="89">
                  <c:v>1167.46895509213</c:v>
                </c:pt>
                <c:pt idx="90">
                  <c:v>1164.46768342906</c:v>
                </c:pt>
                <c:pt idx="91">
                  <c:v>1161.4069135643</c:v>
                </c:pt>
                <c:pt idx="92">
                  <c:v>1158.41007610474</c:v>
                </c:pt>
                <c:pt idx="93">
                  <c:v>1155.2372833701</c:v>
                </c:pt>
                <c:pt idx="94">
                  <c:v>1152.84948151812</c:v>
                </c:pt>
                <c:pt idx="95">
                  <c:v>1150.3121980698</c:v>
                </c:pt>
                <c:pt idx="96">
                  <c:v>1147.72073858208</c:v>
                </c:pt>
                <c:pt idx="97">
                  <c:v>1144.84677909507</c:v>
                </c:pt>
                <c:pt idx="98">
                  <c:v>1142.13536772721</c:v>
                </c:pt>
                <c:pt idx="99">
                  <c:v>1140.19353364364</c:v>
                </c:pt>
                <c:pt idx="100">
                  <c:v>1138.14765632191</c:v>
                </c:pt>
                <c:pt idx="101">
                  <c:v>1135.78727303532</c:v>
                </c:pt>
                <c:pt idx="102">
                  <c:v>1133.30443839468</c:v>
                </c:pt>
                <c:pt idx="103">
                  <c:v>1130.82038762012</c:v>
                </c:pt>
                <c:pt idx="104">
                  <c:v>1128.69782766255</c:v>
                </c:pt>
                <c:pt idx="105">
                  <c:v>1127.1184943997</c:v>
                </c:pt>
                <c:pt idx="106">
                  <c:v>1125.55078081735</c:v>
                </c:pt>
                <c:pt idx="107">
                  <c:v>1123.16285008345</c:v>
                </c:pt>
                <c:pt idx="108">
                  <c:v>1121.24970994446</c:v>
                </c:pt>
                <c:pt idx="109">
                  <c:v>1119.3650689827</c:v>
                </c:pt>
                <c:pt idx="110">
                  <c:v>1117.49286576936</c:v>
                </c:pt>
                <c:pt idx="111">
                  <c:v>1115.6524240999</c:v>
                </c:pt>
                <c:pt idx="112">
                  <c:v>1113.9056448356</c:v>
                </c:pt>
                <c:pt idx="113">
                  <c:v>1111.97423573436</c:v>
                </c:pt>
                <c:pt idx="114">
                  <c:v>1110.55018591615</c:v>
                </c:pt>
                <c:pt idx="115">
                  <c:v>1108.94888644359</c:v>
                </c:pt>
                <c:pt idx="116">
                  <c:v>1107.32974054157</c:v>
                </c:pt>
                <c:pt idx="117">
                  <c:v>1105.61600157241</c:v>
                </c:pt>
                <c:pt idx="118">
                  <c:v>1103.8315705312</c:v>
                </c:pt>
                <c:pt idx="119">
                  <c:v>1102.65535805344</c:v>
                </c:pt>
                <c:pt idx="120">
                  <c:v>1101.44648461919</c:v>
                </c:pt>
                <c:pt idx="121">
                  <c:v>1100.00963341337</c:v>
                </c:pt>
                <c:pt idx="122">
                  <c:v>1098.42427411409</c:v>
                </c:pt>
                <c:pt idx="123">
                  <c:v>1096.8478028312</c:v>
                </c:pt>
                <c:pt idx="124">
                  <c:v>1095.41910427467</c:v>
                </c:pt>
                <c:pt idx="125">
                  <c:v>1094.51804398077</c:v>
                </c:pt>
                <c:pt idx="126">
                  <c:v>1093.6937070466</c:v>
                </c:pt>
                <c:pt idx="127">
                  <c:v>1092.14722090516</c:v>
                </c:pt>
                <c:pt idx="128">
                  <c:v>1090.984404345</c:v>
                </c:pt>
                <c:pt idx="129">
                  <c:v>1089.69899691574</c:v>
                </c:pt>
                <c:pt idx="130">
                  <c:v>1088.44040614154</c:v>
                </c:pt>
                <c:pt idx="131">
                  <c:v>1087.26782484856</c:v>
                </c:pt>
                <c:pt idx="132">
                  <c:v>1086.2370304892</c:v>
                </c:pt>
                <c:pt idx="133">
                  <c:v>1084.99911088091</c:v>
                </c:pt>
                <c:pt idx="134">
                  <c:v>1084.15893833256</c:v>
                </c:pt>
                <c:pt idx="135">
                  <c:v>1083.06691187263</c:v>
                </c:pt>
                <c:pt idx="136">
                  <c:v>1081.95669807544</c:v>
                </c:pt>
                <c:pt idx="137">
                  <c:v>1080.94114863097</c:v>
                </c:pt>
                <c:pt idx="138">
                  <c:v>1079.69012043895</c:v>
                </c:pt>
                <c:pt idx="139">
                  <c:v>1079.02466146268</c:v>
                </c:pt>
                <c:pt idx="140">
                  <c:v>1078.3743595999</c:v>
                </c:pt>
                <c:pt idx="141">
                  <c:v>1077.5287888151</c:v>
                </c:pt>
                <c:pt idx="142">
                  <c:v>1076.4838233367</c:v>
                </c:pt>
                <c:pt idx="143">
                  <c:v>1075.47439720618</c:v>
                </c:pt>
                <c:pt idx="144">
                  <c:v>1074.45236565392</c:v>
                </c:pt>
                <c:pt idx="145">
                  <c:v>1074.02057939039</c:v>
                </c:pt>
                <c:pt idx="146">
                  <c:v>1073.73164933793</c:v>
                </c:pt>
                <c:pt idx="147">
                  <c:v>1072.71526791088</c:v>
                </c:pt>
                <c:pt idx="148">
                  <c:v>1072.12908275473</c:v>
                </c:pt>
                <c:pt idx="149">
                  <c:v>1071.25369345977</c:v>
                </c:pt>
                <c:pt idx="150">
                  <c:v>1070.39176726206</c:v>
                </c:pt>
                <c:pt idx="151">
                  <c:v>1069.67065050676</c:v>
                </c:pt>
                <c:pt idx="152">
                  <c:v>1069.18843926156</c:v>
                </c:pt>
                <c:pt idx="153">
                  <c:v>1068.47004040703</c:v>
                </c:pt>
                <c:pt idx="154">
                  <c:v>1068.13275037208</c:v>
                </c:pt>
                <c:pt idx="155">
                  <c:v>1067.3911351006</c:v>
                </c:pt>
                <c:pt idx="156">
                  <c:v>1066.58504319223</c:v>
                </c:pt>
                <c:pt idx="157">
                  <c:v>1066.16918629739</c:v>
                </c:pt>
                <c:pt idx="158">
                  <c:v>1065.31011441719</c:v>
                </c:pt>
                <c:pt idx="159">
                  <c:v>1065.10011703464</c:v>
                </c:pt>
                <c:pt idx="160">
                  <c:v>1064.96916860619</c:v>
                </c:pt>
                <c:pt idx="161">
                  <c:v>1064.66777475397</c:v>
                </c:pt>
                <c:pt idx="162">
                  <c:v>1064.07803351017</c:v>
                </c:pt>
                <c:pt idx="163">
                  <c:v>1063.59627240307</c:v>
                </c:pt>
                <c:pt idx="164">
                  <c:v>1062.89611655867</c:v>
                </c:pt>
                <c:pt idx="165">
                  <c:v>1062.90222383738</c:v>
                </c:pt>
                <c:pt idx="166">
                  <c:v>1063.1377712801</c:v>
                </c:pt>
                <c:pt idx="167">
                  <c:v>1062.57999889856</c:v>
                </c:pt>
                <c:pt idx="168">
                  <c:v>1062.64858165806</c:v>
                </c:pt>
                <c:pt idx="169">
                  <c:v>1062.18516298113</c:v>
                </c:pt>
                <c:pt idx="170">
                  <c:v>1061.65431266778</c:v>
                </c:pt>
                <c:pt idx="171">
                  <c:v>1061.28501941931</c:v>
                </c:pt>
                <c:pt idx="172">
                  <c:v>1061.29602007088</c:v>
                </c:pt>
                <c:pt idx="173">
                  <c:v>1061.06582957785</c:v>
                </c:pt>
                <c:pt idx="174">
                  <c:v>1061.29441481634</c:v>
                </c:pt>
                <c:pt idx="175">
                  <c:v>1060.86459921853</c:v>
                </c:pt>
                <c:pt idx="176">
                  <c:v>1060.23093806216</c:v>
                </c:pt>
                <c:pt idx="177">
                  <c:v>1060.50994506532</c:v>
                </c:pt>
                <c:pt idx="178">
                  <c:v>1059.70023756241</c:v>
                </c:pt>
                <c:pt idx="179">
                  <c:v>1059.64347545081</c:v>
                </c:pt>
                <c:pt idx="180">
                  <c:v>1059.69574107152</c:v>
                </c:pt>
                <c:pt idx="181">
                  <c:v>1059.69299418833</c:v>
                </c:pt>
                <c:pt idx="182">
                  <c:v>1059.28306035795</c:v>
                </c:pt>
                <c:pt idx="183">
                  <c:v>1059.87912435959</c:v>
                </c:pt>
                <c:pt idx="184">
                  <c:v>1058.90313203943</c:v>
                </c:pt>
                <c:pt idx="185">
                  <c:v>1059.57357535718</c:v>
                </c:pt>
                <c:pt idx="186">
                  <c:v>1060.11614735333</c:v>
                </c:pt>
                <c:pt idx="187">
                  <c:v>1059.46868995861</c:v>
                </c:pt>
                <c:pt idx="188">
                  <c:v>1060.39739470751</c:v>
                </c:pt>
                <c:pt idx="189">
                  <c:v>1059.73535263817</c:v>
                </c:pt>
                <c:pt idx="190">
                  <c:v>1059.73422262681</c:v>
                </c:pt>
                <c:pt idx="191">
                  <c:v>1060.08945958111</c:v>
                </c:pt>
                <c:pt idx="192">
                  <c:v>1059.57821301872</c:v>
                </c:pt>
                <c:pt idx="193">
                  <c:v>1059.75218393782</c:v>
                </c:pt>
                <c:pt idx="194">
                  <c:v>1059.75529742105</c:v>
                </c:pt>
                <c:pt idx="195">
                  <c:v>1059.67305604524</c:v>
                </c:pt>
                <c:pt idx="196">
                  <c:v>1059.49285796318</c:v>
                </c:pt>
                <c:pt idx="197">
                  <c:v>1059.56453097412</c:v>
                </c:pt>
                <c:pt idx="198">
                  <c:v>1059.79267541631</c:v>
                </c:pt>
                <c:pt idx="199">
                  <c:v>1060.08137636084</c:v>
                </c:pt>
                <c:pt idx="200">
                  <c:v>1059.51884045695</c:v>
                </c:pt>
                <c:pt idx="201">
                  <c:v>1059.68415104452</c:v>
                </c:pt>
                <c:pt idx="202">
                  <c:v>1059.66103193677</c:v>
                </c:pt>
                <c:pt idx="203">
                  <c:v>1059.67563262806</c:v>
                </c:pt>
                <c:pt idx="204">
                  <c:v>1059.65938339672</c:v>
                </c:pt>
                <c:pt idx="205">
                  <c:v>1059.62129230523</c:v>
                </c:pt>
                <c:pt idx="206">
                  <c:v>1059.63594661515</c:v>
                </c:pt>
                <c:pt idx="207">
                  <c:v>1059.70003775109</c:v>
                </c:pt>
                <c:pt idx="208">
                  <c:v>1059.75847637278</c:v>
                </c:pt>
                <c:pt idx="209">
                  <c:v>1059.70829960559</c:v>
                </c:pt>
                <c:pt idx="210">
                  <c:v>1059.623848763</c:v>
                </c:pt>
                <c:pt idx="211">
                  <c:v>1059.62053001049</c:v>
                </c:pt>
                <c:pt idx="212">
                  <c:v>1059.62427307021</c:v>
                </c:pt>
                <c:pt idx="213">
                  <c:v>1059.64027526344</c:v>
                </c:pt>
                <c:pt idx="214">
                  <c:v>1059.65451313551</c:v>
                </c:pt>
                <c:pt idx="215">
                  <c:v>1059.66794982905</c:v>
                </c:pt>
                <c:pt idx="216">
                  <c:v>1059.71173095733</c:v>
                </c:pt>
                <c:pt idx="217">
                  <c:v>1059.62111201425</c:v>
                </c:pt>
                <c:pt idx="218">
                  <c:v>1059.59073374594</c:v>
                </c:pt>
                <c:pt idx="219">
                  <c:v>1059.57937930429</c:v>
                </c:pt>
                <c:pt idx="220">
                  <c:v>1059.6708516975</c:v>
                </c:pt>
                <c:pt idx="221">
                  <c:v>1059.58914296266</c:v>
                </c:pt>
                <c:pt idx="222">
                  <c:v>1059.58980471606</c:v>
                </c:pt>
                <c:pt idx="223">
                  <c:v>1059.59764732418</c:v>
                </c:pt>
                <c:pt idx="224">
                  <c:v>1059.53299196715</c:v>
                </c:pt>
                <c:pt idx="225">
                  <c:v>1059.62313707048</c:v>
                </c:pt>
                <c:pt idx="226">
                  <c:v>1059.62825475347</c:v>
                </c:pt>
                <c:pt idx="227">
                  <c:v>1059.60337848569</c:v>
                </c:pt>
                <c:pt idx="228">
                  <c:v>1059.64525583194</c:v>
                </c:pt>
                <c:pt idx="229">
                  <c:v>1059.65784383799</c:v>
                </c:pt>
                <c:pt idx="230">
                  <c:v>1059.66706499322</c:v>
                </c:pt>
                <c:pt idx="231">
                  <c:v>1059.65338618154</c:v>
                </c:pt>
                <c:pt idx="232">
                  <c:v>1059.65480504403</c:v>
                </c:pt>
                <c:pt idx="233">
                  <c:v>1059.64711268636</c:v>
                </c:pt>
                <c:pt idx="234">
                  <c:v>1059.646099625</c:v>
                </c:pt>
                <c:pt idx="235">
                  <c:v>1059.64115734136</c:v>
                </c:pt>
                <c:pt idx="236">
                  <c:v>1059.62219875308</c:v>
                </c:pt>
                <c:pt idx="237">
                  <c:v>1059.622152304</c:v>
                </c:pt>
                <c:pt idx="238">
                  <c:v>1059.62336740212</c:v>
                </c:pt>
                <c:pt idx="239">
                  <c:v>1059.6170866776</c:v>
                </c:pt>
                <c:pt idx="240">
                  <c:v>1059.62472927666</c:v>
                </c:pt>
                <c:pt idx="241">
                  <c:v>1059.61183462026</c:v>
                </c:pt>
                <c:pt idx="242">
                  <c:v>1059.61949291322</c:v>
                </c:pt>
                <c:pt idx="243">
                  <c:v>1059.6286766775</c:v>
                </c:pt>
                <c:pt idx="244">
                  <c:v>1059.62783344074</c:v>
                </c:pt>
                <c:pt idx="245">
                  <c:v>1059.63195592371</c:v>
                </c:pt>
                <c:pt idx="246">
                  <c:v>1059.63273246614</c:v>
                </c:pt>
                <c:pt idx="247">
                  <c:v>1059.63956252315</c:v>
                </c:pt>
                <c:pt idx="248">
                  <c:v>1059.63308727808</c:v>
                </c:pt>
                <c:pt idx="249">
                  <c:v>1059.63950704759</c:v>
                </c:pt>
                <c:pt idx="250">
                  <c:v>1059.63103121512</c:v>
                </c:pt>
                <c:pt idx="251">
                  <c:v>1059.62840066875</c:v>
                </c:pt>
                <c:pt idx="252">
                  <c:v>1059.63381805673</c:v>
                </c:pt>
                <c:pt idx="253">
                  <c:v>1059.62780425273</c:v>
                </c:pt>
                <c:pt idx="254">
                  <c:v>1059.62851123747</c:v>
                </c:pt>
                <c:pt idx="255">
                  <c:v>1059.62924331819</c:v>
                </c:pt>
                <c:pt idx="256">
                  <c:v>1059.63162991814</c:v>
                </c:pt>
                <c:pt idx="257">
                  <c:v>1059.6306545418</c:v>
                </c:pt>
                <c:pt idx="258">
                  <c:v>1059.63323594715</c:v>
                </c:pt>
                <c:pt idx="259">
                  <c:v>1059.62864198583</c:v>
                </c:pt>
                <c:pt idx="260">
                  <c:v>1059.62867129734</c:v>
                </c:pt>
                <c:pt idx="261">
                  <c:v>1059.62596888911</c:v>
                </c:pt>
                <c:pt idx="262">
                  <c:v>1059.62575298346</c:v>
                </c:pt>
                <c:pt idx="263">
                  <c:v>1059.62421658002</c:v>
                </c:pt>
                <c:pt idx="264">
                  <c:v>1059.62471715575</c:v>
                </c:pt>
                <c:pt idx="265">
                  <c:v>1059.62449061271</c:v>
                </c:pt>
                <c:pt idx="266">
                  <c:v>1059.63058829136</c:v>
                </c:pt>
                <c:pt idx="267">
                  <c:v>1059.62387011662</c:v>
                </c:pt>
                <c:pt idx="268">
                  <c:v>1059.62516371271</c:v>
                </c:pt>
                <c:pt idx="269">
                  <c:v>1059.624997575</c:v>
                </c:pt>
                <c:pt idx="270">
                  <c:v>1059.62620244568</c:v>
                </c:pt>
                <c:pt idx="271">
                  <c:v>1059.62500045349</c:v>
                </c:pt>
                <c:pt idx="272">
                  <c:v>1059.62749530765</c:v>
                </c:pt>
                <c:pt idx="273">
                  <c:v>1059.62541907478</c:v>
                </c:pt>
                <c:pt idx="274">
                  <c:v>1059.62470646051</c:v>
                </c:pt>
                <c:pt idx="275">
                  <c:v>1059.62302440094</c:v>
                </c:pt>
                <c:pt idx="276">
                  <c:v>1059.62343461221</c:v>
                </c:pt>
                <c:pt idx="277">
                  <c:v>1059.62043157854</c:v>
                </c:pt>
                <c:pt idx="278">
                  <c:v>1059.61950102868</c:v>
                </c:pt>
                <c:pt idx="279">
                  <c:v>1059.61947782885</c:v>
                </c:pt>
                <c:pt idx="280">
                  <c:v>1059.61993245346</c:v>
                </c:pt>
                <c:pt idx="281">
                  <c:v>1059.622711391</c:v>
                </c:pt>
                <c:pt idx="282">
                  <c:v>1059.62290680386</c:v>
                </c:pt>
                <c:pt idx="283">
                  <c:v>1059.62270834945</c:v>
                </c:pt>
                <c:pt idx="284">
                  <c:v>1059.62186335433</c:v>
                </c:pt>
                <c:pt idx="285">
                  <c:v>1059.62317555005</c:v>
                </c:pt>
                <c:pt idx="286">
                  <c:v>1059.62322971055</c:v>
                </c:pt>
                <c:pt idx="287">
                  <c:v>1059.62289276533</c:v>
                </c:pt>
                <c:pt idx="288">
                  <c:v>1059.62241469257</c:v>
                </c:pt>
                <c:pt idx="289">
                  <c:v>1059.62177345865</c:v>
                </c:pt>
                <c:pt idx="290">
                  <c:v>1059.62314142311</c:v>
                </c:pt>
                <c:pt idx="291">
                  <c:v>1059.62358875301</c:v>
                </c:pt>
                <c:pt idx="292">
                  <c:v>1059.62326816157</c:v>
                </c:pt>
                <c:pt idx="293">
                  <c:v>1059.62253424076</c:v>
                </c:pt>
                <c:pt idx="294">
                  <c:v>1059.62216943773</c:v>
                </c:pt>
                <c:pt idx="295">
                  <c:v>1059.62130806553</c:v>
                </c:pt>
                <c:pt idx="296">
                  <c:v>1059.6210581696</c:v>
                </c:pt>
                <c:pt idx="297">
                  <c:v>1059.6217160936</c:v>
                </c:pt>
                <c:pt idx="298">
                  <c:v>1059.62106200768</c:v>
                </c:pt>
                <c:pt idx="299">
                  <c:v>1059.62023372464</c:v>
                </c:pt>
                <c:pt idx="300">
                  <c:v>1059.62083298286</c:v>
                </c:pt>
                <c:pt idx="301">
                  <c:v>1059.62140900233</c:v>
                </c:pt>
                <c:pt idx="302">
                  <c:v>1059.62099817514</c:v>
                </c:pt>
                <c:pt idx="303">
                  <c:v>1059.61934397126</c:v>
                </c:pt>
                <c:pt idx="304">
                  <c:v>1059.62109471528</c:v>
                </c:pt>
                <c:pt idx="305">
                  <c:v>1059.62086328107</c:v>
                </c:pt>
                <c:pt idx="306">
                  <c:v>1059.62159587182</c:v>
                </c:pt>
                <c:pt idx="307">
                  <c:v>1059.62151466523</c:v>
                </c:pt>
                <c:pt idx="308">
                  <c:v>1059.62201687204</c:v>
                </c:pt>
                <c:pt idx="309">
                  <c:v>1059.62123302937</c:v>
                </c:pt>
                <c:pt idx="310">
                  <c:v>1059.62151466777</c:v>
                </c:pt>
                <c:pt idx="311">
                  <c:v>1059.62147523314</c:v>
                </c:pt>
                <c:pt idx="312">
                  <c:v>1059.62207693757</c:v>
                </c:pt>
                <c:pt idx="313">
                  <c:v>1059.62134409484</c:v>
                </c:pt>
                <c:pt idx="314">
                  <c:v>1059.62159121543</c:v>
                </c:pt>
                <c:pt idx="315">
                  <c:v>1059.62159007669</c:v>
                </c:pt>
                <c:pt idx="316">
                  <c:v>1059.62143979419</c:v>
                </c:pt>
                <c:pt idx="317">
                  <c:v>1059.62158239127</c:v>
                </c:pt>
                <c:pt idx="318">
                  <c:v>1059.6213148019</c:v>
                </c:pt>
                <c:pt idx="319">
                  <c:v>1059.62158118705</c:v>
                </c:pt>
                <c:pt idx="320">
                  <c:v>1059.6218791951</c:v>
                </c:pt>
                <c:pt idx="321">
                  <c:v>1059.62143077166</c:v>
                </c:pt>
                <c:pt idx="322">
                  <c:v>1059.62160559888</c:v>
                </c:pt>
                <c:pt idx="323">
                  <c:v>1059.62160929448</c:v>
                </c:pt>
                <c:pt idx="324">
                  <c:v>1059.62151538203</c:v>
                </c:pt>
                <c:pt idx="325">
                  <c:v>1059.62147167769</c:v>
                </c:pt>
                <c:pt idx="326">
                  <c:v>1059.62156326512</c:v>
                </c:pt>
                <c:pt idx="327">
                  <c:v>1059.62147004403</c:v>
                </c:pt>
                <c:pt idx="328">
                  <c:v>1059.62155312964</c:v>
                </c:pt>
                <c:pt idx="329">
                  <c:v>1059.62149405077</c:v>
                </c:pt>
                <c:pt idx="330">
                  <c:v>1059.62167677947</c:v>
                </c:pt>
                <c:pt idx="331">
                  <c:v>1059.62183423594</c:v>
                </c:pt>
                <c:pt idx="332">
                  <c:v>1059.62170896712</c:v>
                </c:pt>
                <c:pt idx="333">
                  <c:v>1059.62165183195</c:v>
                </c:pt>
                <c:pt idx="334">
                  <c:v>1059.62153556976</c:v>
                </c:pt>
                <c:pt idx="335">
                  <c:v>1059.62163240491</c:v>
                </c:pt>
                <c:pt idx="336">
                  <c:v>1059.62172625939</c:v>
                </c:pt>
                <c:pt idx="337">
                  <c:v>1059.62173354833</c:v>
                </c:pt>
                <c:pt idx="338">
                  <c:v>1059.6216981863</c:v>
                </c:pt>
                <c:pt idx="339">
                  <c:v>1059.62160191554</c:v>
                </c:pt>
                <c:pt idx="340">
                  <c:v>1059.6216229141</c:v>
                </c:pt>
                <c:pt idx="341">
                  <c:v>1059.62148708224</c:v>
                </c:pt>
                <c:pt idx="342">
                  <c:v>1059.62161797806</c:v>
                </c:pt>
                <c:pt idx="343">
                  <c:v>1059.62165929483</c:v>
                </c:pt>
                <c:pt idx="344">
                  <c:v>1059.62165471094</c:v>
                </c:pt>
                <c:pt idx="345">
                  <c:v>1059.62151103462</c:v>
                </c:pt>
                <c:pt idx="346">
                  <c:v>1059.62147315103</c:v>
                </c:pt>
                <c:pt idx="347">
                  <c:v>1059.62139746244</c:v>
                </c:pt>
                <c:pt idx="348">
                  <c:v>1059.62147717737</c:v>
                </c:pt>
                <c:pt idx="349">
                  <c:v>1059.62146927872</c:v>
                </c:pt>
                <c:pt idx="350">
                  <c:v>1059.62154872942</c:v>
                </c:pt>
                <c:pt idx="351">
                  <c:v>1059.62149676378</c:v>
                </c:pt>
                <c:pt idx="352">
                  <c:v>1059.62140305077</c:v>
                </c:pt>
                <c:pt idx="353">
                  <c:v>1059.62147513275</c:v>
                </c:pt>
                <c:pt idx="354">
                  <c:v>1059.62147975969</c:v>
                </c:pt>
                <c:pt idx="355">
                  <c:v>1059.6215022226</c:v>
                </c:pt>
                <c:pt idx="356">
                  <c:v>1059.62144747572</c:v>
                </c:pt>
                <c:pt idx="357">
                  <c:v>1059.62140361897</c:v>
                </c:pt>
                <c:pt idx="358">
                  <c:v>1059.62141212463</c:v>
                </c:pt>
                <c:pt idx="359">
                  <c:v>1059.62143833044</c:v>
                </c:pt>
                <c:pt idx="360">
                  <c:v>1059.62143168609</c:v>
                </c:pt>
                <c:pt idx="361">
                  <c:v>1059.62144018111</c:v>
                </c:pt>
                <c:pt idx="362">
                  <c:v>1059.62142646737</c:v>
                </c:pt>
                <c:pt idx="363">
                  <c:v>1059.62147580541</c:v>
                </c:pt>
                <c:pt idx="364">
                  <c:v>1059.62140848934</c:v>
                </c:pt>
                <c:pt idx="365">
                  <c:v>1059.62141587015</c:v>
                </c:pt>
                <c:pt idx="366">
                  <c:v>1059.62140704779</c:v>
                </c:pt>
                <c:pt idx="367">
                  <c:v>1059.62142932241</c:v>
                </c:pt>
                <c:pt idx="368">
                  <c:v>1059.62138582294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Trans!$E$2:$E$370</c:f>
              <c:numCache>
                <c:formatCode>General</c:formatCode>
                <c:ptCount val="369"/>
                <c:pt idx="0">
                  <c:v>487.383319028452</c:v>
                </c:pt>
                <c:pt idx="1">
                  <c:v>4873.83319028453</c:v>
                </c:pt>
                <c:pt idx="2">
                  <c:v>4761.94475638795</c:v>
                </c:pt>
                <c:pt idx="3">
                  <c:v>4647.94963135469</c:v>
                </c:pt>
                <c:pt idx="4">
                  <c:v>4532.61895280665</c:v>
                </c:pt>
                <c:pt idx="5">
                  <c:v>4416.51597501975</c:v>
                </c:pt>
                <c:pt idx="6">
                  <c:v>4300.09832849506</c:v>
                </c:pt>
                <c:pt idx="7">
                  <c:v>4183.78375187081</c:v>
                </c:pt>
                <c:pt idx="8">
                  <c:v>4075.42011200626</c:v>
                </c:pt>
                <c:pt idx="9">
                  <c:v>3969.17807521548</c:v>
                </c:pt>
                <c:pt idx="10">
                  <c:v>2436.91659514226</c:v>
                </c:pt>
                <c:pt idx="11">
                  <c:v>1902.4895709061</c:v>
                </c:pt>
                <c:pt idx="12">
                  <c:v>1746.70419004572</c:v>
                </c:pt>
                <c:pt idx="13">
                  <c:v>1632.93682396439</c:v>
                </c:pt>
                <c:pt idx="14">
                  <c:v>1620.66162752593</c:v>
                </c:pt>
                <c:pt idx="15">
                  <c:v>1532.05306869296</c:v>
                </c:pt>
                <c:pt idx="16">
                  <c:v>1536.76757322276</c:v>
                </c:pt>
                <c:pt idx="17">
                  <c:v>1571.26180287658</c:v>
                </c:pt>
                <c:pt idx="18">
                  <c:v>1537.05768482873</c:v>
                </c:pt>
                <c:pt idx="19">
                  <c:v>1572.69245405755</c:v>
                </c:pt>
                <c:pt idx="20">
                  <c:v>1449.15571884406</c:v>
                </c:pt>
                <c:pt idx="21">
                  <c:v>1275.45984346211</c:v>
                </c:pt>
                <c:pt idx="22">
                  <c:v>1170.07113173607</c:v>
                </c:pt>
                <c:pt idx="23">
                  <c:v>1096.34058920456</c:v>
                </c:pt>
                <c:pt idx="24">
                  <c:v>1075.4180314545</c:v>
                </c:pt>
                <c:pt idx="25">
                  <c:v>1084.37966896231</c:v>
                </c:pt>
                <c:pt idx="26">
                  <c:v>1020.59380789735</c:v>
                </c:pt>
                <c:pt idx="27">
                  <c:v>1004.22330494355</c:v>
                </c:pt>
                <c:pt idx="28">
                  <c:v>1013.34024263294</c:v>
                </c:pt>
                <c:pt idx="29">
                  <c:v>959.481204087178</c:v>
                </c:pt>
                <c:pt idx="30">
                  <c:v>900.730184018477</c:v>
                </c:pt>
                <c:pt idx="31">
                  <c:v>838.998060374738</c:v>
                </c:pt>
                <c:pt idx="32">
                  <c:v>791.509331907633</c:v>
                </c:pt>
                <c:pt idx="33">
                  <c:v>749.936580244032</c:v>
                </c:pt>
                <c:pt idx="34">
                  <c:v>729.638009155654</c:v>
                </c:pt>
                <c:pt idx="35">
                  <c:v>726.034732343472</c:v>
                </c:pt>
                <c:pt idx="36">
                  <c:v>726.438077226048</c:v>
                </c:pt>
                <c:pt idx="37">
                  <c:v>692.368387612137</c:v>
                </c:pt>
                <c:pt idx="38">
                  <c:v>673.512756637395</c:v>
                </c:pt>
                <c:pt idx="39">
                  <c:v>660.313719091818</c:v>
                </c:pt>
                <c:pt idx="40">
                  <c:v>659.422678582844</c:v>
                </c:pt>
                <c:pt idx="41">
                  <c:v>626.759466925888</c:v>
                </c:pt>
                <c:pt idx="42">
                  <c:v>595.602007546552</c:v>
                </c:pt>
                <c:pt idx="43">
                  <c:v>569.42908476595</c:v>
                </c:pt>
                <c:pt idx="44">
                  <c:v>553.629403443585</c:v>
                </c:pt>
                <c:pt idx="45">
                  <c:v>540.1211073839</c:v>
                </c:pt>
                <c:pt idx="46">
                  <c:v>526.25855973175</c:v>
                </c:pt>
                <c:pt idx="47">
                  <c:v>508.056618457796</c:v>
                </c:pt>
                <c:pt idx="48">
                  <c:v>496.497658240331</c:v>
                </c:pt>
                <c:pt idx="49">
                  <c:v>486.140952910618</c:v>
                </c:pt>
                <c:pt idx="50">
                  <c:v>474.047420058221</c:v>
                </c:pt>
                <c:pt idx="51">
                  <c:v>459.186999019204</c:v>
                </c:pt>
                <c:pt idx="52">
                  <c:v>443.954239604491</c:v>
                </c:pt>
                <c:pt idx="53">
                  <c:v>429.537114709303</c:v>
                </c:pt>
                <c:pt idx="54">
                  <c:v>419.521223337687</c:v>
                </c:pt>
                <c:pt idx="55">
                  <c:v>409.624785535465</c:v>
                </c:pt>
                <c:pt idx="56">
                  <c:v>399.481900168316</c:v>
                </c:pt>
                <c:pt idx="57">
                  <c:v>388.122913530896</c:v>
                </c:pt>
                <c:pt idx="58">
                  <c:v>379.604302355559</c:v>
                </c:pt>
                <c:pt idx="59">
                  <c:v>373.260821245261</c:v>
                </c:pt>
                <c:pt idx="60">
                  <c:v>366.017104959016</c:v>
                </c:pt>
                <c:pt idx="61">
                  <c:v>357.124189806634</c:v>
                </c:pt>
                <c:pt idx="62">
                  <c:v>348.009723615929</c:v>
                </c:pt>
                <c:pt idx="63">
                  <c:v>339.077648435328</c:v>
                </c:pt>
                <c:pt idx="64">
                  <c:v>332.260393767805</c:v>
                </c:pt>
                <c:pt idx="65">
                  <c:v>326.370973051004</c:v>
                </c:pt>
                <c:pt idx="66">
                  <c:v>320.135920341062</c:v>
                </c:pt>
                <c:pt idx="67">
                  <c:v>312.224290756127</c:v>
                </c:pt>
                <c:pt idx="68">
                  <c:v>306.388767246876</c:v>
                </c:pt>
                <c:pt idx="69">
                  <c:v>301.281008122524</c:v>
                </c:pt>
                <c:pt idx="70">
                  <c:v>295.851045505017</c:v>
                </c:pt>
                <c:pt idx="71">
                  <c:v>290.069304107919</c:v>
                </c:pt>
                <c:pt idx="72">
                  <c:v>284.288108210385</c:v>
                </c:pt>
                <c:pt idx="73">
                  <c:v>278.352959587412</c:v>
                </c:pt>
                <c:pt idx="74">
                  <c:v>273.925294501854</c:v>
                </c:pt>
                <c:pt idx="75">
                  <c:v>269.328840746056</c:v>
                </c:pt>
                <c:pt idx="76">
                  <c:v>264.580360129945</c:v>
                </c:pt>
                <c:pt idx="77">
                  <c:v>259.288043697794</c:v>
                </c:pt>
                <c:pt idx="78">
                  <c:v>254.760864915871</c:v>
                </c:pt>
                <c:pt idx="79">
                  <c:v>251.431329201676</c:v>
                </c:pt>
                <c:pt idx="80">
                  <c:v>247.8174137603</c:v>
                </c:pt>
                <c:pt idx="81">
                  <c:v>243.637611933685</c:v>
                </c:pt>
                <c:pt idx="82">
                  <c:v>239.338393225266</c:v>
                </c:pt>
                <c:pt idx="83">
                  <c:v>235.03748084379</c:v>
                </c:pt>
                <c:pt idx="84">
                  <c:v>231.5343976965</c:v>
                </c:pt>
                <c:pt idx="85">
                  <c:v>228.674127885546</c:v>
                </c:pt>
                <c:pt idx="86">
                  <c:v>225.714271018494</c:v>
                </c:pt>
                <c:pt idx="87">
                  <c:v>221.675614223978</c:v>
                </c:pt>
                <c:pt idx="88">
                  <c:v>218.464302496219</c:v>
                </c:pt>
                <c:pt idx="89">
                  <c:v>215.511856365762</c:v>
                </c:pt>
                <c:pt idx="90">
                  <c:v>212.51058470269</c:v>
                </c:pt>
                <c:pt idx="91">
                  <c:v>209.44981483793</c:v>
                </c:pt>
                <c:pt idx="92">
                  <c:v>206.452977378363</c:v>
                </c:pt>
                <c:pt idx="93">
                  <c:v>203.280184643726</c:v>
                </c:pt>
                <c:pt idx="94">
                  <c:v>200.89238279175</c:v>
                </c:pt>
                <c:pt idx="95">
                  <c:v>198.355099343429</c:v>
                </c:pt>
                <c:pt idx="96">
                  <c:v>195.763639855709</c:v>
                </c:pt>
                <c:pt idx="97">
                  <c:v>192.889680368693</c:v>
                </c:pt>
                <c:pt idx="98">
                  <c:v>190.178269000841</c:v>
                </c:pt>
                <c:pt idx="99">
                  <c:v>188.236434917269</c:v>
                </c:pt>
                <c:pt idx="100">
                  <c:v>186.190557595536</c:v>
                </c:pt>
                <c:pt idx="101">
                  <c:v>183.830174308944</c:v>
                </c:pt>
                <c:pt idx="102">
                  <c:v>181.347339668304</c:v>
                </c:pt>
                <c:pt idx="103">
                  <c:v>178.863288893742</c:v>
                </c:pt>
                <c:pt idx="104">
                  <c:v>176.740728936174</c:v>
                </c:pt>
                <c:pt idx="105">
                  <c:v>175.161395673329</c:v>
                </c:pt>
                <c:pt idx="106">
                  <c:v>173.593682090982</c:v>
                </c:pt>
                <c:pt idx="107">
                  <c:v>171.205751357078</c:v>
                </c:pt>
                <c:pt idx="108">
                  <c:v>169.292611218088</c:v>
                </c:pt>
                <c:pt idx="109">
                  <c:v>167.407970256324</c:v>
                </c:pt>
                <c:pt idx="110">
                  <c:v>165.53576704299</c:v>
                </c:pt>
                <c:pt idx="111">
                  <c:v>163.695325373526</c:v>
                </c:pt>
                <c:pt idx="112">
                  <c:v>161.948546109225</c:v>
                </c:pt>
                <c:pt idx="113">
                  <c:v>160.017137007989</c:v>
                </c:pt>
                <c:pt idx="114">
                  <c:v>158.593087189776</c:v>
                </c:pt>
                <c:pt idx="115">
                  <c:v>156.991787717217</c:v>
                </c:pt>
                <c:pt idx="116">
                  <c:v>155.372641815195</c:v>
                </c:pt>
                <c:pt idx="117">
                  <c:v>153.658902846041</c:v>
                </c:pt>
                <c:pt idx="118">
                  <c:v>151.874471804826</c:v>
                </c:pt>
                <c:pt idx="119">
                  <c:v>150.698259327066</c:v>
                </c:pt>
                <c:pt idx="120">
                  <c:v>149.489385892814</c:v>
                </c:pt>
                <c:pt idx="121">
                  <c:v>148.052534686996</c:v>
                </c:pt>
                <c:pt idx="122">
                  <c:v>146.467175387714</c:v>
                </c:pt>
                <c:pt idx="123">
                  <c:v>144.890704104826</c:v>
                </c:pt>
                <c:pt idx="124">
                  <c:v>143.462005548299</c:v>
                </c:pt>
                <c:pt idx="125">
                  <c:v>142.560945254399</c:v>
                </c:pt>
                <c:pt idx="126">
                  <c:v>141.736608320231</c:v>
                </c:pt>
                <c:pt idx="127">
                  <c:v>140.190122178784</c:v>
                </c:pt>
                <c:pt idx="128">
                  <c:v>139.02730561863</c:v>
                </c:pt>
                <c:pt idx="129">
                  <c:v>137.741898189367</c:v>
                </c:pt>
                <c:pt idx="130">
                  <c:v>136.483307415168</c:v>
                </c:pt>
                <c:pt idx="131">
                  <c:v>135.310726122184</c:v>
                </c:pt>
                <c:pt idx="132">
                  <c:v>134.279931762823</c:v>
                </c:pt>
                <c:pt idx="133">
                  <c:v>133.042012154538</c:v>
                </c:pt>
                <c:pt idx="134">
                  <c:v>132.201839606184</c:v>
                </c:pt>
                <c:pt idx="135">
                  <c:v>131.10981314626</c:v>
                </c:pt>
                <c:pt idx="136">
                  <c:v>129.999599349071</c:v>
                </c:pt>
                <c:pt idx="137">
                  <c:v>128.984049904597</c:v>
                </c:pt>
                <c:pt idx="138">
                  <c:v>127.733021712574</c:v>
                </c:pt>
                <c:pt idx="139">
                  <c:v>127.067562736305</c:v>
                </c:pt>
                <c:pt idx="140">
                  <c:v>126.417260873531</c:v>
                </c:pt>
                <c:pt idx="141">
                  <c:v>125.571690088731</c:v>
                </c:pt>
                <c:pt idx="142">
                  <c:v>124.526724610326</c:v>
                </c:pt>
                <c:pt idx="143">
                  <c:v>123.517298479809</c:v>
                </c:pt>
                <c:pt idx="144">
                  <c:v>122.495266927546</c:v>
                </c:pt>
                <c:pt idx="145">
                  <c:v>122.063480664021</c:v>
                </c:pt>
                <c:pt idx="146">
                  <c:v>121.774550611555</c:v>
                </c:pt>
                <c:pt idx="147">
                  <c:v>120.75816918451</c:v>
                </c:pt>
                <c:pt idx="148">
                  <c:v>120.171984028357</c:v>
                </c:pt>
                <c:pt idx="149">
                  <c:v>119.2965947334</c:v>
                </c:pt>
                <c:pt idx="150">
                  <c:v>118.434668535687</c:v>
                </c:pt>
                <c:pt idx="151">
                  <c:v>117.713551780384</c:v>
                </c:pt>
                <c:pt idx="152">
                  <c:v>117.231340535185</c:v>
                </c:pt>
                <c:pt idx="153">
                  <c:v>116.512941680663</c:v>
                </c:pt>
                <c:pt idx="154">
                  <c:v>116.17565164571</c:v>
                </c:pt>
                <c:pt idx="155">
                  <c:v>115.434036374229</c:v>
                </c:pt>
                <c:pt idx="156">
                  <c:v>114.627944465853</c:v>
                </c:pt>
                <c:pt idx="157">
                  <c:v>114.212087571014</c:v>
                </c:pt>
                <c:pt idx="158">
                  <c:v>113.353015690818</c:v>
                </c:pt>
                <c:pt idx="159">
                  <c:v>113.143018308267</c:v>
                </c:pt>
                <c:pt idx="160">
                  <c:v>113.012069879817</c:v>
                </c:pt>
                <c:pt idx="161">
                  <c:v>112.710676027595</c:v>
                </c:pt>
                <c:pt idx="162">
                  <c:v>112.120934783796</c:v>
                </c:pt>
                <c:pt idx="163">
                  <c:v>111.639173676695</c:v>
                </c:pt>
                <c:pt idx="164">
                  <c:v>110.939017832296</c:v>
                </c:pt>
                <c:pt idx="165">
                  <c:v>110.945125111012</c:v>
                </c:pt>
                <c:pt idx="166">
                  <c:v>111.180672553727</c:v>
                </c:pt>
                <c:pt idx="167">
                  <c:v>110.622900172185</c:v>
                </c:pt>
                <c:pt idx="168">
                  <c:v>110.691482931689</c:v>
                </c:pt>
                <c:pt idx="169">
                  <c:v>110.228064254754</c:v>
                </c:pt>
                <c:pt idx="170">
                  <c:v>109.697213941404</c:v>
                </c:pt>
                <c:pt idx="171">
                  <c:v>109.327920692935</c:v>
                </c:pt>
                <c:pt idx="172">
                  <c:v>109.33892134451</c:v>
                </c:pt>
                <c:pt idx="173">
                  <c:v>109.108730851473</c:v>
                </c:pt>
                <c:pt idx="174">
                  <c:v>109.337316089968</c:v>
                </c:pt>
                <c:pt idx="175">
                  <c:v>108.90750049216</c:v>
                </c:pt>
                <c:pt idx="176">
                  <c:v>108.273839335789</c:v>
                </c:pt>
                <c:pt idx="177">
                  <c:v>108.552846338946</c:v>
                </c:pt>
                <c:pt idx="178">
                  <c:v>107.743138836039</c:v>
                </c:pt>
                <c:pt idx="179">
                  <c:v>107.686376724437</c:v>
                </c:pt>
                <c:pt idx="180">
                  <c:v>107.738642345148</c:v>
                </c:pt>
                <c:pt idx="181">
                  <c:v>107.735895461961</c:v>
                </c:pt>
                <c:pt idx="182">
                  <c:v>107.325961631579</c:v>
                </c:pt>
                <c:pt idx="183">
                  <c:v>107.92202563322</c:v>
                </c:pt>
                <c:pt idx="184">
                  <c:v>106.946033313053</c:v>
                </c:pt>
                <c:pt idx="185">
                  <c:v>107.616476630812</c:v>
                </c:pt>
                <c:pt idx="186">
                  <c:v>108.159048626955</c:v>
                </c:pt>
                <c:pt idx="187">
                  <c:v>107.511591232233</c:v>
                </c:pt>
                <c:pt idx="188">
                  <c:v>108.440295981141</c:v>
                </c:pt>
                <c:pt idx="189">
                  <c:v>107.7782539118</c:v>
                </c:pt>
                <c:pt idx="190">
                  <c:v>107.777123900438</c:v>
                </c:pt>
                <c:pt idx="191">
                  <c:v>108.132360854737</c:v>
                </c:pt>
                <c:pt idx="192">
                  <c:v>107.621114292349</c:v>
                </c:pt>
                <c:pt idx="193">
                  <c:v>107.795085211447</c:v>
                </c:pt>
                <c:pt idx="194">
                  <c:v>107.798198694681</c:v>
                </c:pt>
                <c:pt idx="195">
                  <c:v>107.715957318872</c:v>
                </c:pt>
                <c:pt idx="196">
                  <c:v>107.535759236812</c:v>
                </c:pt>
                <c:pt idx="197">
                  <c:v>107.607432247751</c:v>
                </c:pt>
                <c:pt idx="198">
                  <c:v>107.835576689933</c:v>
                </c:pt>
                <c:pt idx="199">
                  <c:v>108.124277634471</c:v>
                </c:pt>
                <c:pt idx="200">
                  <c:v>107.561741730575</c:v>
                </c:pt>
                <c:pt idx="201">
                  <c:v>107.727052318151</c:v>
                </c:pt>
                <c:pt idx="202">
                  <c:v>107.703933210394</c:v>
                </c:pt>
                <c:pt idx="203">
                  <c:v>107.718533901692</c:v>
                </c:pt>
                <c:pt idx="204">
                  <c:v>107.702284670345</c:v>
                </c:pt>
                <c:pt idx="205">
                  <c:v>107.664193578855</c:v>
                </c:pt>
                <c:pt idx="206">
                  <c:v>107.678847888773</c:v>
                </c:pt>
                <c:pt idx="207">
                  <c:v>107.742939024716</c:v>
                </c:pt>
                <c:pt idx="208">
                  <c:v>107.801377646407</c:v>
                </c:pt>
                <c:pt idx="209">
                  <c:v>107.751200879218</c:v>
                </c:pt>
                <c:pt idx="210">
                  <c:v>107.666750036629</c:v>
                </c:pt>
                <c:pt idx="211">
                  <c:v>107.663431284117</c:v>
                </c:pt>
                <c:pt idx="212">
                  <c:v>107.667174343836</c:v>
                </c:pt>
                <c:pt idx="213">
                  <c:v>107.683176537065</c:v>
                </c:pt>
                <c:pt idx="214">
                  <c:v>107.697414409132</c:v>
                </c:pt>
                <c:pt idx="215">
                  <c:v>107.710851102682</c:v>
                </c:pt>
                <c:pt idx="216">
                  <c:v>107.754632230956</c:v>
                </c:pt>
                <c:pt idx="217">
                  <c:v>107.66401328788</c:v>
                </c:pt>
                <c:pt idx="218">
                  <c:v>107.633635019565</c:v>
                </c:pt>
                <c:pt idx="219">
                  <c:v>107.622280577922</c:v>
                </c:pt>
                <c:pt idx="220">
                  <c:v>107.713752971131</c:v>
                </c:pt>
                <c:pt idx="221">
                  <c:v>107.632044236285</c:v>
                </c:pt>
                <c:pt idx="222">
                  <c:v>107.632705989688</c:v>
                </c:pt>
                <c:pt idx="223">
                  <c:v>107.640548597811</c:v>
                </c:pt>
                <c:pt idx="224">
                  <c:v>107.575893240783</c:v>
                </c:pt>
                <c:pt idx="225">
                  <c:v>107.666038344111</c:v>
                </c:pt>
                <c:pt idx="226">
                  <c:v>107.671156027094</c:v>
                </c:pt>
                <c:pt idx="227">
                  <c:v>107.64627975932</c:v>
                </c:pt>
                <c:pt idx="228">
                  <c:v>107.688157105565</c:v>
                </c:pt>
                <c:pt idx="229">
                  <c:v>107.700745111615</c:v>
                </c:pt>
                <c:pt idx="230">
                  <c:v>107.709966266845</c:v>
                </c:pt>
                <c:pt idx="231">
                  <c:v>107.696287455163</c:v>
                </c:pt>
                <c:pt idx="232">
                  <c:v>107.697706317662</c:v>
                </c:pt>
                <c:pt idx="233">
                  <c:v>107.690013959989</c:v>
                </c:pt>
                <c:pt idx="234">
                  <c:v>107.689000898623</c:v>
                </c:pt>
                <c:pt idx="235">
                  <c:v>107.684058614988</c:v>
                </c:pt>
                <c:pt idx="236">
                  <c:v>107.665100026703</c:v>
                </c:pt>
                <c:pt idx="237">
                  <c:v>107.665053577627</c:v>
                </c:pt>
                <c:pt idx="238">
                  <c:v>107.666268675746</c:v>
                </c:pt>
                <c:pt idx="239">
                  <c:v>107.659987951224</c:v>
                </c:pt>
                <c:pt idx="240">
                  <c:v>107.667630550291</c:v>
                </c:pt>
                <c:pt idx="241">
                  <c:v>107.654735893884</c:v>
                </c:pt>
                <c:pt idx="242">
                  <c:v>107.662394186847</c:v>
                </c:pt>
                <c:pt idx="243">
                  <c:v>107.671577951129</c:v>
                </c:pt>
                <c:pt idx="244">
                  <c:v>107.67073471437</c:v>
                </c:pt>
                <c:pt idx="245">
                  <c:v>107.674857197339</c:v>
                </c:pt>
                <c:pt idx="246">
                  <c:v>107.675633739767</c:v>
                </c:pt>
                <c:pt idx="247">
                  <c:v>107.682463796776</c:v>
                </c:pt>
                <c:pt idx="248">
                  <c:v>107.675988551712</c:v>
                </c:pt>
                <c:pt idx="249">
                  <c:v>107.682408321221</c:v>
                </c:pt>
                <c:pt idx="250">
                  <c:v>107.673932488746</c:v>
                </c:pt>
                <c:pt idx="251">
                  <c:v>107.671301942379</c:v>
                </c:pt>
                <c:pt idx="252">
                  <c:v>107.676719330361</c:v>
                </c:pt>
                <c:pt idx="253">
                  <c:v>107.670705526354</c:v>
                </c:pt>
                <c:pt idx="254">
                  <c:v>107.671412511096</c:v>
                </c:pt>
                <c:pt idx="255">
                  <c:v>107.672144591814</c:v>
                </c:pt>
                <c:pt idx="256">
                  <c:v>107.674531191765</c:v>
                </c:pt>
                <c:pt idx="257">
                  <c:v>107.673555815427</c:v>
                </c:pt>
                <c:pt idx="258">
                  <c:v>107.67613722078</c:v>
                </c:pt>
                <c:pt idx="259">
                  <c:v>107.671543259461</c:v>
                </c:pt>
                <c:pt idx="260">
                  <c:v>107.671572570967</c:v>
                </c:pt>
                <c:pt idx="261">
                  <c:v>107.66887016274</c:v>
                </c:pt>
                <c:pt idx="262">
                  <c:v>107.668654257092</c:v>
                </c:pt>
                <c:pt idx="263">
                  <c:v>107.667117853649</c:v>
                </c:pt>
                <c:pt idx="264">
                  <c:v>107.667618429377</c:v>
                </c:pt>
                <c:pt idx="265">
                  <c:v>107.66739188634</c:v>
                </c:pt>
                <c:pt idx="266">
                  <c:v>107.673489564991</c:v>
                </c:pt>
                <c:pt idx="267">
                  <c:v>107.666771390248</c:v>
                </c:pt>
                <c:pt idx="268">
                  <c:v>107.668064986339</c:v>
                </c:pt>
                <c:pt idx="269">
                  <c:v>107.667898848625</c:v>
                </c:pt>
                <c:pt idx="270">
                  <c:v>107.66910371931</c:v>
                </c:pt>
                <c:pt idx="271">
                  <c:v>107.667901727113</c:v>
                </c:pt>
                <c:pt idx="272">
                  <c:v>107.670396581276</c:v>
                </c:pt>
                <c:pt idx="273">
                  <c:v>107.668320348406</c:v>
                </c:pt>
                <c:pt idx="274">
                  <c:v>107.667607734136</c:v>
                </c:pt>
                <c:pt idx="275">
                  <c:v>107.665925674563</c:v>
                </c:pt>
                <c:pt idx="276">
                  <c:v>107.66633588584</c:v>
                </c:pt>
                <c:pt idx="277">
                  <c:v>107.663332852167</c:v>
                </c:pt>
                <c:pt idx="278">
                  <c:v>107.662402302311</c:v>
                </c:pt>
                <c:pt idx="279">
                  <c:v>107.662379102475</c:v>
                </c:pt>
                <c:pt idx="280">
                  <c:v>107.662833727083</c:v>
                </c:pt>
                <c:pt idx="281">
                  <c:v>107.665612664628</c:v>
                </c:pt>
                <c:pt idx="282">
                  <c:v>107.665808077491</c:v>
                </c:pt>
                <c:pt idx="283">
                  <c:v>107.665609623072</c:v>
                </c:pt>
                <c:pt idx="284">
                  <c:v>107.664764627954</c:v>
                </c:pt>
                <c:pt idx="285">
                  <c:v>107.666076823676</c:v>
                </c:pt>
                <c:pt idx="286">
                  <c:v>107.666130984173</c:v>
                </c:pt>
                <c:pt idx="287">
                  <c:v>107.665794038959</c:v>
                </c:pt>
                <c:pt idx="288">
                  <c:v>107.665315966203</c:v>
                </c:pt>
                <c:pt idx="289">
                  <c:v>107.66467473228</c:v>
                </c:pt>
                <c:pt idx="290">
                  <c:v>107.666042696741</c:v>
                </c:pt>
                <c:pt idx="291">
                  <c:v>107.666490026637</c:v>
                </c:pt>
                <c:pt idx="292">
                  <c:v>107.666169435199</c:v>
                </c:pt>
                <c:pt idx="293">
                  <c:v>107.665435514388</c:v>
                </c:pt>
                <c:pt idx="294">
                  <c:v>107.665070711361</c:v>
                </c:pt>
                <c:pt idx="295">
                  <c:v>107.664209339159</c:v>
                </c:pt>
                <c:pt idx="296">
                  <c:v>107.663959443232</c:v>
                </c:pt>
                <c:pt idx="297">
                  <c:v>107.664617367227</c:v>
                </c:pt>
                <c:pt idx="298">
                  <c:v>107.66396328131</c:v>
                </c:pt>
                <c:pt idx="299">
                  <c:v>107.663134998264</c:v>
                </c:pt>
                <c:pt idx="300">
                  <c:v>107.663734256489</c:v>
                </c:pt>
                <c:pt idx="301">
                  <c:v>107.664310275959</c:v>
                </c:pt>
                <c:pt idx="302">
                  <c:v>107.663899448767</c:v>
                </c:pt>
                <c:pt idx="303">
                  <c:v>107.662245244888</c:v>
                </c:pt>
                <c:pt idx="304">
                  <c:v>107.663995988909</c:v>
                </c:pt>
                <c:pt idx="305">
                  <c:v>107.663764554701</c:v>
                </c:pt>
                <c:pt idx="306">
                  <c:v>107.664497145446</c:v>
                </c:pt>
                <c:pt idx="307">
                  <c:v>107.664415938852</c:v>
                </c:pt>
                <c:pt idx="308">
                  <c:v>107.664918145663</c:v>
                </c:pt>
                <c:pt idx="309">
                  <c:v>107.664134302995</c:v>
                </c:pt>
                <c:pt idx="310">
                  <c:v>107.664415941395</c:v>
                </c:pt>
                <c:pt idx="311">
                  <c:v>107.664376506772</c:v>
                </c:pt>
                <c:pt idx="312">
                  <c:v>107.664978211192</c:v>
                </c:pt>
                <c:pt idx="313">
                  <c:v>107.664245368466</c:v>
                </c:pt>
                <c:pt idx="314">
                  <c:v>107.664492489061</c:v>
                </c:pt>
                <c:pt idx="315">
                  <c:v>107.66449135032</c:v>
                </c:pt>
                <c:pt idx="316">
                  <c:v>107.664341067816</c:v>
                </c:pt>
                <c:pt idx="317">
                  <c:v>107.664483664894</c:v>
                </c:pt>
                <c:pt idx="318">
                  <c:v>107.664216075533</c:v>
                </c:pt>
                <c:pt idx="319">
                  <c:v>107.664482460679</c:v>
                </c:pt>
                <c:pt idx="320">
                  <c:v>107.664780468727</c:v>
                </c:pt>
                <c:pt idx="321">
                  <c:v>107.664332045293</c:v>
                </c:pt>
                <c:pt idx="322">
                  <c:v>107.664506872505</c:v>
                </c:pt>
                <c:pt idx="323">
                  <c:v>107.664510568105</c:v>
                </c:pt>
                <c:pt idx="324">
                  <c:v>107.664416655661</c:v>
                </c:pt>
                <c:pt idx="325">
                  <c:v>107.664372951318</c:v>
                </c:pt>
                <c:pt idx="326">
                  <c:v>107.664464538744</c:v>
                </c:pt>
                <c:pt idx="327">
                  <c:v>107.664371317658</c:v>
                </c:pt>
                <c:pt idx="328">
                  <c:v>107.664454403264</c:v>
                </c:pt>
                <c:pt idx="329">
                  <c:v>107.664395324397</c:v>
                </c:pt>
                <c:pt idx="330">
                  <c:v>107.6645780531</c:v>
                </c:pt>
                <c:pt idx="331">
                  <c:v>107.664735509568</c:v>
                </c:pt>
                <c:pt idx="332">
                  <c:v>107.664610240752</c:v>
                </c:pt>
                <c:pt idx="333">
                  <c:v>107.664553105577</c:v>
                </c:pt>
                <c:pt idx="334">
                  <c:v>107.664436843384</c:v>
                </c:pt>
                <c:pt idx="335">
                  <c:v>107.66453367854</c:v>
                </c:pt>
                <c:pt idx="336">
                  <c:v>107.66462753302</c:v>
                </c:pt>
                <c:pt idx="337">
                  <c:v>107.664634821955</c:v>
                </c:pt>
                <c:pt idx="338">
                  <c:v>107.66459945993</c:v>
                </c:pt>
                <c:pt idx="339">
                  <c:v>107.66450318917</c:v>
                </c:pt>
                <c:pt idx="340">
                  <c:v>107.664524187732</c:v>
                </c:pt>
                <c:pt idx="341">
                  <c:v>107.664388355864</c:v>
                </c:pt>
                <c:pt idx="342">
                  <c:v>107.66451925169</c:v>
                </c:pt>
                <c:pt idx="343">
                  <c:v>107.66456056846</c:v>
                </c:pt>
                <c:pt idx="344">
                  <c:v>107.664555984566</c:v>
                </c:pt>
                <c:pt idx="345">
                  <c:v>107.664412308249</c:v>
                </c:pt>
                <c:pt idx="346">
                  <c:v>107.664374424662</c:v>
                </c:pt>
                <c:pt idx="347">
                  <c:v>107.664298736068</c:v>
                </c:pt>
                <c:pt idx="348">
                  <c:v>107.664378450994</c:v>
                </c:pt>
                <c:pt idx="349">
                  <c:v>107.664370552344</c:v>
                </c:pt>
                <c:pt idx="350">
                  <c:v>107.664450003048</c:v>
                </c:pt>
                <c:pt idx="351">
                  <c:v>107.664398037404</c:v>
                </c:pt>
                <c:pt idx="352">
                  <c:v>107.664304324393</c:v>
                </c:pt>
                <c:pt idx="353">
                  <c:v>107.664376406373</c:v>
                </c:pt>
                <c:pt idx="354">
                  <c:v>107.664381033321</c:v>
                </c:pt>
                <c:pt idx="355">
                  <c:v>107.664403496226</c:v>
                </c:pt>
                <c:pt idx="356">
                  <c:v>107.664348749348</c:v>
                </c:pt>
                <c:pt idx="357">
                  <c:v>107.664304892597</c:v>
                </c:pt>
                <c:pt idx="358">
                  <c:v>107.664313398262</c:v>
                </c:pt>
                <c:pt idx="359">
                  <c:v>107.664339604064</c:v>
                </c:pt>
                <c:pt idx="360">
                  <c:v>107.664332959714</c:v>
                </c:pt>
                <c:pt idx="361">
                  <c:v>107.664341454739</c:v>
                </c:pt>
                <c:pt idx="362">
                  <c:v>107.664327740996</c:v>
                </c:pt>
                <c:pt idx="363">
                  <c:v>107.664377079039</c:v>
                </c:pt>
                <c:pt idx="364">
                  <c:v>107.664309762968</c:v>
                </c:pt>
                <c:pt idx="365">
                  <c:v>107.664317143782</c:v>
                </c:pt>
                <c:pt idx="366">
                  <c:v>107.664308321413</c:v>
                </c:pt>
                <c:pt idx="367">
                  <c:v>107.664330596034</c:v>
                </c:pt>
                <c:pt idx="368">
                  <c:v>107.664287096564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12.0966153194131</c:v>
                </c:pt>
                <c:pt idx="2">
                  <c:v>13.3534559721246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12.2618021009913</c:v>
                </c:pt>
                <c:pt idx="2">
                  <c:v>12.8781650437186</c:v>
                </c:pt>
                <c:pt idx="3">
                  <c:v>0.696989704167357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0.165186781578267</c:v>
                </c:pt>
                <c:pt idx="2">
                  <c:v>11.6213243910071</c:v>
                </c:pt>
                <c:pt idx="3">
                  <c:v>14.0504456762919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12.1716363531078</c:v>
                </c:pt>
                <c:pt idx="2">
                  <c:v>13.5307266511501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12.321908809768</c:v>
                </c:pt>
                <c:pt idx="2">
                  <c:v>13.0974232585393</c:v>
                </c:pt>
                <c:pt idx="3">
                  <c:v>0.635223548329527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0.150272456660128</c:v>
                </c:pt>
                <c:pt idx="2">
                  <c:v>11.7383329604971</c:v>
                </c:pt>
                <c:pt idx="3">
                  <c:v>14.1659501994796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12.2080477651495</c:v>
                </c:pt>
                <c:pt idx="2">
                  <c:v>13.6312567515479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12.3486947533932</c:v>
                </c:pt>
                <c:pt idx="2">
                  <c:v>13.2252148671827</c:v>
                </c:pt>
                <c:pt idx="3">
                  <c:v>0.595227222108998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0.140646988243743</c:v>
                </c:pt>
                <c:pt idx="2">
                  <c:v>11.8020058807843</c:v>
                </c:pt>
                <c:pt idx="3">
                  <c:v>14.2264839736569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9642738.9763189</v>
      </c>
      <c r="C2">
        <v>0</v>
      </c>
      <c r="D2">
        <v>3149083.6865191</v>
      </c>
      <c r="E2">
        <v>3404236.19729649</v>
      </c>
      <c r="F2">
        <v>829654.636628233</v>
      </c>
      <c r="G2">
        <v>2259764.45587507</v>
      </c>
    </row>
    <row r="3" spans="1:7">
      <c r="A3">
        <v>1</v>
      </c>
      <c r="B3">
        <v>42627828.1027956</v>
      </c>
      <c r="C3">
        <v>678430.034648623</v>
      </c>
      <c r="D3">
        <v>21102124.7508211</v>
      </c>
      <c r="E3">
        <v>3404236.19729649</v>
      </c>
      <c r="F3">
        <v>8296546.36628234</v>
      </c>
      <c r="G3">
        <v>9146490.75374709</v>
      </c>
    </row>
    <row r="4" spans="1:7">
      <c r="A4">
        <v>2</v>
      </c>
      <c r="B4">
        <v>41818492.6809255</v>
      </c>
      <c r="C4">
        <v>677035.962370708</v>
      </c>
      <c r="D4">
        <v>20837203.4446145</v>
      </c>
      <c r="E4">
        <v>3404236.19729649</v>
      </c>
      <c r="F4">
        <v>7929191.16411434</v>
      </c>
      <c r="G4">
        <v>8970825.91252946</v>
      </c>
    </row>
    <row r="5" spans="1:7">
      <c r="A5">
        <v>3</v>
      </c>
      <c r="B5">
        <v>41016091.9093202</v>
      </c>
      <c r="C5">
        <v>675606.641733076</v>
      </c>
      <c r="D5">
        <v>20581512.9419664</v>
      </c>
      <c r="E5">
        <v>3404236.19729649</v>
      </c>
      <c r="F5">
        <v>7562882.56209701</v>
      </c>
      <c r="G5">
        <v>8791853.56622724</v>
      </c>
    </row>
    <row r="6" spans="1:7">
      <c r="A6">
        <v>4</v>
      </c>
      <c r="B6">
        <v>40217115.3488254</v>
      </c>
      <c r="C6">
        <v>674155.734888631</v>
      </c>
      <c r="D6">
        <v>20330700.1466018</v>
      </c>
      <c r="E6">
        <v>3404236.19729649</v>
      </c>
      <c r="F6">
        <v>7197238.86913159</v>
      </c>
      <c r="G6">
        <v>8610784.40090683</v>
      </c>
    </row>
    <row r="7" spans="1:7">
      <c r="A7">
        <v>5</v>
      </c>
      <c r="B7">
        <v>39417563.3939549</v>
      </c>
      <c r="C7">
        <v>672693.52947408</v>
      </c>
      <c r="D7">
        <v>20080149.1100537</v>
      </c>
      <c r="E7">
        <v>3404236.19729649</v>
      </c>
      <c r="F7">
        <v>6831981.83134922</v>
      </c>
      <c r="G7">
        <v>8428502.7257814</v>
      </c>
    </row>
    <row r="8" spans="1:7">
      <c r="A8">
        <v>6</v>
      </c>
      <c r="B8">
        <v>38618560.9658815</v>
      </c>
      <c r="C8">
        <v>671228.725793867</v>
      </c>
      <c r="D8">
        <v>19830483.641443</v>
      </c>
      <c r="E8">
        <v>3404236.19729649</v>
      </c>
      <c r="F8">
        <v>6466885.38061043</v>
      </c>
      <c r="G8">
        <v>8245727.02073765</v>
      </c>
    </row>
    <row r="9" spans="1:7">
      <c r="A9">
        <v>7</v>
      </c>
      <c r="B9">
        <v>37821063.2714048</v>
      </c>
      <c r="C9">
        <v>669769.629959521</v>
      </c>
      <c r="D9">
        <v>19582201.4084937</v>
      </c>
      <c r="E9">
        <v>3404236.19729649</v>
      </c>
      <c r="F9">
        <v>6101742.90021754</v>
      </c>
      <c r="G9">
        <v>8063113.13543757</v>
      </c>
    </row>
    <row r="10" spans="1:7">
      <c r="A10">
        <v>8</v>
      </c>
      <c r="B10">
        <v>36950652.8972774</v>
      </c>
      <c r="C10">
        <v>667521.586632268</v>
      </c>
      <c r="D10">
        <v>19277338.2856562</v>
      </c>
      <c r="E10">
        <v>3404236.19729649</v>
      </c>
      <c r="F10">
        <v>5708574.60684224</v>
      </c>
      <c r="G10">
        <v>7892982.22085023</v>
      </c>
    </row>
    <row r="11" spans="1:7">
      <c r="A11">
        <v>9</v>
      </c>
      <c r="B11">
        <v>36105628.711863</v>
      </c>
      <c r="C11">
        <v>665244.124553354</v>
      </c>
      <c r="D11">
        <v>18997588.0146482</v>
      </c>
      <c r="E11">
        <v>3404236.19729649</v>
      </c>
      <c r="F11">
        <v>5312378.15227622</v>
      </c>
      <c r="G11">
        <v>7726182.2230887</v>
      </c>
    </row>
    <row r="12" spans="1:7">
      <c r="A12">
        <v>10</v>
      </c>
      <c r="B12">
        <v>24614337.1261247</v>
      </c>
      <c r="C12">
        <v>506457.622017766</v>
      </c>
      <c r="D12">
        <v>11234838.4242955</v>
      </c>
      <c r="E12">
        <v>3404236.19729649</v>
      </c>
      <c r="F12">
        <v>4148273.18314117</v>
      </c>
      <c r="G12">
        <v>5320531.69937375</v>
      </c>
    </row>
    <row r="13" spans="1:7">
      <c r="A13">
        <v>11</v>
      </c>
      <c r="B13">
        <v>20571528.9856968</v>
      </c>
      <c r="C13">
        <v>455989.602786812</v>
      </c>
      <c r="D13">
        <v>8570844.27254266</v>
      </c>
      <c r="E13">
        <v>3404236.19729649</v>
      </c>
      <c r="F13">
        <v>3658977.64174785</v>
      </c>
      <c r="G13">
        <v>4481481.27132298</v>
      </c>
    </row>
    <row r="14" spans="1:7">
      <c r="A14">
        <v>12</v>
      </c>
      <c r="B14">
        <v>19396058.4486232</v>
      </c>
      <c r="C14">
        <v>448518.574413588</v>
      </c>
      <c r="D14">
        <v>7930800.799873</v>
      </c>
      <c r="E14">
        <v>3404236.19729649</v>
      </c>
      <c r="F14">
        <v>3375604.65366796</v>
      </c>
      <c r="G14">
        <v>4236898.22337218</v>
      </c>
    </row>
    <row r="15" spans="1:7">
      <c r="A15">
        <v>13</v>
      </c>
      <c r="B15">
        <v>18539586.0694147</v>
      </c>
      <c r="C15">
        <v>443841.057271855</v>
      </c>
      <c r="D15">
        <v>7470122.54688535</v>
      </c>
      <c r="E15">
        <v>3404236.19729649</v>
      </c>
      <c r="F15">
        <v>3163102.80933649</v>
      </c>
      <c r="G15">
        <v>4058283.45862448</v>
      </c>
    </row>
    <row r="16" spans="1:7">
      <c r="A16">
        <v>14</v>
      </c>
      <c r="B16">
        <v>18459566.3835031</v>
      </c>
      <c r="C16">
        <v>445421.147850287</v>
      </c>
      <c r="D16">
        <v>7469050.23563817</v>
      </c>
      <c r="E16">
        <v>3404236.19729649</v>
      </c>
      <c r="F16">
        <v>3101847.40250206</v>
      </c>
      <c r="G16">
        <v>4039011.40021611</v>
      </c>
    </row>
    <row r="17" spans="1:7">
      <c r="A17">
        <v>15</v>
      </c>
      <c r="B17">
        <v>17812497.1930909</v>
      </c>
      <c r="C17">
        <v>441260.820478626</v>
      </c>
      <c r="D17">
        <v>7102476.86117655</v>
      </c>
      <c r="E17">
        <v>3404236.19729649</v>
      </c>
      <c r="F17">
        <v>2964627.3512909</v>
      </c>
      <c r="G17">
        <v>3899895.96284835</v>
      </c>
    </row>
    <row r="18" spans="1:7">
      <c r="A18">
        <v>16</v>
      </c>
      <c r="B18">
        <v>17846066.7789811</v>
      </c>
      <c r="C18">
        <v>441442.386040807</v>
      </c>
      <c r="D18">
        <v>7112827.24576271</v>
      </c>
      <c r="E18">
        <v>3404236.19729649</v>
      </c>
      <c r="F18">
        <v>2980263.21492095</v>
      </c>
      <c r="G18">
        <v>3907297.73496013</v>
      </c>
    </row>
    <row r="19" spans="1:7">
      <c r="A19">
        <v>17</v>
      </c>
      <c r="B19">
        <v>18045342.2404186</v>
      </c>
      <c r="C19">
        <v>437233.194745458</v>
      </c>
      <c r="D19">
        <v>7057362.80180275</v>
      </c>
      <c r="E19">
        <v>3404236.19729649</v>
      </c>
      <c r="F19">
        <v>3185056.37105724</v>
      </c>
      <c r="G19">
        <v>3961453.67551663</v>
      </c>
    </row>
    <row r="20" spans="1:7">
      <c r="A20">
        <v>18</v>
      </c>
      <c r="B20">
        <v>17846279.8551502</v>
      </c>
      <c r="C20">
        <v>441447.312563816</v>
      </c>
      <c r="D20">
        <v>7112419.8840834</v>
      </c>
      <c r="E20">
        <v>3404236.19729649</v>
      </c>
      <c r="F20">
        <v>2980423.25102495</v>
      </c>
      <c r="G20">
        <v>3907753.21018151</v>
      </c>
    </row>
    <row r="21" spans="1:7">
      <c r="A21">
        <v>19</v>
      </c>
      <c r="B21">
        <v>18047529.0577179</v>
      </c>
      <c r="C21">
        <v>437255.56434593</v>
      </c>
      <c r="D21">
        <v>7057029.33964903</v>
      </c>
      <c r="E21">
        <v>3404236.19729649</v>
      </c>
      <c r="F21">
        <v>3185308.15855566</v>
      </c>
      <c r="G21">
        <v>3963699.79787075</v>
      </c>
    </row>
    <row r="22" spans="1:7">
      <c r="A22">
        <v>20</v>
      </c>
      <c r="B22">
        <v>17182932.3352765</v>
      </c>
      <c r="C22">
        <v>433035.045972697</v>
      </c>
      <c r="D22">
        <v>6669568.52237001</v>
      </c>
      <c r="E22">
        <v>3404236.19729649</v>
      </c>
      <c r="F22">
        <v>2906345.44605171</v>
      </c>
      <c r="G22">
        <v>3769747.12358558</v>
      </c>
    </row>
    <row r="23" spans="1:7">
      <c r="A23">
        <v>21</v>
      </c>
      <c r="B23">
        <v>15886332.0458597</v>
      </c>
      <c r="C23">
        <v>425412.993781955</v>
      </c>
      <c r="D23">
        <v>5927454.10028795</v>
      </c>
      <c r="E23">
        <v>3404236.19729649</v>
      </c>
      <c r="F23">
        <v>2632184.15525736</v>
      </c>
      <c r="G23">
        <v>3497044.59923592</v>
      </c>
    </row>
    <row r="24" spans="1:7">
      <c r="A24">
        <v>22</v>
      </c>
      <c r="B24">
        <v>15102111.4064601</v>
      </c>
      <c r="C24">
        <v>420644.166553193</v>
      </c>
      <c r="D24">
        <v>5452567.96774038</v>
      </c>
      <c r="E24">
        <v>3404236.19729649</v>
      </c>
      <c r="F24">
        <v>2493078.753044</v>
      </c>
      <c r="G24">
        <v>3331584.32182604</v>
      </c>
    </row>
    <row r="25" spans="1:7">
      <c r="A25">
        <v>23</v>
      </c>
      <c r="B25">
        <v>14553210.1770693</v>
      </c>
      <c r="C25">
        <v>417896.352668084</v>
      </c>
      <c r="D25">
        <v>5125672.02667143</v>
      </c>
      <c r="E25">
        <v>3404236.19729649</v>
      </c>
      <c r="F25">
        <v>2389578.23038172</v>
      </c>
      <c r="G25">
        <v>3215827.37005156</v>
      </c>
    </row>
    <row r="26" spans="1:7">
      <c r="A26">
        <v>24</v>
      </c>
      <c r="B26">
        <v>14414796.1409307</v>
      </c>
      <c r="C26">
        <v>422200.988394694</v>
      </c>
      <c r="D26">
        <v>5112723.55223695</v>
      </c>
      <c r="E26">
        <v>3404236.19729649</v>
      </c>
      <c r="F26">
        <v>2292656.44861856</v>
      </c>
      <c r="G26">
        <v>3182978.95438398</v>
      </c>
    </row>
    <row r="27" spans="1:7">
      <c r="A27">
        <v>25</v>
      </c>
      <c r="B27">
        <v>14473401.9820387</v>
      </c>
      <c r="C27">
        <v>421047.798539577</v>
      </c>
      <c r="D27">
        <v>5114691.55639673</v>
      </c>
      <c r="E27">
        <v>3404236.19729649</v>
      </c>
      <c r="F27">
        <v>2336377.70453466</v>
      </c>
      <c r="G27">
        <v>3197048.72527124</v>
      </c>
    </row>
    <row r="28" spans="1:7">
      <c r="A28">
        <v>26</v>
      </c>
      <c r="B28">
        <v>13999138.6037311</v>
      </c>
      <c r="C28">
        <v>421491.75329989</v>
      </c>
      <c r="D28">
        <v>4882982.62564219</v>
      </c>
      <c r="E28">
        <v>3404236.19729649</v>
      </c>
      <c r="F28">
        <v>2193523.10409333</v>
      </c>
      <c r="G28">
        <v>3096904.92339925</v>
      </c>
    </row>
    <row r="29" spans="1:7">
      <c r="A29">
        <v>27</v>
      </c>
      <c r="B29">
        <v>13852438.0296695</v>
      </c>
      <c r="C29">
        <v>419899.631250541</v>
      </c>
      <c r="D29">
        <v>4751878.17850606</v>
      </c>
      <c r="E29">
        <v>3404236.19729649</v>
      </c>
      <c r="F29">
        <v>2205220.78885463</v>
      </c>
      <c r="G29">
        <v>3071203.23376179</v>
      </c>
    </row>
    <row r="30" spans="1:7">
      <c r="A30">
        <v>28</v>
      </c>
      <c r="B30">
        <v>13906413.3547758</v>
      </c>
      <c r="C30">
        <v>418794.075966501</v>
      </c>
      <c r="D30">
        <v>4746628.85809323</v>
      </c>
      <c r="E30">
        <v>3404236.19729649</v>
      </c>
      <c r="F30">
        <v>2251237.39748548</v>
      </c>
      <c r="G30">
        <v>3085516.82593412</v>
      </c>
    </row>
    <row r="31" spans="1:7">
      <c r="A31">
        <v>29</v>
      </c>
      <c r="B31">
        <v>13519973.0745934</v>
      </c>
      <c r="C31">
        <v>420582.151270545</v>
      </c>
      <c r="D31">
        <v>4579316.21696535</v>
      </c>
      <c r="E31">
        <v>3404236.19729649</v>
      </c>
      <c r="F31">
        <v>2114880.37364371</v>
      </c>
      <c r="G31">
        <v>3000958.13541727</v>
      </c>
    </row>
    <row r="32" spans="1:7">
      <c r="A32">
        <v>30</v>
      </c>
      <c r="B32">
        <v>13102202.9672095</v>
      </c>
      <c r="C32">
        <v>423839.272542183</v>
      </c>
      <c r="D32">
        <v>4406464.25645817</v>
      </c>
      <c r="E32">
        <v>3404236.19729649</v>
      </c>
      <c r="F32">
        <v>1958944.20700328</v>
      </c>
      <c r="G32">
        <v>2908719.03390941</v>
      </c>
    </row>
    <row r="33" spans="1:7">
      <c r="A33">
        <v>31</v>
      </c>
      <c r="B33">
        <v>12650221.357788</v>
      </c>
      <c r="C33">
        <v>425495.895752412</v>
      </c>
      <c r="D33">
        <v>4161487.76276917</v>
      </c>
      <c r="E33">
        <v>3404236.19729649</v>
      </c>
      <c r="F33">
        <v>1847201.90218121</v>
      </c>
      <c r="G33">
        <v>2811799.59978875</v>
      </c>
    </row>
    <row r="34" spans="1:7">
      <c r="A34">
        <v>32</v>
      </c>
      <c r="B34">
        <v>12303257.8572939</v>
      </c>
      <c r="C34">
        <v>429079.591200878</v>
      </c>
      <c r="D34">
        <v>3992286.45235527</v>
      </c>
      <c r="E34">
        <v>3404236.19729649</v>
      </c>
      <c r="F34">
        <v>1740413.32034589</v>
      </c>
      <c r="G34">
        <v>2737242.29609539</v>
      </c>
    </row>
    <row r="35" spans="1:7">
      <c r="A35">
        <v>33</v>
      </c>
      <c r="B35">
        <v>12000688.7808141</v>
      </c>
      <c r="C35">
        <v>433449.845002429</v>
      </c>
      <c r="D35">
        <v>3849880.57993766</v>
      </c>
      <c r="E35">
        <v>3404236.19729649</v>
      </c>
      <c r="F35">
        <v>1641149.08259398</v>
      </c>
      <c r="G35">
        <v>2671973.07598354</v>
      </c>
    </row>
    <row r="36" spans="1:7">
      <c r="A36">
        <v>34</v>
      </c>
      <c r="B36">
        <v>11847301.93062</v>
      </c>
      <c r="C36">
        <v>435233.928139801</v>
      </c>
      <c r="D36">
        <v>3756590.64742537</v>
      </c>
      <c r="E36">
        <v>3404236.19729649</v>
      </c>
      <c r="F36">
        <v>1611136.83838357</v>
      </c>
      <c r="G36">
        <v>2640104.31937478</v>
      </c>
    </row>
    <row r="37" spans="1:7">
      <c r="A37">
        <v>35</v>
      </c>
      <c r="B37">
        <v>11808561.122055</v>
      </c>
      <c r="C37">
        <v>433412.35623419</v>
      </c>
      <c r="D37">
        <v>3703186.58303206</v>
      </c>
      <c r="E37">
        <v>3404236.19729649</v>
      </c>
      <c r="F37">
        <v>1633278.81071262</v>
      </c>
      <c r="G37">
        <v>2634447.17477966</v>
      </c>
    </row>
    <row r="38" spans="1:7">
      <c r="A38">
        <v>36</v>
      </c>
      <c r="B38">
        <v>11806668.533087</v>
      </c>
      <c r="C38">
        <v>432573.266009536</v>
      </c>
      <c r="D38">
        <v>3689376.14864725</v>
      </c>
      <c r="E38">
        <v>3404236.19729649</v>
      </c>
      <c r="F38">
        <v>1645402.4948884</v>
      </c>
      <c r="G38">
        <v>2635080.4262453</v>
      </c>
    </row>
    <row r="39" spans="1:7">
      <c r="A39">
        <v>37</v>
      </c>
      <c r="B39">
        <v>11569446.0164283</v>
      </c>
      <c r="C39">
        <v>436909.509397603</v>
      </c>
      <c r="D39">
        <v>3587048.50623474</v>
      </c>
      <c r="E39">
        <v>3404236.19729649</v>
      </c>
      <c r="F39">
        <v>1559660.78994796</v>
      </c>
      <c r="G39">
        <v>2581591.01355146</v>
      </c>
    </row>
    <row r="40" spans="1:7">
      <c r="A40">
        <v>38</v>
      </c>
      <c r="B40">
        <v>11434426.5752846</v>
      </c>
      <c r="C40">
        <v>441257.829358797</v>
      </c>
      <c r="D40">
        <v>3534757.34594949</v>
      </c>
      <c r="E40">
        <v>3404236.19729649</v>
      </c>
      <c r="F40">
        <v>1502187.52975868</v>
      </c>
      <c r="G40">
        <v>2551987.67292112</v>
      </c>
    </row>
    <row r="41" spans="1:7">
      <c r="A41">
        <v>39</v>
      </c>
      <c r="B41">
        <v>11332036.3938448</v>
      </c>
      <c r="C41">
        <v>441225.220098974</v>
      </c>
      <c r="D41">
        <v>3466338.55729269</v>
      </c>
      <c r="E41">
        <v>3404236.19729649</v>
      </c>
      <c r="F41">
        <v>1488971.23518212</v>
      </c>
      <c r="G41">
        <v>2531265.18397456</v>
      </c>
    </row>
    <row r="42" spans="1:7">
      <c r="A42">
        <v>40</v>
      </c>
      <c r="B42">
        <v>11328428.3312033</v>
      </c>
      <c r="C42">
        <v>441798.517395089</v>
      </c>
      <c r="D42">
        <v>3470672.46867009</v>
      </c>
      <c r="E42">
        <v>3404236.19729649</v>
      </c>
      <c r="F42">
        <v>1481854.89746616</v>
      </c>
      <c r="G42">
        <v>2529866.25037547</v>
      </c>
    </row>
    <row r="43" spans="1:7">
      <c r="A43">
        <v>41</v>
      </c>
      <c r="B43">
        <v>11092440.5440707</v>
      </c>
      <c r="C43">
        <v>445875.246194871</v>
      </c>
      <c r="D43">
        <v>3349321.42963447</v>
      </c>
      <c r="E43">
        <v>3404236.19729649</v>
      </c>
      <c r="F43">
        <v>1414422.66287081</v>
      </c>
      <c r="G43">
        <v>2478585.00807405</v>
      </c>
    </row>
    <row r="44" spans="1:7">
      <c r="A44">
        <v>42</v>
      </c>
      <c r="B44">
        <v>10869514.5484118</v>
      </c>
      <c r="C44">
        <v>451840.25803012</v>
      </c>
      <c r="D44">
        <v>3242884.77996154</v>
      </c>
      <c r="E44">
        <v>3404236.19729649</v>
      </c>
      <c r="F44">
        <v>1340885.51627513</v>
      </c>
      <c r="G44">
        <v>2429667.79684849</v>
      </c>
    </row>
    <row r="45" spans="1:7">
      <c r="A45">
        <v>43</v>
      </c>
      <c r="B45">
        <v>10682088.6467887</v>
      </c>
      <c r="C45">
        <v>456754.782063581</v>
      </c>
      <c r="D45">
        <v>3145189.97657611</v>
      </c>
      <c r="E45">
        <v>3404236.19729649</v>
      </c>
      <c r="F45">
        <v>1287331.38276954</v>
      </c>
      <c r="G45">
        <v>2388576.30808295</v>
      </c>
    </row>
    <row r="46" spans="1:7">
      <c r="A46">
        <v>44</v>
      </c>
      <c r="B46">
        <v>10571544.5091255</v>
      </c>
      <c r="C46">
        <v>460640.387442757</v>
      </c>
      <c r="D46">
        <v>3095678.03554844</v>
      </c>
      <c r="E46">
        <v>3404236.19729649</v>
      </c>
      <c r="F46">
        <v>1247219.08043101</v>
      </c>
      <c r="G46">
        <v>2363770.80840683</v>
      </c>
    </row>
    <row r="47" spans="1:7">
      <c r="A47">
        <v>45</v>
      </c>
      <c r="B47">
        <v>10468261.9423408</v>
      </c>
      <c r="C47">
        <v>462936.308981097</v>
      </c>
      <c r="D47">
        <v>3029303.42591429</v>
      </c>
      <c r="E47">
        <v>3404236.19729649</v>
      </c>
      <c r="F47">
        <v>1229223.22655581</v>
      </c>
      <c r="G47">
        <v>2342562.78359313</v>
      </c>
    </row>
    <row r="48" spans="1:7">
      <c r="A48">
        <v>46</v>
      </c>
      <c r="B48">
        <v>10364287.1106894</v>
      </c>
      <c r="C48">
        <v>465728.925275906</v>
      </c>
      <c r="D48">
        <v>2968223.63207965</v>
      </c>
      <c r="E48">
        <v>3404236.19729649</v>
      </c>
      <c r="F48">
        <v>1205299.77225813</v>
      </c>
      <c r="G48">
        <v>2320798.58377925</v>
      </c>
    </row>
    <row r="49" spans="1:7">
      <c r="A49">
        <v>47</v>
      </c>
      <c r="B49">
        <v>10238446.0952875</v>
      </c>
      <c r="C49">
        <v>471671.326557624</v>
      </c>
      <c r="D49">
        <v>2916080.60351463</v>
      </c>
      <c r="E49">
        <v>3404236.19729649</v>
      </c>
      <c r="F49">
        <v>1154236.43193963</v>
      </c>
      <c r="G49">
        <v>2292221.53597914</v>
      </c>
    </row>
    <row r="50" spans="1:7">
      <c r="A50">
        <v>48</v>
      </c>
      <c r="B50">
        <v>10155704.4197429</v>
      </c>
      <c r="C50">
        <v>473767.428707034</v>
      </c>
      <c r="D50">
        <v>2867292.6682481</v>
      </c>
      <c r="E50">
        <v>3404236.19729649</v>
      </c>
      <c r="F50">
        <v>1136334.1570536</v>
      </c>
      <c r="G50">
        <v>2274073.96843772</v>
      </c>
    </row>
    <row r="51" spans="1:7">
      <c r="A51">
        <v>49</v>
      </c>
      <c r="B51">
        <v>10087390.3762866</v>
      </c>
      <c r="C51">
        <v>478096.259427082</v>
      </c>
      <c r="D51">
        <v>2843466.82506174</v>
      </c>
      <c r="E51">
        <v>3404236.19729649</v>
      </c>
      <c r="F51">
        <v>1103777.1534312</v>
      </c>
      <c r="G51">
        <v>2257813.94107008</v>
      </c>
    </row>
    <row r="52" spans="1:7">
      <c r="A52">
        <v>50</v>
      </c>
      <c r="B52">
        <v>10004799.0270684</v>
      </c>
      <c r="C52">
        <v>483174.577588346</v>
      </c>
      <c r="D52">
        <v>2807867.67033626</v>
      </c>
      <c r="E52">
        <v>3404236.19729649</v>
      </c>
      <c r="F52">
        <v>1070693.48735545</v>
      </c>
      <c r="G52">
        <v>2238827.09449181</v>
      </c>
    </row>
    <row r="53" spans="1:7">
      <c r="A53">
        <v>51</v>
      </c>
      <c r="B53">
        <v>9899524.52416945</v>
      </c>
      <c r="C53">
        <v>488413.037448504</v>
      </c>
      <c r="D53">
        <v>2754810.29529945</v>
      </c>
      <c r="E53">
        <v>3404236.19729649</v>
      </c>
      <c r="F53">
        <v>1036568.76066445</v>
      </c>
      <c r="G53">
        <v>2215496.23346055</v>
      </c>
    </row>
    <row r="54" spans="1:7">
      <c r="A54">
        <v>52</v>
      </c>
      <c r="B54">
        <v>9791537.88751155</v>
      </c>
      <c r="C54">
        <v>493664.91205451</v>
      </c>
      <c r="D54">
        <v>2696009.51812402</v>
      </c>
      <c r="E54">
        <v>3404236.19729649</v>
      </c>
      <c r="F54">
        <v>1006046.45885707</v>
      </c>
      <c r="G54">
        <v>2191580.80117946</v>
      </c>
    </row>
    <row r="55" spans="1:7">
      <c r="A55">
        <v>53</v>
      </c>
      <c r="B55">
        <v>9690327.69322122</v>
      </c>
      <c r="C55">
        <v>500003.687703037</v>
      </c>
      <c r="D55">
        <v>2645542.07262851</v>
      </c>
      <c r="E55">
        <v>3404236.19729649</v>
      </c>
      <c r="F55">
        <v>971599.820499168</v>
      </c>
      <c r="G55">
        <v>2168945.91509401</v>
      </c>
    </row>
    <row r="56" spans="1:7">
      <c r="A56">
        <v>54</v>
      </c>
      <c r="B56">
        <v>9618691.70050196</v>
      </c>
      <c r="C56">
        <v>504104.785575284</v>
      </c>
      <c r="D56">
        <v>2605345.58592569</v>
      </c>
      <c r="E56">
        <v>3404236.19729649</v>
      </c>
      <c r="F56">
        <v>951784.16606393</v>
      </c>
      <c r="G56">
        <v>2153220.96564057</v>
      </c>
    </row>
    <row r="57" spans="1:7">
      <c r="A57">
        <v>55</v>
      </c>
      <c r="B57">
        <v>9553866.5652399</v>
      </c>
      <c r="C57">
        <v>509708.245630597</v>
      </c>
      <c r="D57">
        <v>2578853.3904434</v>
      </c>
      <c r="E57">
        <v>3404236.19729649</v>
      </c>
      <c r="F57">
        <v>923385.17357833</v>
      </c>
      <c r="G57">
        <v>2137683.55829109</v>
      </c>
    </row>
    <row r="58" spans="1:7">
      <c r="A58">
        <v>56</v>
      </c>
      <c r="B58">
        <v>9486754.73683329</v>
      </c>
      <c r="C58">
        <v>515494.865365407</v>
      </c>
      <c r="D58">
        <v>2549348.48268492</v>
      </c>
      <c r="E58">
        <v>3404236.19729649</v>
      </c>
      <c r="F58">
        <v>895915.963221817</v>
      </c>
      <c r="G58">
        <v>2121759.22826466</v>
      </c>
    </row>
    <row r="59" spans="1:7">
      <c r="A59">
        <v>57</v>
      </c>
      <c r="B59">
        <v>9406394.51433147</v>
      </c>
      <c r="C59">
        <v>520716.429725142</v>
      </c>
      <c r="D59">
        <v>2502466.82583222</v>
      </c>
      <c r="E59">
        <v>3404236.19729649</v>
      </c>
      <c r="F59">
        <v>875049.442233711</v>
      </c>
      <c r="G59">
        <v>2103925.61924391</v>
      </c>
    </row>
    <row r="60" spans="1:7">
      <c r="A60">
        <v>58</v>
      </c>
      <c r="B60">
        <v>9348662.61092465</v>
      </c>
      <c r="C60">
        <v>526539.79661029</v>
      </c>
      <c r="D60">
        <v>2476758.56055509</v>
      </c>
      <c r="E60">
        <v>3404236.19729649</v>
      </c>
      <c r="F60">
        <v>850576.656764142</v>
      </c>
      <c r="G60">
        <v>2090551.39969863</v>
      </c>
    </row>
    <row r="61" spans="1:7">
      <c r="A61">
        <v>59</v>
      </c>
      <c r="B61">
        <v>9301967.71962236</v>
      </c>
      <c r="C61">
        <v>529325.06717796</v>
      </c>
      <c r="D61">
        <v>2446449.74490771</v>
      </c>
      <c r="E61">
        <v>3404236.19729649</v>
      </c>
      <c r="F61">
        <v>841364.575884739</v>
      </c>
      <c r="G61">
        <v>2080592.13435546</v>
      </c>
    </row>
    <row r="62" spans="1:7">
      <c r="A62">
        <v>60</v>
      </c>
      <c r="B62">
        <v>9250458.93233342</v>
      </c>
      <c r="C62">
        <v>532931.516053544</v>
      </c>
      <c r="D62">
        <v>2415794.1226822</v>
      </c>
      <c r="E62">
        <v>3404236.19729649</v>
      </c>
      <c r="F62">
        <v>828277.596515129</v>
      </c>
      <c r="G62">
        <v>2069219.49978606</v>
      </c>
    </row>
    <row r="63" spans="1:7">
      <c r="A63">
        <v>61</v>
      </c>
      <c r="B63">
        <v>9190273.33014715</v>
      </c>
      <c r="C63">
        <v>538622.176741</v>
      </c>
      <c r="D63">
        <v>2383867.66901791</v>
      </c>
      <c r="E63">
        <v>3404236.19729649</v>
      </c>
      <c r="F63">
        <v>808289.664094928</v>
      </c>
      <c r="G63">
        <v>2055257.62299682</v>
      </c>
    </row>
    <row r="64" spans="1:7">
      <c r="A64">
        <v>62</v>
      </c>
      <c r="B64">
        <v>9129366.248849</v>
      </c>
      <c r="C64">
        <v>545386.830864062</v>
      </c>
      <c r="D64">
        <v>2353896.93449524</v>
      </c>
      <c r="E64">
        <v>3404236.19729649</v>
      </c>
      <c r="F64">
        <v>784898.375115796</v>
      </c>
      <c r="G64">
        <v>2040947.91107741</v>
      </c>
    </row>
    <row r="65" spans="1:7">
      <c r="A65">
        <v>63</v>
      </c>
      <c r="B65">
        <v>9069297.94134535</v>
      </c>
      <c r="C65">
        <v>551583.44973917</v>
      </c>
      <c r="D65">
        <v>2320910.5386149</v>
      </c>
      <c r="E65">
        <v>3404236.19729649</v>
      </c>
      <c r="F65">
        <v>765643.202650915</v>
      </c>
      <c r="G65">
        <v>2026924.55304387</v>
      </c>
    </row>
    <row r="66" spans="1:7">
      <c r="A66">
        <v>64</v>
      </c>
      <c r="B66">
        <v>9024917.87926019</v>
      </c>
      <c r="C66">
        <v>557126.194456911</v>
      </c>
      <c r="D66">
        <v>2298973.03589053</v>
      </c>
      <c r="E66">
        <v>3404236.19729649</v>
      </c>
      <c r="F66">
        <v>748360.988400404</v>
      </c>
      <c r="G66">
        <v>2016221.46321586</v>
      </c>
    </row>
    <row r="67" spans="1:7">
      <c r="A67">
        <v>65</v>
      </c>
      <c r="B67">
        <v>8982799.83820037</v>
      </c>
      <c r="C67">
        <v>560886.663797748</v>
      </c>
      <c r="D67">
        <v>2271892.36350862</v>
      </c>
      <c r="E67">
        <v>3404236.19729649</v>
      </c>
      <c r="F67">
        <v>738809.54090703</v>
      </c>
      <c r="G67">
        <v>2006975.07269048</v>
      </c>
    </row>
    <row r="68" spans="1:7">
      <c r="A68">
        <v>66</v>
      </c>
      <c r="B68">
        <v>8938821.83278297</v>
      </c>
      <c r="C68">
        <v>565231.395395419</v>
      </c>
      <c r="D68">
        <v>2244349.21619472</v>
      </c>
      <c r="E68">
        <v>3404236.19729649</v>
      </c>
      <c r="F68">
        <v>727818.983960472</v>
      </c>
      <c r="G68">
        <v>1997186.03993587</v>
      </c>
    </row>
    <row r="69" spans="1:7">
      <c r="A69">
        <v>67</v>
      </c>
      <c r="B69">
        <v>8887312.05122343</v>
      </c>
      <c r="C69">
        <v>572540.806849578</v>
      </c>
      <c r="D69">
        <v>2217976.66523848</v>
      </c>
      <c r="E69">
        <v>3404236.19729649</v>
      </c>
      <c r="F69">
        <v>707793.600351351</v>
      </c>
      <c r="G69">
        <v>1984764.78148752</v>
      </c>
    </row>
    <row r="70" spans="1:7">
      <c r="A70">
        <v>68</v>
      </c>
      <c r="B70">
        <v>8847803.31548436</v>
      </c>
      <c r="C70">
        <v>576815.484211204</v>
      </c>
      <c r="D70">
        <v>2193207.35019699</v>
      </c>
      <c r="E70">
        <v>3404236.19729649</v>
      </c>
      <c r="F70">
        <v>697941.27420167</v>
      </c>
      <c r="G70">
        <v>1975603.009578</v>
      </c>
    </row>
    <row r="71" spans="1:7">
      <c r="A71">
        <v>69</v>
      </c>
      <c r="B71">
        <v>8816330.92775238</v>
      </c>
      <c r="C71">
        <v>582309.230638091</v>
      </c>
      <c r="D71">
        <v>2178572.2154313</v>
      </c>
      <c r="E71">
        <v>3404236.19729649</v>
      </c>
      <c r="F71">
        <v>683629.456633734</v>
      </c>
      <c r="G71">
        <v>1967583.82775277</v>
      </c>
    </row>
    <row r="72" spans="1:7">
      <c r="A72">
        <v>70</v>
      </c>
      <c r="B72">
        <v>8782165.72769298</v>
      </c>
      <c r="C72">
        <v>588121.155205367</v>
      </c>
      <c r="D72">
        <v>2161320.51900277</v>
      </c>
      <c r="E72">
        <v>3404236.19729649</v>
      </c>
      <c r="F72">
        <v>669429.069745063</v>
      </c>
      <c r="G72">
        <v>1959058.78644328</v>
      </c>
    </row>
    <row r="73" spans="1:7">
      <c r="A73">
        <v>71</v>
      </c>
      <c r="B73">
        <v>8744218.33150647</v>
      </c>
      <c r="C73">
        <v>593887.031663916</v>
      </c>
      <c r="D73">
        <v>2139626.08072576</v>
      </c>
      <c r="E73">
        <v>3404236.19729649</v>
      </c>
      <c r="F73">
        <v>656487.569370464</v>
      </c>
      <c r="G73">
        <v>1949981.45244984</v>
      </c>
    </row>
    <row r="74" spans="1:7">
      <c r="A74">
        <v>72</v>
      </c>
      <c r="B74">
        <v>8705938.79902861</v>
      </c>
      <c r="C74">
        <v>599301.07230116</v>
      </c>
      <c r="D74">
        <v>2115965.51329531</v>
      </c>
      <c r="E74">
        <v>3404236.19729649</v>
      </c>
      <c r="F74">
        <v>645531.041244942</v>
      </c>
      <c r="G74">
        <v>1940904.97489071</v>
      </c>
    </row>
    <row r="75" spans="1:7">
      <c r="A75">
        <v>73</v>
      </c>
      <c r="B75">
        <v>8667521.1448751</v>
      </c>
      <c r="C75">
        <v>605877.22719828</v>
      </c>
      <c r="D75">
        <v>2093957.36079449</v>
      </c>
      <c r="E75">
        <v>3404236.19729649</v>
      </c>
      <c r="F75">
        <v>631863.568033197</v>
      </c>
      <c r="G75">
        <v>1931586.79155264</v>
      </c>
    </row>
    <row r="76" spans="1:7">
      <c r="A76">
        <v>74</v>
      </c>
      <c r="B76">
        <v>8638011.96005748</v>
      </c>
      <c r="C76">
        <v>610443.590565591</v>
      </c>
      <c r="D76">
        <v>2075349.59037145</v>
      </c>
      <c r="E76">
        <v>3404236.19729649</v>
      </c>
      <c r="F76">
        <v>623347.22445564</v>
      </c>
      <c r="G76">
        <v>1924635.35736831</v>
      </c>
    </row>
    <row r="77" spans="1:7">
      <c r="A77">
        <v>75</v>
      </c>
      <c r="B77">
        <v>8610725.59327493</v>
      </c>
      <c r="C77">
        <v>616567.120209658</v>
      </c>
      <c r="D77">
        <v>2061720.91713367</v>
      </c>
      <c r="E77">
        <v>3404236.19729649</v>
      </c>
      <c r="F77">
        <v>610782.433663406</v>
      </c>
      <c r="G77">
        <v>1917418.92497171</v>
      </c>
    </row>
    <row r="78" spans="1:7">
      <c r="A78">
        <v>76</v>
      </c>
      <c r="B78">
        <v>8582593.0322909</v>
      </c>
      <c r="C78">
        <v>623019.763246916</v>
      </c>
      <c r="D78">
        <v>2047325.09739366</v>
      </c>
      <c r="E78">
        <v>3404236.19729649</v>
      </c>
      <c r="F78">
        <v>598048.163949417</v>
      </c>
      <c r="G78">
        <v>1909963.81040442</v>
      </c>
    </row>
    <row r="79" spans="1:7">
      <c r="A79">
        <v>77</v>
      </c>
      <c r="B79">
        <v>8548622.61691884</v>
      </c>
      <c r="C79">
        <v>629185.650272636</v>
      </c>
      <c r="D79">
        <v>2025771.43627405</v>
      </c>
      <c r="E79">
        <v>3404236.19729649</v>
      </c>
      <c r="F79">
        <v>587774.459469719</v>
      </c>
      <c r="G79">
        <v>1901654.87360594</v>
      </c>
    </row>
    <row r="80" spans="1:7">
      <c r="A80">
        <v>78</v>
      </c>
      <c r="B80">
        <v>8521303.08643199</v>
      </c>
      <c r="C80">
        <v>635920.089743565</v>
      </c>
      <c r="D80">
        <v>2011083.17093121</v>
      </c>
      <c r="E80">
        <v>3404236.19729649</v>
      </c>
      <c r="F80">
        <v>575516.425542403</v>
      </c>
      <c r="G80">
        <v>1894547.20291832</v>
      </c>
    </row>
    <row r="81" spans="1:7">
      <c r="A81">
        <v>79</v>
      </c>
      <c r="B81">
        <v>8499074.3237429</v>
      </c>
      <c r="C81">
        <v>639743.995079916</v>
      </c>
      <c r="D81">
        <v>1995722.62959615</v>
      </c>
      <c r="E81">
        <v>3404236.19729649</v>
      </c>
      <c r="F81">
        <v>570051.66992331</v>
      </c>
      <c r="G81">
        <v>1889319.83184704</v>
      </c>
    </row>
    <row r="82" spans="1:7">
      <c r="A82">
        <v>80</v>
      </c>
      <c r="B82">
        <v>8475714.74331895</v>
      </c>
      <c r="C82">
        <v>644225.949682339</v>
      </c>
      <c r="D82">
        <v>1980184.33744714</v>
      </c>
      <c r="E82">
        <v>3404236.19729649</v>
      </c>
      <c r="F82">
        <v>563422.274288905</v>
      </c>
      <c r="G82">
        <v>1883645.98460408</v>
      </c>
    </row>
    <row r="83" spans="1:7">
      <c r="A83">
        <v>81</v>
      </c>
      <c r="B83">
        <v>8450331.95969251</v>
      </c>
      <c r="C83">
        <v>650207.311623302</v>
      </c>
      <c r="D83">
        <v>1964625.11530111</v>
      </c>
      <c r="E83">
        <v>3404236.19729649</v>
      </c>
      <c r="F83">
        <v>554179.639735322</v>
      </c>
      <c r="G83">
        <v>1877083.69573629</v>
      </c>
    </row>
    <row r="84" spans="1:7">
      <c r="A84">
        <v>82</v>
      </c>
      <c r="B84">
        <v>8425013.16666924</v>
      </c>
      <c r="C84">
        <v>657165.259358927</v>
      </c>
      <c r="D84">
        <v>1950039.71992506</v>
      </c>
      <c r="E84">
        <v>3404236.19729649</v>
      </c>
      <c r="F84">
        <v>543238.067724702</v>
      </c>
      <c r="G84">
        <v>1870333.92236407</v>
      </c>
    </row>
    <row r="85" spans="1:7">
      <c r="A85">
        <v>83</v>
      </c>
      <c r="B85">
        <v>8399338.40472804</v>
      </c>
      <c r="C85">
        <v>663721.236009478</v>
      </c>
      <c r="D85">
        <v>1933919.73566192</v>
      </c>
      <c r="E85">
        <v>3404236.19729649</v>
      </c>
      <c r="F85">
        <v>533879.745835003</v>
      </c>
      <c r="G85">
        <v>1863581.48992515</v>
      </c>
    </row>
    <row r="86" spans="1:7">
      <c r="A86">
        <v>84</v>
      </c>
      <c r="B86">
        <v>8379496.20519557</v>
      </c>
      <c r="C86">
        <v>669748.129961725</v>
      </c>
      <c r="D86">
        <v>1922399.1360898</v>
      </c>
      <c r="E86">
        <v>3404236.19729649</v>
      </c>
      <c r="F86">
        <v>525031.092463643</v>
      </c>
      <c r="G86">
        <v>1858081.64938391</v>
      </c>
    </row>
    <row r="87" spans="1:7">
      <c r="A87">
        <v>85</v>
      </c>
      <c r="B87">
        <v>8361053.03605034</v>
      </c>
      <c r="C87">
        <v>673775.418489667</v>
      </c>
      <c r="D87">
        <v>1909166.53965081</v>
      </c>
      <c r="E87">
        <v>3404236.19729649</v>
      </c>
      <c r="F87">
        <v>520283.854832662</v>
      </c>
      <c r="G87">
        <v>1853591.02578071</v>
      </c>
    </row>
    <row r="88" spans="1:7">
      <c r="A88">
        <v>86</v>
      </c>
      <c r="B88">
        <v>8342093.38199292</v>
      </c>
      <c r="C88">
        <v>678100.385586781</v>
      </c>
      <c r="D88">
        <v>1895542.80751594</v>
      </c>
      <c r="E88">
        <v>3404236.19729649</v>
      </c>
      <c r="F88">
        <v>515269.94109427</v>
      </c>
      <c r="G88">
        <v>1848944.05049944</v>
      </c>
    </row>
    <row r="89" spans="1:7">
      <c r="A89">
        <v>87</v>
      </c>
      <c r="B89">
        <v>8319154.94369672</v>
      </c>
      <c r="C89">
        <v>685596.907352811</v>
      </c>
      <c r="D89">
        <v>1881440.22207664</v>
      </c>
      <c r="E89">
        <v>3404236.19729649</v>
      </c>
      <c r="F89">
        <v>505278.257638722</v>
      </c>
      <c r="G89">
        <v>1842603.35933205</v>
      </c>
    </row>
    <row r="90" spans="1:7">
      <c r="A90">
        <v>88</v>
      </c>
      <c r="B90">
        <v>8299799.59088718</v>
      </c>
      <c r="C90">
        <v>690662.948940606</v>
      </c>
      <c r="D90">
        <v>1867720.79872413</v>
      </c>
      <c r="E90">
        <v>3404236.19729649</v>
      </c>
      <c r="F90">
        <v>499618.046006484</v>
      </c>
      <c r="G90">
        <v>1837561.59991947</v>
      </c>
    </row>
    <row r="91" spans="1:7">
      <c r="A91">
        <v>89</v>
      </c>
      <c r="B91">
        <v>8284160.37796197</v>
      </c>
      <c r="C91">
        <v>696735.487535779</v>
      </c>
      <c r="D91">
        <v>1858514.05776423</v>
      </c>
      <c r="E91">
        <v>3404236.19729649</v>
      </c>
      <c r="F91">
        <v>491748.375870824</v>
      </c>
      <c r="G91">
        <v>1832926.25949465</v>
      </c>
    </row>
    <row r="92" spans="1:7">
      <c r="A92">
        <v>90</v>
      </c>
      <c r="B92">
        <v>8268054.26028098</v>
      </c>
      <c r="C92">
        <v>702947.865403109</v>
      </c>
      <c r="D92">
        <v>1848609.09964126</v>
      </c>
      <c r="E92">
        <v>3404236.19729649</v>
      </c>
      <c r="F92">
        <v>484046.834956486</v>
      </c>
      <c r="G92">
        <v>1828214.26298363</v>
      </c>
    </row>
    <row r="93" spans="1:7">
      <c r="A93">
        <v>91</v>
      </c>
      <c r="B93">
        <v>8250770.31935648</v>
      </c>
      <c r="C93">
        <v>709000.861818143</v>
      </c>
      <c r="D93">
        <v>1836968.67040267</v>
      </c>
      <c r="E93">
        <v>3404236.19729649</v>
      </c>
      <c r="F93">
        <v>477155.735543221</v>
      </c>
      <c r="G93">
        <v>1823408.85429596</v>
      </c>
    </row>
    <row r="94" spans="1:7">
      <c r="A94">
        <v>92</v>
      </c>
      <c r="B94">
        <v>8233428.20204111</v>
      </c>
      <c r="C94">
        <v>714542.867389324</v>
      </c>
      <c r="D94">
        <v>1824452.41620395</v>
      </c>
      <c r="E94">
        <v>3404236.19729649</v>
      </c>
      <c r="F94">
        <v>471492.901666914</v>
      </c>
      <c r="G94">
        <v>1818703.81948444</v>
      </c>
    </row>
    <row r="95" spans="1:7">
      <c r="A95">
        <v>93</v>
      </c>
      <c r="B95">
        <v>8215810.92638073</v>
      </c>
      <c r="C95">
        <v>721229.684249334</v>
      </c>
      <c r="D95">
        <v>1812309.6917245</v>
      </c>
      <c r="E95">
        <v>3404236.19729649</v>
      </c>
      <c r="F95">
        <v>464312.818219357</v>
      </c>
      <c r="G95">
        <v>1813722.53489105</v>
      </c>
    </row>
    <row r="96" spans="1:7">
      <c r="A96">
        <v>94</v>
      </c>
      <c r="B96">
        <v>8201894.06616123</v>
      </c>
      <c r="C96">
        <v>725935.739956774</v>
      </c>
      <c r="D96">
        <v>1801952.12011943</v>
      </c>
      <c r="E96">
        <v>3404236.19729649</v>
      </c>
      <c r="F96">
        <v>459796.32280509</v>
      </c>
      <c r="G96">
        <v>1809973.68598345</v>
      </c>
    </row>
    <row r="97" spans="1:7">
      <c r="A97">
        <v>95</v>
      </c>
      <c r="B97">
        <v>8189415.35643264</v>
      </c>
      <c r="C97">
        <v>732123.74115152</v>
      </c>
      <c r="D97">
        <v>1794063.64182332</v>
      </c>
      <c r="E97">
        <v>3404236.19729649</v>
      </c>
      <c r="F97">
        <v>453001.625191722</v>
      </c>
      <c r="G97">
        <v>1805990.15096959</v>
      </c>
    </row>
    <row r="98" spans="1:7">
      <c r="A98">
        <v>96</v>
      </c>
      <c r="B98">
        <v>8176892.09187184</v>
      </c>
      <c r="C98">
        <v>738604.553004015</v>
      </c>
      <c r="D98">
        <v>1786110.04410219</v>
      </c>
      <c r="E98">
        <v>3404236.19729649</v>
      </c>
      <c r="F98">
        <v>446019.737895283</v>
      </c>
      <c r="G98">
        <v>1801921.55957387</v>
      </c>
    </row>
    <row r="99" spans="1:7">
      <c r="A99">
        <v>97</v>
      </c>
      <c r="B99">
        <v>8161145.37911362</v>
      </c>
      <c r="C99">
        <v>744826.64483939</v>
      </c>
      <c r="D99">
        <v>1774233.56789818</v>
      </c>
      <c r="E99">
        <v>3404236.19729649</v>
      </c>
      <c r="F99">
        <v>440439.525900307</v>
      </c>
      <c r="G99">
        <v>1797409.44317925</v>
      </c>
    </row>
    <row r="100" spans="1:7">
      <c r="A100">
        <v>98</v>
      </c>
      <c r="B100">
        <v>8147698.65009906</v>
      </c>
      <c r="C100">
        <v>751930.663797646</v>
      </c>
      <c r="D100">
        <v>1765045.1554118</v>
      </c>
      <c r="E100">
        <v>3404236.19729649</v>
      </c>
      <c r="F100">
        <v>433334.106261401</v>
      </c>
      <c r="G100">
        <v>1793152.52733173</v>
      </c>
    </row>
    <row r="101" spans="1:7">
      <c r="A101">
        <v>99</v>
      </c>
      <c r="B101">
        <v>8136585.72104085</v>
      </c>
      <c r="C101">
        <v>756129.068240904</v>
      </c>
      <c r="D101">
        <v>1756081.85789594</v>
      </c>
      <c r="E101">
        <v>3404236.19729649</v>
      </c>
      <c r="F101">
        <v>430034.749787006</v>
      </c>
      <c r="G101">
        <v>1790103.84782052</v>
      </c>
    </row>
    <row r="102" spans="1:7">
      <c r="A102">
        <v>100</v>
      </c>
      <c r="B102">
        <v>8125259.95452885</v>
      </c>
      <c r="C102">
        <v>760759.668542092</v>
      </c>
      <c r="D102">
        <v>1747040.16206059</v>
      </c>
      <c r="E102">
        <v>3404236.19729649</v>
      </c>
      <c r="F102">
        <v>426332.106204288</v>
      </c>
      <c r="G102">
        <v>1786891.8204254</v>
      </c>
    </row>
    <row r="103" spans="1:7">
      <c r="A103">
        <v>101</v>
      </c>
      <c r="B103">
        <v>8113272.80257994</v>
      </c>
      <c r="C103">
        <v>766701.215420689</v>
      </c>
      <c r="D103">
        <v>1737899.67612696</v>
      </c>
      <c r="E103">
        <v>3404236.19729649</v>
      </c>
      <c r="F103">
        <v>421249.695070356</v>
      </c>
      <c r="G103">
        <v>1783186.01866545</v>
      </c>
    </row>
    <row r="104" spans="1:7">
      <c r="A104">
        <v>102</v>
      </c>
      <c r="B104">
        <v>8101401.89653021</v>
      </c>
      <c r="C104">
        <v>773667.508499046</v>
      </c>
      <c r="D104">
        <v>1729171.45295482</v>
      </c>
      <c r="E104">
        <v>3404236.19729649</v>
      </c>
      <c r="F104">
        <v>415038.76950021</v>
      </c>
      <c r="G104">
        <v>1779287.96827964</v>
      </c>
    </row>
    <row r="105" spans="1:7">
      <c r="A105">
        <v>103</v>
      </c>
      <c r="B105">
        <v>8089217.33513241</v>
      </c>
      <c r="C105">
        <v>780281.108601952</v>
      </c>
      <c r="D105">
        <v>1719653.00146725</v>
      </c>
      <c r="E105">
        <v>3404236.19729649</v>
      </c>
      <c r="F105">
        <v>409659.019203135</v>
      </c>
      <c r="G105">
        <v>1775388.00856358</v>
      </c>
    </row>
    <row r="106" spans="1:7">
      <c r="A106">
        <v>104</v>
      </c>
      <c r="B106">
        <v>8079656.38088996</v>
      </c>
      <c r="C106">
        <v>786518.48427279</v>
      </c>
      <c r="D106">
        <v>1712496.02077184</v>
      </c>
      <c r="E106">
        <v>3404236.19729649</v>
      </c>
      <c r="F106">
        <v>404350.089118638</v>
      </c>
      <c r="G106">
        <v>1772055.5894302</v>
      </c>
    </row>
    <row r="107" spans="1:7">
      <c r="A107">
        <v>105</v>
      </c>
      <c r="B107">
        <v>8070989.52970337</v>
      </c>
      <c r="C107">
        <v>790403.358032526</v>
      </c>
      <c r="D107">
        <v>1704993.00408397</v>
      </c>
      <c r="E107">
        <v>3404236.19729649</v>
      </c>
      <c r="F107">
        <v>401780.93408285</v>
      </c>
      <c r="G107">
        <v>1769576.03620753</v>
      </c>
    </row>
    <row r="108" spans="1:7">
      <c r="A108">
        <v>106</v>
      </c>
      <c r="B108">
        <v>8062298.06959962</v>
      </c>
      <c r="C108">
        <v>794278.142233541</v>
      </c>
      <c r="D108">
        <v>1697337.1524717</v>
      </c>
      <c r="E108">
        <v>3404236.19729649</v>
      </c>
      <c r="F108">
        <v>399331.851714644</v>
      </c>
      <c r="G108">
        <v>1767114.72588325</v>
      </c>
    </row>
    <row r="109" spans="1:7">
      <c r="A109">
        <v>107</v>
      </c>
      <c r="B109">
        <v>8051489.46880878</v>
      </c>
      <c r="C109">
        <v>801676.995911334</v>
      </c>
      <c r="D109">
        <v>1688694.93836832</v>
      </c>
      <c r="E109">
        <v>3404236.19729649</v>
      </c>
      <c r="F109">
        <v>393515.662601622</v>
      </c>
      <c r="G109">
        <v>1763365.67463102</v>
      </c>
    </row>
    <row r="110" spans="1:7">
      <c r="A110">
        <v>108</v>
      </c>
      <c r="B110">
        <v>8041895.94471047</v>
      </c>
      <c r="C110">
        <v>806826.856058373</v>
      </c>
      <c r="D110">
        <v>1680292.24312555</v>
      </c>
      <c r="E110">
        <v>3404236.19729649</v>
      </c>
      <c r="F110">
        <v>390178.603617254</v>
      </c>
      <c r="G110">
        <v>1760362.0446128</v>
      </c>
    </row>
    <row r="111" spans="1:7">
      <c r="A111">
        <v>109</v>
      </c>
      <c r="B111">
        <v>8034123.05682991</v>
      </c>
      <c r="C111">
        <v>813085.346905741</v>
      </c>
      <c r="D111">
        <v>1674060.35863567</v>
      </c>
      <c r="E111">
        <v>3404236.19729649</v>
      </c>
      <c r="F111">
        <v>385337.995689173</v>
      </c>
      <c r="G111">
        <v>1757403.15830283</v>
      </c>
    </row>
    <row r="112" spans="1:7">
      <c r="A112">
        <v>110</v>
      </c>
      <c r="B112">
        <v>8026381.387276</v>
      </c>
      <c r="C112">
        <v>819385.576712853</v>
      </c>
      <c r="D112">
        <v>1667684.77112611</v>
      </c>
      <c r="E112">
        <v>3404236.19729649</v>
      </c>
      <c r="F112">
        <v>380611.042882647</v>
      </c>
      <c r="G112">
        <v>1754463.7992579</v>
      </c>
    </row>
    <row r="113" spans="1:7">
      <c r="A113">
        <v>111</v>
      </c>
      <c r="B113">
        <v>8018226.46344024</v>
      </c>
      <c r="C113">
        <v>825380.412314836</v>
      </c>
      <c r="D113">
        <v>1660560.61406877</v>
      </c>
      <c r="E113">
        <v>3404236.19729649</v>
      </c>
      <c r="F113">
        <v>376474.933923304</v>
      </c>
      <c r="G113">
        <v>1751574.30583684</v>
      </c>
    </row>
    <row r="114" spans="1:7">
      <c r="A114">
        <v>112</v>
      </c>
      <c r="B114">
        <v>8010040.45314148</v>
      </c>
      <c r="C114">
        <v>830671.837510534</v>
      </c>
      <c r="D114">
        <v>1653042.81894444</v>
      </c>
      <c r="E114">
        <v>3404236.19729649</v>
      </c>
      <c r="F114">
        <v>373257.73699812</v>
      </c>
      <c r="G114">
        <v>1748831.86239189</v>
      </c>
    </row>
    <row r="115" spans="1:7">
      <c r="A115">
        <v>113</v>
      </c>
      <c r="B115">
        <v>8001628.14256055</v>
      </c>
      <c r="C115">
        <v>837212.395791668</v>
      </c>
      <c r="D115">
        <v>1645392.30881474</v>
      </c>
      <c r="E115">
        <v>3404236.19729649</v>
      </c>
      <c r="F115">
        <v>368987.690554704</v>
      </c>
      <c r="G115">
        <v>1745799.55010295</v>
      </c>
    </row>
    <row r="116" spans="1:7">
      <c r="A116">
        <v>114</v>
      </c>
      <c r="B116">
        <v>7994871.46065209</v>
      </c>
      <c r="C116">
        <v>841734.102052794</v>
      </c>
      <c r="D116">
        <v>1638936.3499664</v>
      </c>
      <c r="E116">
        <v>3404236.19729649</v>
      </c>
      <c r="F116">
        <v>366401.019448054</v>
      </c>
      <c r="G116">
        <v>1743563.79188835</v>
      </c>
    </row>
    <row r="117" spans="1:7">
      <c r="A117">
        <v>115</v>
      </c>
      <c r="B117">
        <v>7989059.87774488</v>
      </c>
      <c r="C117">
        <v>847832.709325473</v>
      </c>
      <c r="D117">
        <v>1633731.39663514</v>
      </c>
      <c r="E117">
        <v>3404236.19729649</v>
      </c>
      <c r="F117">
        <v>362209.822771341</v>
      </c>
      <c r="G117">
        <v>1741049.75171643</v>
      </c>
    </row>
    <row r="118" spans="1:7">
      <c r="A118">
        <v>116</v>
      </c>
      <c r="B118">
        <v>7983455.08254924</v>
      </c>
      <c r="C118">
        <v>854174.212174352</v>
      </c>
      <c r="D118">
        <v>1628681.69878741</v>
      </c>
      <c r="E118">
        <v>3404236.19729649</v>
      </c>
      <c r="F118">
        <v>357855.28164073</v>
      </c>
      <c r="G118">
        <v>1738507.69265026</v>
      </c>
    </row>
    <row r="119" spans="1:7">
      <c r="A119">
        <v>117</v>
      </c>
      <c r="B119">
        <v>7976066.37958577</v>
      </c>
      <c r="C119">
        <v>860012.811068949</v>
      </c>
      <c r="D119">
        <v>1621359.209816</v>
      </c>
      <c r="E119">
        <v>3404236.19729649</v>
      </c>
      <c r="F119">
        <v>354641.038935641</v>
      </c>
      <c r="G119">
        <v>1735817.12246869</v>
      </c>
    </row>
    <row r="120" spans="1:7">
      <c r="A120">
        <v>118</v>
      </c>
      <c r="B120">
        <v>7969599.4686573</v>
      </c>
      <c r="C120">
        <v>867177.707600005</v>
      </c>
      <c r="D120">
        <v>1615088.28020626</v>
      </c>
      <c r="E120">
        <v>3404236.19729649</v>
      </c>
      <c r="F120">
        <v>350081.717820564</v>
      </c>
      <c r="G120">
        <v>1733015.56573398</v>
      </c>
    </row>
    <row r="121" spans="1:7">
      <c r="A121">
        <v>119</v>
      </c>
      <c r="B121">
        <v>7964229.68548492</v>
      </c>
      <c r="C121">
        <v>871205.200215818</v>
      </c>
      <c r="D121">
        <v>1609481.68076017</v>
      </c>
      <c r="E121">
        <v>3404236.19729649</v>
      </c>
      <c r="F121">
        <v>348137.695068537</v>
      </c>
      <c r="G121">
        <v>1731168.9121439</v>
      </c>
    </row>
    <row r="122" spans="1:7">
      <c r="A122">
        <v>120</v>
      </c>
      <c r="B122">
        <v>7958883.11225467</v>
      </c>
      <c r="C122">
        <v>875445.339604977</v>
      </c>
      <c r="D122">
        <v>1603847.3879676</v>
      </c>
      <c r="E122">
        <v>3404236.19729649</v>
      </c>
      <c r="F122">
        <v>346083.20653348</v>
      </c>
      <c r="G122">
        <v>1729270.98085212</v>
      </c>
    </row>
    <row r="123" spans="1:7">
      <c r="A123">
        <v>121</v>
      </c>
      <c r="B123">
        <v>7953321.4986709</v>
      </c>
      <c r="C123">
        <v>880942.528932017</v>
      </c>
      <c r="D123">
        <v>1597996.79696525</v>
      </c>
      <c r="E123">
        <v>3404236.19729649</v>
      </c>
      <c r="F123">
        <v>343130.851018152</v>
      </c>
      <c r="G123">
        <v>1727015.12445899</v>
      </c>
    </row>
    <row r="124" spans="1:7">
      <c r="A124">
        <v>122</v>
      </c>
      <c r="B124">
        <v>7947868.72238555</v>
      </c>
      <c r="C124">
        <v>887653.132511904</v>
      </c>
      <c r="D124">
        <v>1592203.62289683</v>
      </c>
      <c r="E124">
        <v>3404236.19729649</v>
      </c>
      <c r="F124">
        <v>339249.659321217</v>
      </c>
      <c r="G124">
        <v>1724526.11035912</v>
      </c>
    </row>
    <row r="125" spans="1:7">
      <c r="A125">
        <v>123</v>
      </c>
      <c r="B125">
        <v>7942170.25482424</v>
      </c>
      <c r="C125">
        <v>894007.649502739</v>
      </c>
      <c r="D125">
        <v>1585963.04237575</v>
      </c>
      <c r="E125">
        <v>3404236.19729649</v>
      </c>
      <c r="F125">
        <v>335912.315204278</v>
      </c>
      <c r="G125">
        <v>1722051.05044498</v>
      </c>
    </row>
    <row r="126" spans="1:7">
      <c r="A126">
        <v>124</v>
      </c>
      <c r="B126">
        <v>7937710.17487668</v>
      </c>
      <c r="C126">
        <v>900258.695367572</v>
      </c>
      <c r="D126">
        <v>1581009.99580369</v>
      </c>
      <c r="E126">
        <v>3404236.19729649</v>
      </c>
      <c r="F126">
        <v>332397.292697698</v>
      </c>
      <c r="G126">
        <v>1719807.99371123</v>
      </c>
    </row>
    <row r="127" spans="1:7">
      <c r="A127">
        <v>125</v>
      </c>
      <c r="B127">
        <v>7933765.65554899</v>
      </c>
      <c r="C127">
        <v>903604.790360746</v>
      </c>
      <c r="D127">
        <v>1576471.38937157</v>
      </c>
      <c r="E127">
        <v>3404236.19729649</v>
      </c>
      <c r="F127">
        <v>331059.949470372</v>
      </c>
      <c r="G127">
        <v>1718393.32904981</v>
      </c>
    </row>
    <row r="128" spans="1:7">
      <c r="A128">
        <v>126</v>
      </c>
      <c r="B128">
        <v>7929921.79787783</v>
      </c>
      <c r="C128">
        <v>906579.061986605</v>
      </c>
      <c r="D128">
        <v>1571979.29893463</v>
      </c>
      <c r="E128">
        <v>3404236.19729649</v>
      </c>
      <c r="F128">
        <v>330028.119596937</v>
      </c>
      <c r="G128">
        <v>1717099.12006317</v>
      </c>
    </row>
    <row r="129" spans="1:7">
      <c r="A129">
        <v>127</v>
      </c>
      <c r="B129">
        <v>7925031.01049834</v>
      </c>
      <c r="C129">
        <v>913630.416578435</v>
      </c>
      <c r="D129">
        <v>1566151.6443669</v>
      </c>
      <c r="E129">
        <v>3404236.19729649</v>
      </c>
      <c r="F129">
        <v>326341.615435421</v>
      </c>
      <c r="G129">
        <v>1714671.13682109</v>
      </c>
    </row>
    <row r="130" spans="1:7">
      <c r="A130">
        <v>128</v>
      </c>
      <c r="B130">
        <v>7920532.9035384</v>
      </c>
      <c r="C130">
        <v>918250.882537231</v>
      </c>
      <c r="D130">
        <v>1560719.69254882</v>
      </c>
      <c r="E130">
        <v>3404236.19729649</v>
      </c>
      <c r="F130">
        <v>324480.616334212</v>
      </c>
      <c r="G130">
        <v>1712845.51482165</v>
      </c>
    </row>
    <row r="131" spans="1:7">
      <c r="A131">
        <v>129</v>
      </c>
      <c r="B131">
        <v>7916956.52282474</v>
      </c>
      <c r="C131">
        <v>924357.239883702</v>
      </c>
      <c r="D131">
        <v>1556220.31888834</v>
      </c>
      <c r="E131">
        <v>3404236.19729649</v>
      </c>
      <c r="F131">
        <v>321315.3415985</v>
      </c>
      <c r="G131">
        <v>1710827.42515771</v>
      </c>
    </row>
    <row r="132" spans="1:7">
      <c r="A132">
        <v>130</v>
      </c>
      <c r="B132">
        <v>7913523.49259584</v>
      </c>
      <c r="C132">
        <v>930443.442410349</v>
      </c>
      <c r="D132">
        <v>1551781.55157988</v>
      </c>
      <c r="E132">
        <v>3404236.19729649</v>
      </c>
      <c r="F132">
        <v>318210.863666906</v>
      </c>
      <c r="G132">
        <v>1708851.43764222</v>
      </c>
    </row>
    <row r="133" spans="1:7">
      <c r="A133">
        <v>131</v>
      </c>
      <c r="B133">
        <v>7909965.66414795</v>
      </c>
      <c r="C133">
        <v>935992.8852357</v>
      </c>
      <c r="D133">
        <v>1547101.86883072</v>
      </c>
      <c r="E133">
        <v>3404236.19729649</v>
      </c>
      <c r="F133">
        <v>315624.227772814</v>
      </c>
      <c r="G133">
        <v>1707010.48501224</v>
      </c>
    </row>
    <row r="134" spans="1:7">
      <c r="A134">
        <v>132</v>
      </c>
      <c r="B134">
        <v>7906383.52394157</v>
      </c>
      <c r="C134">
        <v>940475.07773103</v>
      </c>
      <c r="D134">
        <v>1542386.35609572</v>
      </c>
      <c r="E134">
        <v>3404236.19729649</v>
      </c>
      <c r="F134">
        <v>313893.754950293</v>
      </c>
      <c r="G134">
        <v>1705392.13786804</v>
      </c>
    </row>
    <row r="135" spans="1:7">
      <c r="A135">
        <v>133</v>
      </c>
      <c r="B135">
        <v>7902642.76766237</v>
      </c>
      <c r="C135">
        <v>946455.362064177</v>
      </c>
      <c r="D135">
        <v>1537216.36944456</v>
      </c>
      <c r="E135">
        <v>3404236.19729649</v>
      </c>
      <c r="F135">
        <v>311286.234774117</v>
      </c>
      <c r="G135">
        <v>1703448.60408303</v>
      </c>
    </row>
    <row r="136" spans="1:7">
      <c r="A136">
        <v>134</v>
      </c>
      <c r="B136">
        <v>7899607.70667403</v>
      </c>
      <c r="C136">
        <v>950251.295149863</v>
      </c>
      <c r="D136">
        <v>1533046.22375755</v>
      </c>
      <c r="E136">
        <v>3404236.19729649</v>
      </c>
      <c r="F136">
        <v>309944.457288011</v>
      </c>
      <c r="G136">
        <v>1702129.53318211</v>
      </c>
    </row>
    <row r="137" spans="1:7">
      <c r="A137">
        <v>135</v>
      </c>
      <c r="B137">
        <v>7897163.02294241</v>
      </c>
      <c r="C137">
        <v>956025.591471667</v>
      </c>
      <c r="D137">
        <v>1529302.69389037</v>
      </c>
      <c r="E137">
        <v>3404236.19729649</v>
      </c>
      <c r="F137">
        <v>307183.488643852</v>
      </c>
      <c r="G137">
        <v>1700415.05164003</v>
      </c>
    </row>
    <row r="138" spans="1:7">
      <c r="A138">
        <v>136</v>
      </c>
      <c r="B138">
        <v>7894950.3088793</v>
      </c>
      <c r="C138">
        <v>962055.50585156</v>
      </c>
      <c r="D138">
        <v>1525752.12620294</v>
      </c>
      <c r="E138">
        <v>3404236.19729649</v>
      </c>
      <c r="F138">
        <v>304234.463549868</v>
      </c>
      <c r="G138">
        <v>1698672.01597845</v>
      </c>
    </row>
    <row r="139" spans="1:7">
      <c r="A139">
        <v>137</v>
      </c>
      <c r="B139">
        <v>7891797.85858484</v>
      </c>
      <c r="C139">
        <v>966860.420003525</v>
      </c>
      <c r="D139">
        <v>1521074.62914763</v>
      </c>
      <c r="E139">
        <v>3404236.19729649</v>
      </c>
      <c r="F139">
        <v>302549.008786571</v>
      </c>
      <c r="G139">
        <v>1697077.60335062</v>
      </c>
    </row>
    <row r="140" spans="1:7">
      <c r="A140">
        <v>138</v>
      </c>
      <c r="B140">
        <v>7889043.16827228</v>
      </c>
      <c r="C140">
        <v>973756.543543664</v>
      </c>
      <c r="D140">
        <v>1516475.86109604</v>
      </c>
      <c r="E140">
        <v>3404236.19729649</v>
      </c>
      <c r="F140">
        <v>299461.07724695</v>
      </c>
      <c r="G140">
        <v>1695113.48908915</v>
      </c>
    </row>
    <row r="141" spans="1:7">
      <c r="A141">
        <v>139</v>
      </c>
      <c r="B141">
        <v>7886758.89115678</v>
      </c>
      <c r="C141">
        <v>976940.490459544</v>
      </c>
      <c r="D141">
        <v>1512975.25826748</v>
      </c>
      <c r="E141">
        <v>3404236.19729649</v>
      </c>
      <c r="F141">
        <v>298538.226636867</v>
      </c>
      <c r="G141">
        <v>1694068.7184964</v>
      </c>
    </row>
    <row r="142" spans="1:7">
      <c r="A142">
        <v>140</v>
      </c>
      <c r="B142">
        <v>7884537.73879207</v>
      </c>
      <c r="C142">
        <v>980056.850935362</v>
      </c>
      <c r="D142">
        <v>1509518.6898683</v>
      </c>
      <c r="E142">
        <v>3404236.19729649</v>
      </c>
      <c r="F142">
        <v>297678.256120067</v>
      </c>
      <c r="G142">
        <v>1693047.74457185</v>
      </c>
    </row>
    <row r="143" spans="1:7">
      <c r="A143">
        <v>141</v>
      </c>
      <c r="B143">
        <v>7882275.94334633</v>
      </c>
      <c r="C143">
        <v>984438.949054417</v>
      </c>
      <c r="D143">
        <v>1505733.60416839</v>
      </c>
      <c r="E143">
        <v>3404236.19729649</v>
      </c>
      <c r="F143">
        <v>296146.994387322</v>
      </c>
      <c r="G143">
        <v>1691720.19843971</v>
      </c>
    </row>
    <row r="144" spans="1:7">
      <c r="A144">
        <v>142</v>
      </c>
      <c r="B144">
        <v>7880117.09216606</v>
      </c>
      <c r="C144">
        <v>990425.869351263</v>
      </c>
      <c r="D144">
        <v>1501677.67999029</v>
      </c>
      <c r="E144">
        <v>3404236.19729649</v>
      </c>
      <c r="F144">
        <v>293697.742889399</v>
      </c>
      <c r="G144">
        <v>1690079.60263862</v>
      </c>
    </row>
    <row r="145" spans="1:7">
      <c r="A145">
        <v>143</v>
      </c>
      <c r="B145">
        <v>7877786.47015311</v>
      </c>
      <c r="C145">
        <v>995927.933466028</v>
      </c>
      <c r="D145">
        <v>1497408.87220265</v>
      </c>
      <c r="E145">
        <v>3404236.19729649</v>
      </c>
      <c r="F145">
        <v>291718.663574239</v>
      </c>
      <c r="G145">
        <v>1688494.8036137</v>
      </c>
    </row>
    <row r="146" spans="1:7">
      <c r="A146">
        <v>144</v>
      </c>
      <c r="B146">
        <v>7876013.55158058</v>
      </c>
      <c r="C146">
        <v>1001878.82250312</v>
      </c>
      <c r="D146">
        <v>1493711.51244666</v>
      </c>
      <c r="E146">
        <v>3404236.19729649</v>
      </c>
      <c r="F146">
        <v>289296.805257659</v>
      </c>
      <c r="G146">
        <v>1686890.21407665</v>
      </c>
    </row>
    <row r="147" spans="1:7">
      <c r="A147">
        <v>145</v>
      </c>
      <c r="B147">
        <v>7874477.55201017</v>
      </c>
      <c r="C147">
        <v>1004004.7882101</v>
      </c>
      <c r="D147">
        <v>1491113.11097094</v>
      </c>
      <c r="E147">
        <v>3404236.19729649</v>
      </c>
      <c r="F147">
        <v>288911.14588972</v>
      </c>
      <c r="G147">
        <v>1686212.30964292</v>
      </c>
    </row>
    <row r="148" spans="1:7">
      <c r="A148">
        <v>146</v>
      </c>
      <c r="B148">
        <v>7873030.92144052</v>
      </c>
      <c r="C148">
        <v>1005245.22239473</v>
      </c>
      <c r="D148">
        <v>1488796.57971494</v>
      </c>
      <c r="E148">
        <v>3404236.19729649</v>
      </c>
      <c r="F148">
        <v>288994.232573826</v>
      </c>
      <c r="G148">
        <v>1685758.68946054</v>
      </c>
    </row>
    <row r="149" spans="1:7">
      <c r="A149">
        <v>147</v>
      </c>
      <c r="B149">
        <v>7871177.4555193</v>
      </c>
      <c r="C149">
        <v>1011396.98601107</v>
      </c>
      <c r="D149">
        <v>1484688.16453075</v>
      </c>
      <c r="E149">
        <v>3404236.19729649</v>
      </c>
      <c r="F149">
        <v>286693.137060901</v>
      </c>
      <c r="G149">
        <v>1684162.97062009</v>
      </c>
    </row>
    <row r="150" spans="1:7">
      <c r="A150">
        <v>148</v>
      </c>
      <c r="B150">
        <v>7869389.73486188</v>
      </c>
      <c r="C150">
        <v>1014406.10673632</v>
      </c>
      <c r="D150">
        <v>1481374.69631975</v>
      </c>
      <c r="E150">
        <v>3404236.19729649</v>
      </c>
      <c r="F150">
        <v>286130.07458439</v>
      </c>
      <c r="G150">
        <v>1683242.65992493</v>
      </c>
    </row>
    <row r="151" spans="1:7">
      <c r="A151">
        <v>149</v>
      </c>
      <c r="B151">
        <v>7868036.60086873</v>
      </c>
      <c r="C151">
        <v>1019754.34423329</v>
      </c>
      <c r="D151">
        <v>1478029.35063308</v>
      </c>
      <c r="E151">
        <v>3404236.19729649</v>
      </c>
      <c r="F151">
        <v>284148.409974033</v>
      </c>
      <c r="G151">
        <v>1681868.29873184</v>
      </c>
    </row>
    <row r="152" spans="1:7">
      <c r="A152">
        <v>150</v>
      </c>
      <c r="B152">
        <v>7866810.63749585</v>
      </c>
      <c r="C152">
        <v>1025124.17274254</v>
      </c>
      <c r="D152">
        <v>1474795.87849624</v>
      </c>
      <c r="E152">
        <v>3404236.19729649</v>
      </c>
      <c r="F152">
        <v>282139.314359146</v>
      </c>
      <c r="G152">
        <v>1680515.07460143</v>
      </c>
    </row>
    <row r="153" spans="1:7">
      <c r="A153">
        <v>151</v>
      </c>
      <c r="B153">
        <v>7865570.11298553</v>
      </c>
      <c r="C153">
        <v>1029587.5739959</v>
      </c>
      <c r="D153">
        <v>1471702.06141807</v>
      </c>
      <c r="E153">
        <v>3404236.19729649</v>
      </c>
      <c r="F153">
        <v>280661.358979466</v>
      </c>
      <c r="G153">
        <v>1679382.92129561</v>
      </c>
    </row>
    <row r="154" spans="1:7">
      <c r="A154">
        <v>152</v>
      </c>
      <c r="B154">
        <v>7864312.80351865</v>
      </c>
      <c r="C154">
        <v>1032235.20892857</v>
      </c>
      <c r="D154">
        <v>1469034.94795346</v>
      </c>
      <c r="E154">
        <v>3404236.19729649</v>
      </c>
      <c r="F154">
        <v>280180.599699486</v>
      </c>
      <c r="G154">
        <v>1678625.84964064</v>
      </c>
    </row>
    <row r="155" spans="1:7">
      <c r="A155">
        <v>153</v>
      </c>
      <c r="B155">
        <v>7862972.95642538</v>
      </c>
      <c r="C155">
        <v>1036716.0346998</v>
      </c>
      <c r="D155">
        <v>1465621.72677451</v>
      </c>
      <c r="E155">
        <v>3404236.19729649</v>
      </c>
      <c r="F155">
        <v>278901.034215541</v>
      </c>
      <c r="G155">
        <v>1677497.96343904</v>
      </c>
    </row>
    <row r="156" spans="1:7">
      <c r="A156">
        <v>154</v>
      </c>
      <c r="B156">
        <v>7861869.04607832</v>
      </c>
      <c r="C156">
        <v>1038646.58603563</v>
      </c>
      <c r="D156">
        <v>1463260.90536364</v>
      </c>
      <c r="E156">
        <v>3404236.19729649</v>
      </c>
      <c r="F156">
        <v>278756.939298388</v>
      </c>
      <c r="G156">
        <v>1676968.41808417</v>
      </c>
    </row>
    <row r="157" spans="1:7">
      <c r="A157">
        <v>155</v>
      </c>
      <c r="B157">
        <v>7861074.55011498</v>
      </c>
      <c r="C157">
        <v>1043539.26414104</v>
      </c>
      <c r="D157">
        <v>1460469.27702623</v>
      </c>
      <c r="E157">
        <v>3404236.19729649</v>
      </c>
      <c r="F157">
        <v>277025.729543274</v>
      </c>
      <c r="G157">
        <v>1675804.08210794</v>
      </c>
    </row>
    <row r="158" spans="1:7">
      <c r="A158">
        <v>156</v>
      </c>
      <c r="B158">
        <v>7860435.66127015</v>
      </c>
      <c r="C158">
        <v>1048941.57538704</v>
      </c>
      <c r="D158">
        <v>1457749.41684446</v>
      </c>
      <c r="E158">
        <v>3404236.19729649</v>
      </c>
      <c r="F158">
        <v>274969.953930363</v>
      </c>
      <c r="G158">
        <v>1674538.5178118</v>
      </c>
    </row>
    <row r="159" spans="1:7">
      <c r="A159">
        <v>157</v>
      </c>
      <c r="B159">
        <v>7859390.98954949</v>
      </c>
      <c r="C159">
        <v>1051323.69386574</v>
      </c>
      <c r="D159">
        <v>1455207.80642279</v>
      </c>
      <c r="E159">
        <v>3404236.19729649</v>
      </c>
      <c r="F159">
        <v>274737.669477577</v>
      </c>
      <c r="G159">
        <v>1673885.6224869</v>
      </c>
    </row>
    <row r="160" spans="1:7">
      <c r="A160">
        <v>158</v>
      </c>
      <c r="B160">
        <v>7858506.76810328</v>
      </c>
      <c r="C160">
        <v>1057187.06937184</v>
      </c>
      <c r="D160">
        <v>1451760.02315525</v>
      </c>
      <c r="E160">
        <v>3404236.19729649</v>
      </c>
      <c r="F160">
        <v>272786.598644701</v>
      </c>
      <c r="G160">
        <v>1672536.87963499</v>
      </c>
    </row>
    <row r="161" spans="1:7">
      <c r="A161">
        <v>159</v>
      </c>
      <c r="B161">
        <v>7857771.31486796</v>
      </c>
      <c r="C161">
        <v>1058444.06712732</v>
      </c>
      <c r="D161">
        <v>1449983.91895563</v>
      </c>
      <c r="E161">
        <v>3404236.19729649</v>
      </c>
      <c r="F161">
        <v>272899.947744143</v>
      </c>
      <c r="G161">
        <v>1672207.18374439</v>
      </c>
    </row>
    <row r="162" spans="1:7">
      <c r="A162">
        <v>160</v>
      </c>
      <c r="B162">
        <v>7857084.10324708</v>
      </c>
      <c r="C162">
        <v>1059158.74424346</v>
      </c>
      <c r="D162">
        <v>1448424.380564</v>
      </c>
      <c r="E162">
        <v>3404236.19729649</v>
      </c>
      <c r="F162">
        <v>273263.186431412</v>
      </c>
      <c r="G162">
        <v>1672001.59471171</v>
      </c>
    </row>
    <row r="163" spans="1:7">
      <c r="A163">
        <v>161</v>
      </c>
      <c r="B163">
        <v>7856414.24621526</v>
      </c>
      <c r="C163">
        <v>1061060.07576409</v>
      </c>
      <c r="D163">
        <v>1446470.19590822</v>
      </c>
      <c r="E163">
        <v>3404236.19729649</v>
      </c>
      <c r="F163">
        <v>273119.37088273</v>
      </c>
      <c r="G163">
        <v>1671528.40636373</v>
      </c>
    </row>
    <row r="164" spans="1:7">
      <c r="A164">
        <v>162</v>
      </c>
      <c r="B164">
        <v>7855815.31878517</v>
      </c>
      <c r="C164">
        <v>1065242.10122558</v>
      </c>
      <c r="D164">
        <v>1443813.35412543</v>
      </c>
      <c r="E164">
        <v>3404236.19729649</v>
      </c>
      <c r="F164">
        <v>271921.153526714</v>
      </c>
      <c r="G164">
        <v>1670602.51261096</v>
      </c>
    </row>
    <row r="165" spans="1:7">
      <c r="A165">
        <v>163</v>
      </c>
      <c r="B165">
        <v>7855133.40281924</v>
      </c>
      <c r="C165">
        <v>1068471.59122689</v>
      </c>
      <c r="D165">
        <v>1441254.72388004</v>
      </c>
      <c r="E165">
        <v>3404236.19729649</v>
      </c>
      <c r="F165">
        <v>271324.742743001</v>
      </c>
      <c r="G165">
        <v>1669846.14767282</v>
      </c>
    </row>
    <row r="166" spans="1:7">
      <c r="A166">
        <v>164</v>
      </c>
      <c r="B166">
        <v>7854634.23925347</v>
      </c>
      <c r="C166">
        <v>1073334.26235475</v>
      </c>
      <c r="D166">
        <v>1438474.28959442</v>
      </c>
      <c r="E166">
        <v>3404236.19729649</v>
      </c>
      <c r="F166">
        <v>269842.587010702</v>
      </c>
      <c r="G166">
        <v>1668746.90299711</v>
      </c>
    </row>
    <row r="167" spans="1:7">
      <c r="A167">
        <v>165</v>
      </c>
      <c r="B167">
        <v>7854230.14103628</v>
      </c>
      <c r="C167">
        <v>1073222.64568905</v>
      </c>
      <c r="D167">
        <v>1437563.8395923</v>
      </c>
      <c r="E167">
        <v>3404236.19729649</v>
      </c>
      <c r="F167">
        <v>270450.967033747</v>
      </c>
      <c r="G167">
        <v>1668756.49142469</v>
      </c>
    </row>
    <row r="168" spans="1:7">
      <c r="A168">
        <v>166</v>
      </c>
      <c r="B168">
        <v>7853891.35774708</v>
      </c>
      <c r="C168">
        <v>1071531.45671549</v>
      </c>
      <c r="D168">
        <v>1437289.65027453</v>
      </c>
      <c r="E168">
        <v>3404236.19729649</v>
      </c>
      <c r="F168">
        <v>271707.752550817</v>
      </c>
      <c r="G168">
        <v>1669126.30090976</v>
      </c>
    </row>
    <row r="169" spans="1:7">
      <c r="A169">
        <v>167</v>
      </c>
      <c r="B169">
        <v>7853449.38112254</v>
      </c>
      <c r="C169">
        <v>1075701.45678543</v>
      </c>
      <c r="D169">
        <v>1434634.22643506</v>
      </c>
      <c r="E169">
        <v>3404236.19729649</v>
      </c>
      <c r="F169">
        <v>270626.90233483</v>
      </c>
      <c r="G169">
        <v>1668250.59827073</v>
      </c>
    </row>
    <row r="170" spans="1:7">
      <c r="A170">
        <v>168</v>
      </c>
      <c r="B170">
        <v>7853029.67458943</v>
      </c>
      <c r="C170">
        <v>1075158.42837648</v>
      </c>
      <c r="D170">
        <v>1433596.49523826</v>
      </c>
      <c r="E170">
        <v>3404236.19729649</v>
      </c>
      <c r="F170">
        <v>271680.280475037</v>
      </c>
      <c r="G170">
        <v>1668358.27320315</v>
      </c>
    </row>
    <row r="171" spans="1:7">
      <c r="A171">
        <v>169</v>
      </c>
      <c r="B171">
        <v>7852729.21156233</v>
      </c>
      <c r="C171">
        <v>1078519.31172354</v>
      </c>
      <c r="D171">
        <v>1431485.3931752</v>
      </c>
      <c r="E171">
        <v>3404236.19729649</v>
      </c>
      <c r="F171">
        <v>270857.603486727</v>
      </c>
      <c r="G171">
        <v>1667630.70588037</v>
      </c>
    </row>
    <row r="172" spans="1:7">
      <c r="A172">
        <v>170</v>
      </c>
      <c r="B172">
        <v>7852476.20584127</v>
      </c>
      <c r="C172">
        <v>1082394.97253836</v>
      </c>
      <c r="D172">
        <v>1429292.62674433</v>
      </c>
      <c r="E172">
        <v>3404236.19729649</v>
      </c>
      <c r="F172">
        <v>269755.138373678</v>
      </c>
      <c r="G172">
        <v>1666797.27088841</v>
      </c>
    </row>
    <row r="173" spans="1:7">
      <c r="A173">
        <v>171</v>
      </c>
      <c r="B173">
        <v>7852243.5992334</v>
      </c>
      <c r="C173">
        <v>1085195.72042073</v>
      </c>
      <c r="D173">
        <v>1427460.27837934</v>
      </c>
      <c r="E173">
        <v>3404236.19729649</v>
      </c>
      <c r="F173">
        <v>269133.922648517</v>
      </c>
      <c r="G173">
        <v>1666217.48048831</v>
      </c>
    </row>
    <row r="174" spans="1:7">
      <c r="A174">
        <v>172</v>
      </c>
      <c r="B174">
        <v>7852049.03807129</v>
      </c>
      <c r="C174">
        <v>1085106.98762927</v>
      </c>
      <c r="D174">
        <v>1426686.23091523</v>
      </c>
      <c r="E174">
        <v>3404236.19729649</v>
      </c>
      <c r="F174">
        <v>269784.870719011</v>
      </c>
      <c r="G174">
        <v>1666234.75151129</v>
      </c>
    </row>
    <row r="175" spans="1:7">
      <c r="A175">
        <v>173</v>
      </c>
      <c r="B175">
        <v>7851837.02017622</v>
      </c>
      <c r="C175">
        <v>1087030.20772465</v>
      </c>
      <c r="D175">
        <v>1424971.13517447</v>
      </c>
      <c r="E175">
        <v>3404236.19729649</v>
      </c>
      <c r="F175">
        <v>269726.127543393</v>
      </c>
      <c r="G175">
        <v>1665873.35243722</v>
      </c>
    </row>
    <row r="176" spans="1:7">
      <c r="A176">
        <v>174</v>
      </c>
      <c r="B176">
        <v>7851698.45298911</v>
      </c>
      <c r="C176">
        <v>1085668.47147716</v>
      </c>
      <c r="D176">
        <v>1424601.67165144</v>
      </c>
      <c r="E176">
        <v>3404236.19729649</v>
      </c>
      <c r="F176">
        <v>270959.881302364</v>
      </c>
      <c r="G176">
        <v>1666232.23126165</v>
      </c>
    </row>
    <row r="177" spans="1:7">
      <c r="A177">
        <v>175</v>
      </c>
      <c r="B177">
        <v>7851584.84383434</v>
      </c>
      <c r="C177">
        <v>1088927.9270298</v>
      </c>
      <c r="D177">
        <v>1422819.8090614</v>
      </c>
      <c r="E177">
        <v>3404236.19729649</v>
      </c>
      <c r="F177">
        <v>270043.489673553</v>
      </c>
      <c r="G177">
        <v>1665557.42077309</v>
      </c>
    </row>
    <row r="178" spans="1:7">
      <c r="A178">
        <v>176</v>
      </c>
      <c r="B178">
        <v>7851496.33328828</v>
      </c>
      <c r="C178">
        <v>1093578.05425383</v>
      </c>
      <c r="D178">
        <v>1420707.52398035</v>
      </c>
      <c r="E178">
        <v>3404236.19729649</v>
      </c>
      <c r="F178">
        <v>268411.98500003</v>
      </c>
      <c r="G178">
        <v>1664562.57275759</v>
      </c>
    </row>
    <row r="179" spans="1:7">
      <c r="A179">
        <v>177</v>
      </c>
      <c r="B179">
        <v>7851505.00272731</v>
      </c>
      <c r="C179">
        <v>1091491.40521685</v>
      </c>
      <c r="D179">
        <v>1421389.32966041</v>
      </c>
      <c r="E179">
        <v>3404236.19729649</v>
      </c>
      <c r="F179">
        <v>269387.456800999</v>
      </c>
      <c r="G179">
        <v>1665000.61375255</v>
      </c>
    </row>
    <row r="180" spans="1:7">
      <c r="A180">
        <v>178</v>
      </c>
      <c r="B180">
        <v>7851391.7775159</v>
      </c>
      <c r="C180">
        <v>1097682.38819595</v>
      </c>
      <c r="D180">
        <v>1418269.73562816</v>
      </c>
      <c r="E180">
        <v>3404236.19729649</v>
      </c>
      <c r="F180">
        <v>267474.083422324</v>
      </c>
      <c r="G180">
        <v>1663729.37297299</v>
      </c>
    </row>
    <row r="181" spans="1:7">
      <c r="A181">
        <v>179</v>
      </c>
      <c r="B181">
        <v>7851381.16574094</v>
      </c>
      <c r="C181">
        <v>1098404.95388424</v>
      </c>
      <c r="D181">
        <v>1417382.1075285</v>
      </c>
      <c r="E181">
        <v>3404236.19729649</v>
      </c>
      <c r="F181">
        <v>267717.650573935</v>
      </c>
      <c r="G181">
        <v>1663640.25645777</v>
      </c>
    </row>
    <row r="182" spans="1:7">
      <c r="A182">
        <v>180</v>
      </c>
      <c r="B182">
        <v>7851396.47455632</v>
      </c>
      <c r="C182">
        <v>1098085.50768248</v>
      </c>
      <c r="D182">
        <v>1417461.58936783</v>
      </c>
      <c r="E182">
        <v>3404236.19729649</v>
      </c>
      <c r="F182">
        <v>267890.86672724</v>
      </c>
      <c r="G182">
        <v>1663722.31348229</v>
      </c>
    </row>
    <row r="183" spans="1:7">
      <c r="A183">
        <v>181</v>
      </c>
      <c r="B183">
        <v>7851341.71162073</v>
      </c>
      <c r="C183">
        <v>1098315.45143677</v>
      </c>
      <c r="D183">
        <v>1416677.56598336</v>
      </c>
      <c r="E183">
        <v>3404236.19729649</v>
      </c>
      <c r="F183">
        <v>268394.496028425</v>
      </c>
      <c r="G183">
        <v>1663718.00087568</v>
      </c>
    </row>
    <row r="184" spans="1:7">
      <c r="A184">
        <v>182</v>
      </c>
      <c r="B184">
        <v>7851367.34753207</v>
      </c>
      <c r="C184">
        <v>1101649.38149234</v>
      </c>
      <c r="D184">
        <v>1415085.77996627</v>
      </c>
      <c r="E184">
        <v>3404236.19729649</v>
      </c>
      <c r="F184">
        <v>267321.584014988</v>
      </c>
      <c r="G184">
        <v>1663074.40476198</v>
      </c>
    </row>
    <row r="185" spans="1:7">
      <c r="A185">
        <v>183</v>
      </c>
      <c r="B185">
        <v>7851370.25455988</v>
      </c>
      <c r="C185">
        <v>1097060.96860496</v>
      </c>
      <c r="D185">
        <v>1417044.35532109</v>
      </c>
      <c r="E185">
        <v>3404236.19729649</v>
      </c>
      <c r="F185">
        <v>269018.508092775</v>
      </c>
      <c r="G185">
        <v>1664010.22524456</v>
      </c>
    </row>
    <row r="186" spans="1:7">
      <c r="A186">
        <v>184</v>
      </c>
      <c r="B186">
        <v>7851464.16027391</v>
      </c>
      <c r="C186">
        <v>1104189.16929886</v>
      </c>
      <c r="D186">
        <v>1414267.57255354</v>
      </c>
      <c r="E186">
        <v>3404236.19729649</v>
      </c>
      <c r="F186">
        <v>266293.303823121</v>
      </c>
      <c r="G186">
        <v>1662477.9173019</v>
      </c>
    </row>
    <row r="187" spans="1:7">
      <c r="A187">
        <v>185</v>
      </c>
      <c r="B187">
        <v>7851376.9848636</v>
      </c>
      <c r="C187">
        <v>1099196.61221413</v>
      </c>
      <c r="D187">
        <v>1416384.71485421</v>
      </c>
      <c r="E187">
        <v>3404236.19729649</v>
      </c>
      <c r="F187">
        <v>268028.947187995</v>
      </c>
      <c r="G187">
        <v>1663530.51331078</v>
      </c>
    </row>
    <row r="188" spans="1:7">
      <c r="A188">
        <v>186</v>
      </c>
      <c r="B188">
        <v>7851397.85355382</v>
      </c>
      <c r="C188">
        <v>1095397.30965987</v>
      </c>
      <c r="D188">
        <v>1417565.80983667</v>
      </c>
      <c r="E188">
        <v>3404236.19729649</v>
      </c>
      <c r="F188">
        <v>269816.185416062</v>
      </c>
      <c r="G188">
        <v>1664382.35134472</v>
      </c>
    </row>
    <row r="189" spans="1:7">
      <c r="A189">
        <v>187</v>
      </c>
      <c r="B189">
        <v>7851410.05604218</v>
      </c>
      <c r="C189">
        <v>1100050.87786439</v>
      </c>
      <c r="D189">
        <v>1416218.88072767</v>
      </c>
      <c r="E189">
        <v>3404236.19729649</v>
      </c>
      <c r="F189">
        <v>267538.256918626</v>
      </c>
      <c r="G189">
        <v>1663365.84323501</v>
      </c>
    </row>
    <row r="190" spans="1:7">
      <c r="A190">
        <v>188</v>
      </c>
      <c r="B190">
        <v>7851479.23430387</v>
      </c>
      <c r="C190">
        <v>1093186.97743837</v>
      </c>
      <c r="D190">
        <v>1418836.84482431</v>
      </c>
      <c r="E190">
        <v>3404236.19729649</v>
      </c>
      <c r="F190">
        <v>270395.305053892</v>
      </c>
      <c r="G190">
        <v>1664823.9096908</v>
      </c>
    </row>
    <row r="191" spans="1:7">
      <c r="A191">
        <v>189</v>
      </c>
      <c r="B191">
        <v>7851339.42397067</v>
      </c>
      <c r="C191">
        <v>1098075.21965366</v>
      </c>
      <c r="D191">
        <v>1416643.87161204</v>
      </c>
      <c r="E191">
        <v>3404236.19729649</v>
      </c>
      <c r="F191">
        <v>268599.631766556</v>
      </c>
      <c r="G191">
        <v>1663784.50364193</v>
      </c>
    </row>
    <row r="192" spans="1:7">
      <c r="A192">
        <v>190</v>
      </c>
      <c r="B192">
        <v>7851335.18329625</v>
      </c>
      <c r="C192">
        <v>1098007.41653979</v>
      </c>
      <c r="D192">
        <v>1416800.89261046</v>
      </c>
      <c r="E192">
        <v>3404236.19729649</v>
      </c>
      <c r="F192">
        <v>268507.947325425</v>
      </c>
      <c r="G192">
        <v>1663782.72952409</v>
      </c>
    </row>
    <row r="193" spans="1:7">
      <c r="A193">
        <v>191</v>
      </c>
      <c r="B193">
        <v>7851373.36350581</v>
      </c>
      <c r="C193">
        <v>1095372.1872861</v>
      </c>
      <c r="D193">
        <v>1417928.29730952</v>
      </c>
      <c r="E193">
        <v>3404236.19729649</v>
      </c>
      <c r="F193">
        <v>269496.230071359</v>
      </c>
      <c r="G193">
        <v>1664340.45154234</v>
      </c>
    </row>
    <row r="194" spans="1:7">
      <c r="A194">
        <v>192</v>
      </c>
      <c r="B194">
        <v>7851354.37038967</v>
      </c>
      <c r="C194">
        <v>1099145.47210047</v>
      </c>
      <c r="D194">
        <v>1416393.11290545</v>
      </c>
      <c r="E194">
        <v>3404236.19729649</v>
      </c>
      <c r="F194">
        <v>268041.793647869</v>
      </c>
      <c r="G194">
        <v>1663537.79443939</v>
      </c>
    </row>
    <row r="195" spans="1:7">
      <c r="A195">
        <v>193</v>
      </c>
      <c r="B195">
        <v>7851315.75507265</v>
      </c>
      <c r="C195">
        <v>1097890.34924923</v>
      </c>
      <c r="D195">
        <v>1416577.02804893</v>
      </c>
      <c r="E195">
        <v>3404236.19729649</v>
      </c>
      <c r="F195">
        <v>268801.251695625</v>
      </c>
      <c r="G195">
        <v>1663810.92878237</v>
      </c>
    </row>
    <row r="196" spans="1:7">
      <c r="A196">
        <v>194</v>
      </c>
      <c r="B196">
        <v>7851312.13208627</v>
      </c>
      <c r="C196">
        <v>1097721.04593946</v>
      </c>
      <c r="D196">
        <v>1416943.89757478</v>
      </c>
      <c r="E196">
        <v>3404236.19729649</v>
      </c>
      <c r="F196">
        <v>268595.174324481</v>
      </c>
      <c r="G196">
        <v>1663815.81695105</v>
      </c>
    </row>
    <row r="197" spans="1:7">
      <c r="A197">
        <v>195</v>
      </c>
      <c r="B197">
        <v>7851297.14800776</v>
      </c>
      <c r="C197">
        <v>1098380.21583024</v>
      </c>
      <c r="D197">
        <v>1416590.03396904</v>
      </c>
      <c r="E197">
        <v>3404236.19729649</v>
      </c>
      <c r="F197">
        <v>268404.00292095</v>
      </c>
      <c r="G197">
        <v>1663686.69799103</v>
      </c>
    </row>
    <row r="198" spans="1:7">
      <c r="A198">
        <v>196</v>
      </c>
      <c r="B198">
        <v>7851330.3035618</v>
      </c>
      <c r="C198">
        <v>1099831.39473155</v>
      </c>
      <c r="D198">
        <v>1416034.94806768</v>
      </c>
      <c r="E198">
        <v>3404236.19729649</v>
      </c>
      <c r="F198">
        <v>267823.976463877</v>
      </c>
      <c r="G198">
        <v>1663403.7870022</v>
      </c>
    </row>
    <row r="199" spans="1:7">
      <c r="A199">
        <v>197</v>
      </c>
      <c r="B199">
        <v>7851306.49742755</v>
      </c>
      <c r="C199">
        <v>1099144.99889016</v>
      </c>
      <c r="D199">
        <v>1416358.14913404</v>
      </c>
      <c r="E199">
        <v>3404236.19729649</v>
      </c>
      <c r="F199">
        <v>268050.83847749</v>
      </c>
      <c r="G199">
        <v>1663516.31362937</v>
      </c>
    </row>
    <row r="200" spans="1:7">
      <c r="A200">
        <v>198</v>
      </c>
      <c r="B200">
        <v>7851306.11372278</v>
      </c>
      <c r="C200">
        <v>1097587.63642255</v>
      </c>
      <c r="D200">
        <v>1416694.98196292</v>
      </c>
      <c r="E200">
        <v>3404236.19729649</v>
      </c>
      <c r="F200">
        <v>268912.79763722</v>
      </c>
      <c r="G200">
        <v>1663874.5004036</v>
      </c>
    </row>
    <row r="201" spans="1:7">
      <c r="A201">
        <v>199</v>
      </c>
      <c r="B201">
        <v>7851318.20287209</v>
      </c>
      <c r="C201">
        <v>1095390.21783183</v>
      </c>
      <c r="D201">
        <v>1417699.22313647</v>
      </c>
      <c r="E201">
        <v>3404236.19729649</v>
      </c>
      <c r="F201">
        <v>269664.803720784</v>
      </c>
      <c r="G201">
        <v>1664327.76088652</v>
      </c>
    </row>
    <row r="202" spans="1:7">
      <c r="A202">
        <v>200</v>
      </c>
      <c r="B202">
        <v>7851306.22361909</v>
      </c>
      <c r="C202">
        <v>1099517.6710375</v>
      </c>
      <c r="D202">
        <v>1416104.91389562</v>
      </c>
      <c r="E202">
        <v>3404236.19729649</v>
      </c>
      <c r="F202">
        <v>268002.861872062</v>
      </c>
      <c r="G202">
        <v>1663444.57951741</v>
      </c>
    </row>
    <row r="203" spans="1:7">
      <c r="A203">
        <v>201</v>
      </c>
      <c r="B203">
        <v>7851305.36435052</v>
      </c>
      <c r="C203">
        <v>1098319.92896387</v>
      </c>
      <c r="D203">
        <v>1416603.58896211</v>
      </c>
      <c r="E203">
        <v>3404236.19729649</v>
      </c>
      <c r="F203">
        <v>268441.531988145</v>
      </c>
      <c r="G203">
        <v>1663704.1171399</v>
      </c>
    </row>
    <row r="204" spans="1:7">
      <c r="A204">
        <v>202</v>
      </c>
      <c r="B204">
        <v>7851301.96438166</v>
      </c>
      <c r="C204">
        <v>1098405.29156578</v>
      </c>
      <c r="D204">
        <v>1416788.24443687</v>
      </c>
      <c r="E204">
        <v>3404236.19729649</v>
      </c>
      <c r="F204">
        <v>268204.410941801</v>
      </c>
      <c r="G204">
        <v>1663667.82014072</v>
      </c>
    </row>
    <row r="205" spans="1:7">
      <c r="A205">
        <v>203</v>
      </c>
      <c r="B205">
        <v>7851299.36110946</v>
      </c>
      <c r="C205">
        <v>1098387.0641014</v>
      </c>
      <c r="D205">
        <v>1416531.65809837</v>
      </c>
      <c r="E205">
        <v>3404236.19729649</v>
      </c>
      <c r="F205">
        <v>268453.698387136</v>
      </c>
      <c r="G205">
        <v>1663690.74322606</v>
      </c>
    </row>
    <row r="206" spans="1:7">
      <c r="A206">
        <v>204</v>
      </c>
      <c r="B206">
        <v>7851287.39460482</v>
      </c>
      <c r="C206">
        <v>1098542.81564227</v>
      </c>
      <c r="D206">
        <v>1416437.52399513</v>
      </c>
      <c r="E206">
        <v>3404236.19729649</v>
      </c>
      <c r="F206">
        <v>268405.625738079</v>
      </c>
      <c r="G206">
        <v>1663665.23193285</v>
      </c>
    </row>
    <row r="207" spans="1:7">
      <c r="A207">
        <v>205</v>
      </c>
      <c r="B207">
        <v>7851286.21347144</v>
      </c>
      <c r="C207">
        <v>1098854.57980213</v>
      </c>
      <c r="D207">
        <v>1416294.48090939</v>
      </c>
      <c r="E207">
        <v>3404236.19729649</v>
      </c>
      <c r="F207">
        <v>268295.526544233</v>
      </c>
      <c r="G207">
        <v>1663605.42891921</v>
      </c>
    </row>
    <row r="208" spans="1:7">
      <c r="A208">
        <v>206</v>
      </c>
      <c r="B208">
        <v>7851287.98858525</v>
      </c>
      <c r="C208">
        <v>1098742.39969301</v>
      </c>
      <c r="D208">
        <v>1416352.82710643</v>
      </c>
      <c r="E208">
        <v>3404236.19729649</v>
      </c>
      <c r="F208">
        <v>268328.128303539</v>
      </c>
      <c r="G208">
        <v>1663628.43618578</v>
      </c>
    </row>
    <row r="209" spans="1:7">
      <c r="A209">
        <v>207</v>
      </c>
      <c r="B209">
        <v>7851280.88575615</v>
      </c>
      <c r="C209">
        <v>1098289.8732139</v>
      </c>
      <c r="D209">
        <v>1416457.54343314</v>
      </c>
      <c r="E209">
        <v>3404236.19729649</v>
      </c>
      <c r="F209">
        <v>268568.212543413</v>
      </c>
      <c r="G209">
        <v>1663729.05926921</v>
      </c>
    </row>
    <row r="210" spans="1:7">
      <c r="A210">
        <v>208</v>
      </c>
      <c r="B210">
        <v>7851281.78656526</v>
      </c>
      <c r="C210">
        <v>1097854.71353527</v>
      </c>
      <c r="D210">
        <v>1416623.67651889</v>
      </c>
      <c r="E210">
        <v>3404236.19729649</v>
      </c>
      <c r="F210">
        <v>268746.391309348</v>
      </c>
      <c r="G210">
        <v>1663820.80790526</v>
      </c>
    </row>
    <row r="211" spans="1:7">
      <c r="A211">
        <v>209</v>
      </c>
      <c r="B211">
        <v>7851281.55911639</v>
      </c>
      <c r="C211">
        <v>1098223.8200302</v>
      </c>
      <c r="D211">
        <v>1416501.19516813</v>
      </c>
      <c r="E211">
        <v>3404236.19729649</v>
      </c>
      <c r="F211">
        <v>268578.31624079</v>
      </c>
      <c r="G211">
        <v>1663742.03038078</v>
      </c>
    </row>
    <row r="212" spans="1:7">
      <c r="A212">
        <v>210</v>
      </c>
      <c r="B212">
        <v>7851278.42372436</v>
      </c>
      <c r="C212">
        <v>1098853.90283626</v>
      </c>
      <c r="D212">
        <v>1416202.39078128</v>
      </c>
      <c r="E212">
        <v>3404236.19729649</v>
      </c>
      <c r="F212">
        <v>268376.490252409</v>
      </c>
      <c r="G212">
        <v>1663609.44255791</v>
      </c>
    </row>
    <row r="213" spans="1:7">
      <c r="A213">
        <v>211</v>
      </c>
      <c r="B213">
        <v>7851279.87732757</v>
      </c>
      <c r="C213">
        <v>1098859.73433676</v>
      </c>
      <c r="D213">
        <v>1416277.38447404</v>
      </c>
      <c r="E213">
        <v>3404236.19729649</v>
      </c>
      <c r="F213">
        <v>268302.329103804</v>
      </c>
      <c r="G213">
        <v>1663604.23211647</v>
      </c>
    </row>
    <row r="214" spans="1:7">
      <c r="A214">
        <v>212</v>
      </c>
      <c r="B214">
        <v>7851279.94892382</v>
      </c>
      <c r="C214">
        <v>1098842.76255204</v>
      </c>
      <c r="D214">
        <v>1416232.71549566</v>
      </c>
      <c r="E214">
        <v>3404236.19729649</v>
      </c>
      <c r="F214">
        <v>268358.16485941</v>
      </c>
      <c r="G214">
        <v>1663610.10872023</v>
      </c>
    </row>
    <row r="215" spans="1:7">
      <c r="A215">
        <v>213</v>
      </c>
      <c r="B215">
        <v>7851276.82805876</v>
      </c>
      <c r="C215">
        <v>1098795.56100873</v>
      </c>
      <c r="D215">
        <v>1416101.12629606</v>
      </c>
      <c r="E215">
        <v>3404236.19729649</v>
      </c>
      <c r="F215">
        <v>268508.711293888</v>
      </c>
      <c r="G215">
        <v>1663635.23216359</v>
      </c>
    </row>
    <row r="216" spans="1:7">
      <c r="A216">
        <v>214</v>
      </c>
      <c r="B216">
        <v>7851275.766829</v>
      </c>
      <c r="C216">
        <v>1098690.54228524</v>
      </c>
      <c r="D216">
        <v>1416104.15123911</v>
      </c>
      <c r="E216">
        <v>3404236.19729649</v>
      </c>
      <c r="F216">
        <v>268587.29038541</v>
      </c>
      <c r="G216">
        <v>1663657.58562274</v>
      </c>
    </row>
    <row r="217" spans="1:7">
      <c r="A217">
        <v>215</v>
      </c>
      <c r="B217">
        <v>7851275.7798623</v>
      </c>
      <c r="C217">
        <v>1098578.04172994</v>
      </c>
      <c r="D217">
        <v>1416153.56508646</v>
      </c>
      <c r="E217">
        <v>3404236.19729649</v>
      </c>
      <c r="F217">
        <v>268629.294517794</v>
      </c>
      <c r="G217">
        <v>1663678.68123162</v>
      </c>
    </row>
    <row r="218" spans="1:7">
      <c r="A218">
        <v>216</v>
      </c>
      <c r="B218">
        <v>7851277.11275934</v>
      </c>
      <c r="C218">
        <v>1098272.91965319</v>
      </c>
      <c r="D218">
        <v>1416233.62201189</v>
      </c>
      <c r="E218">
        <v>3404236.19729649</v>
      </c>
      <c r="F218">
        <v>268786.956194768</v>
      </c>
      <c r="G218">
        <v>1663747.41760301</v>
      </c>
    </row>
    <row r="219" spans="1:7">
      <c r="A219">
        <v>217</v>
      </c>
      <c r="B219">
        <v>7851276.67934556</v>
      </c>
      <c r="C219">
        <v>1098938.42562314</v>
      </c>
      <c r="D219">
        <v>1416013.98136445</v>
      </c>
      <c r="E219">
        <v>3404236.19729649</v>
      </c>
      <c r="F219">
        <v>268482.929199107</v>
      </c>
      <c r="G219">
        <v>1663605.14586237</v>
      </c>
    </row>
    <row r="220" spans="1:7">
      <c r="A220">
        <v>218</v>
      </c>
      <c r="B220">
        <v>7851275.30661377</v>
      </c>
      <c r="C220">
        <v>1099181.41159082</v>
      </c>
      <c r="D220">
        <v>1415844.35310409</v>
      </c>
      <c r="E220">
        <v>3404236.19729649</v>
      </c>
      <c r="F220">
        <v>268455.892641247</v>
      </c>
      <c r="G220">
        <v>1663557.45198112</v>
      </c>
    </row>
    <row r="221" spans="1:7">
      <c r="A221">
        <v>219</v>
      </c>
      <c r="B221">
        <v>7851275.80016937</v>
      </c>
      <c r="C221">
        <v>1099261.56601061</v>
      </c>
      <c r="D221">
        <v>1415820.73731903</v>
      </c>
      <c r="E221">
        <v>3404236.19729649</v>
      </c>
      <c r="F221">
        <v>268417.674035503</v>
      </c>
      <c r="G221">
        <v>1663539.62550774</v>
      </c>
    </row>
    <row r="222" spans="1:7">
      <c r="A222">
        <v>220</v>
      </c>
      <c r="B222">
        <v>7851276.98061126</v>
      </c>
      <c r="C222">
        <v>1098615.04838864</v>
      </c>
      <c r="D222">
        <v>1416030.50383542</v>
      </c>
      <c r="E222">
        <v>3404236.19729649</v>
      </c>
      <c r="F222">
        <v>268711.99392563</v>
      </c>
      <c r="G222">
        <v>1663683.23716508</v>
      </c>
    </row>
    <row r="223" spans="1:7">
      <c r="A223">
        <v>221</v>
      </c>
      <c r="B223">
        <v>7851275.85916497</v>
      </c>
      <c r="C223">
        <v>1099188.83610773</v>
      </c>
      <c r="D223">
        <v>1415865.20565147</v>
      </c>
      <c r="E223">
        <v>3404236.19729649</v>
      </c>
      <c r="F223">
        <v>268430.665657899</v>
      </c>
      <c r="G223">
        <v>1663554.95445137</v>
      </c>
    </row>
    <row r="224" spans="1:7">
      <c r="A224">
        <v>222</v>
      </c>
      <c r="B224">
        <v>7851277.25437274</v>
      </c>
      <c r="C224">
        <v>1099205.7211045</v>
      </c>
      <c r="D224">
        <v>1415801.61716692</v>
      </c>
      <c r="E224">
        <v>3404236.19729649</v>
      </c>
      <c r="F224">
        <v>268477.725400611</v>
      </c>
      <c r="G224">
        <v>1663555.99340422</v>
      </c>
    </row>
    <row r="225" spans="1:7">
      <c r="A225">
        <v>223</v>
      </c>
      <c r="B225">
        <v>7851276.24952355</v>
      </c>
      <c r="C225">
        <v>1099109.18614031</v>
      </c>
      <c r="D225">
        <v>1415918.58885498</v>
      </c>
      <c r="E225">
        <v>3404236.19729649</v>
      </c>
      <c r="F225">
        <v>268443.970932795</v>
      </c>
      <c r="G225">
        <v>1663568.30629897</v>
      </c>
    </row>
    <row r="226" spans="1:7">
      <c r="A226">
        <v>224</v>
      </c>
      <c r="B226">
        <v>7851276.73003706</v>
      </c>
      <c r="C226">
        <v>1099586.69398389</v>
      </c>
      <c r="D226">
        <v>1415685.35583643</v>
      </c>
      <c r="E226">
        <v>3404236.19729649</v>
      </c>
      <c r="F226">
        <v>268301.685531819</v>
      </c>
      <c r="G226">
        <v>1663466.79738843</v>
      </c>
    </row>
    <row r="227" spans="1:7">
      <c r="A227">
        <v>225</v>
      </c>
      <c r="B227">
        <v>7851275.18638233</v>
      </c>
      <c r="C227">
        <v>1098949.47984659</v>
      </c>
      <c r="D227">
        <v>1415907.07375682</v>
      </c>
      <c r="E227">
        <v>3404236.19729649</v>
      </c>
      <c r="F227">
        <v>268574.110281769</v>
      </c>
      <c r="G227">
        <v>1663608.32520066</v>
      </c>
    </row>
    <row r="228" spans="1:7">
      <c r="A228">
        <v>226</v>
      </c>
      <c r="B228">
        <v>7851275.1366536</v>
      </c>
      <c r="C228">
        <v>1098911.10234417</v>
      </c>
      <c r="D228">
        <v>1415928.2721463</v>
      </c>
      <c r="E228">
        <v>3404236.19729649</v>
      </c>
      <c r="F228">
        <v>268583.204903701</v>
      </c>
      <c r="G228">
        <v>1663616.35996294</v>
      </c>
    </row>
    <row r="229" spans="1:7">
      <c r="A229">
        <v>227</v>
      </c>
      <c r="B229">
        <v>7851275.35664326</v>
      </c>
      <c r="C229">
        <v>1099109.87223084</v>
      </c>
      <c r="D229">
        <v>1415844.63594321</v>
      </c>
      <c r="E229">
        <v>3404236.19729649</v>
      </c>
      <c r="F229">
        <v>268507.346950179</v>
      </c>
      <c r="G229">
        <v>1663577.30422254</v>
      </c>
    </row>
    <row r="230" spans="1:7">
      <c r="A230">
        <v>228</v>
      </c>
      <c r="B230">
        <v>7851274.98187738</v>
      </c>
      <c r="C230">
        <v>1098777.58276035</v>
      </c>
      <c r="D230">
        <v>1415997.21399154</v>
      </c>
      <c r="E230">
        <v>3404236.19729649</v>
      </c>
      <c r="F230">
        <v>268620.93617286</v>
      </c>
      <c r="G230">
        <v>1663643.05165614</v>
      </c>
    </row>
    <row r="231" spans="1:7">
      <c r="A231">
        <v>229</v>
      </c>
      <c r="B231">
        <v>7851275.21966029</v>
      </c>
      <c r="C231">
        <v>1098696.20655258</v>
      </c>
      <c r="D231">
        <v>1416006.3595018</v>
      </c>
      <c r="E231">
        <v>3404236.19729649</v>
      </c>
      <c r="F231">
        <v>268673.641483778</v>
      </c>
      <c r="G231">
        <v>1663662.81482564</v>
      </c>
    </row>
    <row r="232" spans="1:7">
      <c r="A232">
        <v>230</v>
      </c>
      <c r="B232">
        <v>7851275.06264231</v>
      </c>
      <c r="C232">
        <v>1098626.06699139</v>
      </c>
      <c r="D232">
        <v>1416045.21017447</v>
      </c>
      <c r="E232">
        <v>3404236.19729649</v>
      </c>
      <c r="F232">
        <v>268690.29614061</v>
      </c>
      <c r="G232">
        <v>1663677.29203935</v>
      </c>
    </row>
    <row r="233" spans="1:7">
      <c r="A233">
        <v>231</v>
      </c>
      <c r="B233">
        <v>7851275.07679438</v>
      </c>
      <c r="C233">
        <v>1098720.76904734</v>
      </c>
      <c r="D233">
        <v>1415994.57844448</v>
      </c>
      <c r="E233">
        <v>3404236.19729649</v>
      </c>
      <c r="F233">
        <v>268667.715701065</v>
      </c>
      <c r="G233">
        <v>1663655.81630501</v>
      </c>
    </row>
    <row r="234" spans="1:7">
      <c r="A234">
        <v>232</v>
      </c>
      <c r="B234">
        <v>7851275.24867899</v>
      </c>
      <c r="C234">
        <v>1098697.01401989</v>
      </c>
      <c r="D234">
        <v>1416044.91513863</v>
      </c>
      <c r="E234">
        <v>3404236.19729649</v>
      </c>
      <c r="F234">
        <v>268639.078304846</v>
      </c>
      <c r="G234">
        <v>1663658.04391913</v>
      </c>
    </row>
    <row r="235" spans="1:7">
      <c r="A235">
        <v>233</v>
      </c>
      <c r="B235">
        <v>7851275.01538588</v>
      </c>
      <c r="C235">
        <v>1098763.87459532</v>
      </c>
      <c r="D235">
        <v>1416005.10134721</v>
      </c>
      <c r="E235">
        <v>3404236.19729649</v>
      </c>
      <c r="F235">
        <v>268623.875229281</v>
      </c>
      <c r="G235">
        <v>1663645.96691759</v>
      </c>
    </row>
    <row r="236" spans="1:7">
      <c r="A236">
        <v>234</v>
      </c>
      <c r="B236">
        <v>7851275.07943363</v>
      </c>
      <c r="C236">
        <v>1098766.58587399</v>
      </c>
      <c r="D236">
        <v>1416011.53830839</v>
      </c>
      <c r="E236">
        <v>3404236.19729649</v>
      </c>
      <c r="F236">
        <v>268616.381543507</v>
      </c>
      <c r="G236">
        <v>1663644.37641124</v>
      </c>
    </row>
    <row r="237" spans="1:7">
      <c r="A237">
        <v>235</v>
      </c>
      <c r="B237">
        <v>7851274.95000399</v>
      </c>
      <c r="C237">
        <v>1098804.43628811</v>
      </c>
      <c r="D237">
        <v>1415993.51803221</v>
      </c>
      <c r="E237">
        <v>3404236.19729649</v>
      </c>
      <c r="F237">
        <v>268604.181361249</v>
      </c>
      <c r="G237">
        <v>1663636.61702593</v>
      </c>
    </row>
    <row r="238" spans="1:7">
      <c r="A238">
        <v>236</v>
      </c>
      <c r="B238">
        <v>7851274.87456694</v>
      </c>
      <c r="C238">
        <v>1098947.41046793</v>
      </c>
      <c r="D238">
        <v>1415944.11392449</v>
      </c>
      <c r="E238">
        <v>3404236.19729649</v>
      </c>
      <c r="F238">
        <v>268540.3008357</v>
      </c>
      <c r="G238">
        <v>1663606.85204233</v>
      </c>
    </row>
    <row r="239" spans="1:7">
      <c r="A239">
        <v>237</v>
      </c>
      <c r="B239">
        <v>7851274.93634017</v>
      </c>
      <c r="C239">
        <v>1098947.89421916</v>
      </c>
      <c r="D239">
        <v>1415947.37439803</v>
      </c>
      <c r="E239">
        <v>3404236.19729649</v>
      </c>
      <c r="F239">
        <v>268536.691309209</v>
      </c>
      <c r="G239">
        <v>1663606.77911728</v>
      </c>
    </row>
    <row r="240" spans="1:7">
      <c r="A240">
        <v>238</v>
      </c>
      <c r="B240">
        <v>7851274.76479329</v>
      </c>
      <c r="C240">
        <v>1098944.89611805</v>
      </c>
      <c r="D240">
        <v>1415927.83756631</v>
      </c>
      <c r="E240">
        <v>3404236.19729649</v>
      </c>
      <c r="F240">
        <v>268557.146991116</v>
      </c>
      <c r="G240">
        <v>1663608.68682133</v>
      </c>
    </row>
    <row r="241" spans="1:7">
      <c r="A241">
        <v>239</v>
      </c>
      <c r="B241">
        <v>7851274.80021403</v>
      </c>
      <c r="C241">
        <v>1098991.87114024</v>
      </c>
      <c r="D241">
        <v>1415903.09752783</v>
      </c>
      <c r="E241">
        <v>3404236.19729649</v>
      </c>
      <c r="F241">
        <v>268544.808165644</v>
      </c>
      <c r="G241">
        <v>1663598.82608383</v>
      </c>
    </row>
    <row r="242" spans="1:7">
      <c r="A242">
        <v>240</v>
      </c>
      <c r="B242">
        <v>7851274.94266199</v>
      </c>
      <c r="C242">
        <v>1098927.40093897</v>
      </c>
      <c r="D242">
        <v>1415945.40182687</v>
      </c>
      <c r="E242">
        <v>3404236.19729649</v>
      </c>
      <c r="F242">
        <v>268555.117635305</v>
      </c>
      <c r="G242">
        <v>1663610.82496436</v>
      </c>
    </row>
    <row r="243" spans="1:7">
      <c r="A243">
        <v>241</v>
      </c>
      <c r="B243">
        <v>7851274.76585935</v>
      </c>
      <c r="C243">
        <v>1099034.62163148</v>
      </c>
      <c r="D243">
        <v>1415882.91749811</v>
      </c>
      <c r="E243">
        <v>3404236.19729649</v>
      </c>
      <c r="F243">
        <v>268530.449079469</v>
      </c>
      <c r="G243">
        <v>1663590.5803538</v>
      </c>
    </row>
    <row r="244" spans="1:7">
      <c r="A244">
        <v>242</v>
      </c>
      <c r="B244">
        <v>7851274.77897585</v>
      </c>
      <c r="C244">
        <v>1098971.06968719</v>
      </c>
      <c r="D244">
        <v>1415921.21594745</v>
      </c>
      <c r="E244">
        <v>3404236.19729649</v>
      </c>
      <c r="F244">
        <v>268543.692170972</v>
      </c>
      <c r="G244">
        <v>1663602.60387375</v>
      </c>
    </row>
    <row r="245" spans="1:7">
      <c r="A245">
        <v>243</v>
      </c>
      <c r="B245">
        <v>7851274.74931768</v>
      </c>
      <c r="C245">
        <v>1098908.87463265</v>
      </c>
      <c r="D245">
        <v>1415938.62117457</v>
      </c>
      <c r="E245">
        <v>3404236.19729649</v>
      </c>
      <c r="F245">
        <v>268574.033830291</v>
      </c>
      <c r="G245">
        <v>1663617.02238368</v>
      </c>
    </row>
    <row r="246" spans="1:7">
      <c r="A246">
        <v>244</v>
      </c>
      <c r="B246">
        <v>7851274.76098591</v>
      </c>
      <c r="C246">
        <v>1098913.87932023</v>
      </c>
      <c r="D246">
        <v>1415940.00292857</v>
      </c>
      <c r="E246">
        <v>3404236.19729649</v>
      </c>
      <c r="F246">
        <v>268568.982938649</v>
      </c>
      <c r="G246">
        <v>1663615.69850196</v>
      </c>
    </row>
    <row r="247" spans="1:7">
      <c r="A247">
        <v>245</v>
      </c>
      <c r="B247">
        <v>7851274.75300461</v>
      </c>
      <c r="C247">
        <v>1098888.96121399</v>
      </c>
      <c r="D247">
        <v>1415939.98547588</v>
      </c>
      <c r="E247">
        <v>3404236.19729649</v>
      </c>
      <c r="F247">
        <v>268587.438218024</v>
      </c>
      <c r="G247">
        <v>1663622.17080023</v>
      </c>
    </row>
    <row r="248" spans="1:7">
      <c r="A248">
        <v>246</v>
      </c>
      <c r="B248">
        <v>7851274.73866603</v>
      </c>
      <c r="C248">
        <v>1098878.24221806</v>
      </c>
      <c r="D248">
        <v>1415948.30999873</v>
      </c>
      <c r="E248">
        <v>3404236.19729649</v>
      </c>
      <c r="F248">
        <v>268588.599180914</v>
      </c>
      <c r="G248">
        <v>1663623.38997184</v>
      </c>
    </row>
    <row r="249" spans="1:7">
      <c r="A249">
        <v>247</v>
      </c>
      <c r="B249">
        <v>7851274.75442149</v>
      </c>
      <c r="C249">
        <v>1098830.90379458</v>
      </c>
      <c r="D249">
        <v>1415959.57585618</v>
      </c>
      <c r="E249">
        <v>3404236.19729649</v>
      </c>
      <c r="F249">
        <v>268613.964312895</v>
      </c>
      <c r="G249">
        <v>1663634.11316134</v>
      </c>
    </row>
    <row r="250" spans="1:7">
      <c r="A250">
        <v>248</v>
      </c>
      <c r="B250">
        <v>7851274.75012524</v>
      </c>
      <c r="C250">
        <v>1098875.92278195</v>
      </c>
      <c r="D250">
        <v>1415947.2264042</v>
      </c>
      <c r="E250">
        <v>3404236.19729649</v>
      </c>
      <c r="F250">
        <v>268591.456616005</v>
      </c>
      <c r="G250">
        <v>1663623.94702659</v>
      </c>
    </row>
    <row r="251" spans="1:7">
      <c r="A251">
        <v>249</v>
      </c>
      <c r="B251">
        <v>7851274.77097595</v>
      </c>
      <c r="C251">
        <v>1098829.48827691</v>
      </c>
      <c r="D251">
        <v>1415965.44653341</v>
      </c>
      <c r="E251">
        <v>3404236.19729649</v>
      </c>
      <c r="F251">
        <v>268609.612804407</v>
      </c>
      <c r="G251">
        <v>1663634.02606472</v>
      </c>
    </row>
    <row r="252" spans="1:7">
      <c r="A252">
        <v>250</v>
      </c>
      <c r="B252">
        <v>7851274.72297143</v>
      </c>
      <c r="C252">
        <v>1098892.21143351</v>
      </c>
      <c r="D252">
        <v>1415937.48589789</v>
      </c>
      <c r="E252">
        <v>3404236.19729649</v>
      </c>
      <c r="F252">
        <v>268588.109335804</v>
      </c>
      <c r="G252">
        <v>1663620.71900774</v>
      </c>
    </row>
    <row r="253" spans="1:7">
      <c r="A253">
        <v>251</v>
      </c>
      <c r="B253">
        <v>7851274.73393517</v>
      </c>
      <c r="C253">
        <v>1098909.79968604</v>
      </c>
      <c r="D253">
        <v>1415932.74624626</v>
      </c>
      <c r="E253">
        <v>3404236.19729649</v>
      </c>
      <c r="F253">
        <v>268579.401656441</v>
      </c>
      <c r="G253">
        <v>1663616.58904994</v>
      </c>
    </row>
    <row r="254" spans="1:7">
      <c r="A254">
        <v>252</v>
      </c>
      <c r="B254">
        <v>7851274.73052101</v>
      </c>
      <c r="C254">
        <v>1098870.44692005</v>
      </c>
      <c r="D254">
        <v>1415948.50913488</v>
      </c>
      <c r="E254">
        <v>3404236.19729649</v>
      </c>
      <c r="F254">
        <v>268594.48282052</v>
      </c>
      <c r="G254">
        <v>1663625.09434907</v>
      </c>
    </row>
    <row r="255" spans="1:7">
      <c r="A255">
        <v>253</v>
      </c>
      <c r="B255">
        <v>7851274.71971255</v>
      </c>
      <c r="C255">
        <v>1098915.15136184</v>
      </c>
      <c r="D255">
        <v>1415928.40621768</v>
      </c>
      <c r="E255">
        <v>3404236.19729649</v>
      </c>
      <c r="F255">
        <v>268579.312159764</v>
      </c>
      <c r="G255">
        <v>1663615.65267678</v>
      </c>
    </row>
    <row r="256" spans="1:7">
      <c r="A256">
        <v>254</v>
      </c>
      <c r="B256">
        <v>7851274.71467843</v>
      </c>
      <c r="C256">
        <v>1098910.93198765</v>
      </c>
      <c r="D256">
        <v>1415928.54727527</v>
      </c>
      <c r="E256">
        <v>3404236.19729649</v>
      </c>
      <c r="F256">
        <v>268582.275476202</v>
      </c>
      <c r="G256">
        <v>1663616.76264283</v>
      </c>
    </row>
    <row r="257" spans="1:7">
      <c r="A257">
        <v>255</v>
      </c>
      <c r="B257">
        <v>7851274.71107889</v>
      </c>
      <c r="C257">
        <v>1098908.16141658</v>
      </c>
      <c r="D257">
        <v>1415924.45317669</v>
      </c>
      <c r="E257">
        <v>3404236.19729649</v>
      </c>
      <c r="F257">
        <v>268587.987179582</v>
      </c>
      <c r="G257">
        <v>1663617.91200955</v>
      </c>
    </row>
    <row r="258" spans="1:7">
      <c r="A258">
        <v>256</v>
      </c>
      <c r="B258">
        <v>7851274.70292171</v>
      </c>
      <c r="C258">
        <v>1098892.90967767</v>
      </c>
      <c r="D258">
        <v>1415925.15503888</v>
      </c>
      <c r="E258">
        <v>3404236.19729649</v>
      </c>
      <c r="F258">
        <v>268598.781937194</v>
      </c>
      <c r="G258">
        <v>1663621.65897147</v>
      </c>
    </row>
    <row r="259" spans="1:7">
      <c r="A259">
        <v>257</v>
      </c>
      <c r="B259">
        <v>7851274.71055289</v>
      </c>
      <c r="C259">
        <v>1098900.38185207</v>
      </c>
      <c r="D259">
        <v>1415921.9867256</v>
      </c>
      <c r="E259">
        <v>3404236.19729649</v>
      </c>
      <c r="F259">
        <v>268596.017048103</v>
      </c>
      <c r="G259">
        <v>1663620.12763062</v>
      </c>
    </row>
    <row r="260" spans="1:7">
      <c r="A260">
        <v>258</v>
      </c>
      <c r="B260">
        <v>7851274.70295972</v>
      </c>
      <c r="C260">
        <v>1098880.9018381</v>
      </c>
      <c r="D260">
        <v>1415928.33475625</v>
      </c>
      <c r="E260">
        <v>3404236.19729649</v>
      </c>
      <c r="F260">
        <v>268605.08863185</v>
      </c>
      <c r="G260">
        <v>1663624.18043703</v>
      </c>
    </row>
    <row r="261" spans="1:7">
      <c r="A261">
        <v>259</v>
      </c>
      <c r="B261">
        <v>7851274.69641516</v>
      </c>
      <c r="C261">
        <v>1098918.00581781</v>
      </c>
      <c r="D261">
        <v>1415909.97508973</v>
      </c>
      <c r="E261">
        <v>3404236.19729649</v>
      </c>
      <c r="F261">
        <v>268593.55029338</v>
      </c>
      <c r="G261">
        <v>1663616.96791776</v>
      </c>
    </row>
    <row r="262" spans="1:7">
      <c r="A262">
        <v>260</v>
      </c>
      <c r="B262">
        <v>7851274.69408896</v>
      </c>
      <c r="C262">
        <v>1098918.96755682</v>
      </c>
      <c r="D262">
        <v>1415908.37853731</v>
      </c>
      <c r="E262">
        <v>3404236.19729649</v>
      </c>
      <c r="F262">
        <v>268594.136761518</v>
      </c>
      <c r="G262">
        <v>1663617.01393682</v>
      </c>
    </row>
    <row r="263" spans="1:7">
      <c r="A263">
        <v>261</v>
      </c>
      <c r="B263">
        <v>7851274.68983559</v>
      </c>
      <c r="C263">
        <v>1098938.8715381</v>
      </c>
      <c r="D263">
        <v>1415899.98361041</v>
      </c>
      <c r="E263">
        <v>3404236.19729649</v>
      </c>
      <c r="F263">
        <v>268586.866234684</v>
      </c>
      <c r="G263">
        <v>1663612.77115591</v>
      </c>
    </row>
    <row r="264" spans="1:7">
      <c r="A264">
        <v>262</v>
      </c>
      <c r="B264">
        <v>7851274.69539583</v>
      </c>
      <c r="C264">
        <v>1098942.16489776</v>
      </c>
      <c r="D264">
        <v>1415894.26894912</v>
      </c>
      <c r="E264">
        <v>3404236.19729649</v>
      </c>
      <c r="F264">
        <v>268589.632068419</v>
      </c>
      <c r="G264">
        <v>1663612.43218404</v>
      </c>
    </row>
    <row r="265" spans="1:7">
      <c r="A265">
        <v>263</v>
      </c>
      <c r="B265">
        <v>7851274.6933617</v>
      </c>
      <c r="C265">
        <v>1098951.08346863</v>
      </c>
      <c r="D265">
        <v>1415895.6221907</v>
      </c>
      <c r="E265">
        <v>3404236.19729649</v>
      </c>
      <c r="F265">
        <v>268581.770375247</v>
      </c>
      <c r="G265">
        <v>1663610.02003063</v>
      </c>
    </row>
    <row r="266" spans="1:7">
      <c r="A266">
        <v>264</v>
      </c>
      <c r="B266">
        <v>7851274.69060994</v>
      </c>
      <c r="C266">
        <v>1098949.51207372</v>
      </c>
      <c r="D266">
        <v>1415893.10851886</v>
      </c>
      <c r="E266">
        <v>3404236.19729649</v>
      </c>
      <c r="F266">
        <v>268585.066786342</v>
      </c>
      <c r="G266">
        <v>1663610.80593453</v>
      </c>
    </row>
    <row r="267" spans="1:7">
      <c r="A267">
        <v>265</v>
      </c>
      <c r="B267">
        <v>7851274.6911034</v>
      </c>
      <c r="C267">
        <v>1098948.69483575</v>
      </c>
      <c r="D267">
        <v>1415897.99722248</v>
      </c>
      <c r="E267">
        <v>3404236.19729649</v>
      </c>
      <c r="F267">
        <v>268581.351486719</v>
      </c>
      <c r="G267">
        <v>1663610.45026196</v>
      </c>
    </row>
    <row r="268" spans="1:7">
      <c r="A268">
        <v>266</v>
      </c>
      <c r="B268">
        <v>7851274.70225256</v>
      </c>
      <c r="C268">
        <v>1098905.60776293</v>
      </c>
      <c r="D268">
        <v>1415913.2732078</v>
      </c>
      <c r="E268">
        <v>3404236.19729649</v>
      </c>
      <c r="F268">
        <v>268599.600367897</v>
      </c>
      <c r="G268">
        <v>1663620.02361744</v>
      </c>
    </row>
    <row r="269" spans="1:7">
      <c r="A269">
        <v>267</v>
      </c>
      <c r="B269">
        <v>7851274.69074446</v>
      </c>
      <c r="C269">
        <v>1098954.16580727</v>
      </c>
      <c r="D269">
        <v>1415894.84457053</v>
      </c>
      <c r="E269">
        <v>3404236.19729649</v>
      </c>
      <c r="F269">
        <v>268580.006987074</v>
      </c>
      <c r="G269">
        <v>1663609.47608309</v>
      </c>
    </row>
    <row r="270" spans="1:7">
      <c r="A270">
        <v>268</v>
      </c>
      <c r="B270">
        <v>7851274.69149771</v>
      </c>
      <c r="C270">
        <v>1098944.89376893</v>
      </c>
      <c r="D270">
        <v>1415898.3864011</v>
      </c>
      <c r="E270">
        <v>3404236.19729649</v>
      </c>
      <c r="F270">
        <v>268583.707002243</v>
      </c>
      <c r="G270">
        <v>1663611.50702896</v>
      </c>
    </row>
    <row r="271" spans="1:7">
      <c r="A271">
        <v>269</v>
      </c>
      <c r="B271">
        <v>7851274.68742717</v>
      </c>
      <c r="C271">
        <v>1098946.97098978</v>
      </c>
      <c r="D271">
        <v>1415894.96145149</v>
      </c>
      <c r="E271">
        <v>3404236.19729649</v>
      </c>
      <c r="F271">
        <v>268585.311496662</v>
      </c>
      <c r="G271">
        <v>1663611.24619275</v>
      </c>
    </row>
    <row r="272" spans="1:7">
      <c r="A272">
        <v>270</v>
      </c>
      <c r="B272">
        <v>7851274.68899539</v>
      </c>
      <c r="C272">
        <v>1098937.15966613</v>
      </c>
      <c r="D272">
        <v>1415900.05071929</v>
      </c>
      <c r="E272">
        <v>3404236.19729649</v>
      </c>
      <c r="F272">
        <v>268588.143473755</v>
      </c>
      <c r="G272">
        <v>1663613.13783972</v>
      </c>
    </row>
    <row r="273" spans="1:7">
      <c r="A273">
        <v>271</v>
      </c>
      <c r="B273">
        <v>7851274.68663806</v>
      </c>
      <c r="C273">
        <v>1098946.82219324</v>
      </c>
      <c r="D273">
        <v>1415894.95584877</v>
      </c>
      <c r="E273">
        <v>3404236.19729649</v>
      </c>
      <c r="F273">
        <v>268585.460587589</v>
      </c>
      <c r="G273">
        <v>1663611.25071197</v>
      </c>
    </row>
    <row r="274" spans="1:7">
      <c r="A274">
        <v>272</v>
      </c>
      <c r="B274">
        <v>7851274.68768483</v>
      </c>
      <c r="C274">
        <v>1098929.04672192</v>
      </c>
      <c r="D274">
        <v>1415900.7500972</v>
      </c>
      <c r="E274">
        <v>3404236.19729649</v>
      </c>
      <c r="F274">
        <v>268593.525936214</v>
      </c>
      <c r="G274">
        <v>1663615.16763301</v>
      </c>
    </row>
    <row r="275" spans="1:7">
      <c r="A275">
        <v>273</v>
      </c>
      <c r="B275">
        <v>7851274.68815929</v>
      </c>
      <c r="C275">
        <v>1098943.63166292</v>
      </c>
      <c r="D275">
        <v>1415896.38993332</v>
      </c>
      <c r="E275">
        <v>3404236.19729649</v>
      </c>
      <c r="F275">
        <v>268586.561319152</v>
      </c>
      <c r="G275">
        <v>1663611.9079474</v>
      </c>
    </row>
    <row r="276" spans="1:7">
      <c r="A276">
        <v>274</v>
      </c>
      <c r="B276">
        <v>7851274.68382634</v>
      </c>
      <c r="C276">
        <v>1098950.46261137</v>
      </c>
      <c r="D276">
        <v>1415889.92792921</v>
      </c>
      <c r="E276">
        <v>3404236.19729649</v>
      </c>
      <c r="F276">
        <v>268587.306846264</v>
      </c>
      <c r="G276">
        <v>1663610.789143</v>
      </c>
    </row>
    <row r="277" spans="1:7">
      <c r="A277">
        <v>275</v>
      </c>
      <c r="B277">
        <v>7851274.6830752</v>
      </c>
      <c r="C277">
        <v>1098963.19680095</v>
      </c>
      <c r="D277">
        <v>1415882.78710565</v>
      </c>
      <c r="E277">
        <v>3404236.19729649</v>
      </c>
      <c r="F277">
        <v>268584.353562641</v>
      </c>
      <c r="G277">
        <v>1663608.14830947</v>
      </c>
    </row>
    <row r="278" spans="1:7">
      <c r="A278">
        <v>276</v>
      </c>
      <c r="B278">
        <v>7851274.68403686</v>
      </c>
      <c r="C278">
        <v>1098959.93993725</v>
      </c>
      <c r="D278">
        <v>1415884.25354448</v>
      </c>
      <c r="E278">
        <v>3404236.19729649</v>
      </c>
      <c r="F278">
        <v>268585.500917471</v>
      </c>
      <c r="G278">
        <v>1663608.79234117</v>
      </c>
    </row>
    <row r="279" spans="1:7">
      <c r="A279">
        <v>277</v>
      </c>
      <c r="B279">
        <v>7851274.68291246</v>
      </c>
      <c r="C279">
        <v>1098981.85970356</v>
      </c>
      <c r="D279">
        <v>1415876.12900786</v>
      </c>
      <c r="E279">
        <v>3404236.19729649</v>
      </c>
      <c r="F279">
        <v>268576.419326239</v>
      </c>
      <c r="G279">
        <v>1663604.07757831</v>
      </c>
    </row>
    <row r="280" spans="1:7">
      <c r="A280">
        <v>278</v>
      </c>
      <c r="B280">
        <v>7851274.68304357</v>
      </c>
      <c r="C280">
        <v>1098989.18298232</v>
      </c>
      <c r="D280">
        <v>1415872.9359927</v>
      </c>
      <c r="E280">
        <v>3404236.19729649</v>
      </c>
      <c r="F280">
        <v>268573.750157032</v>
      </c>
      <c r="G280">
        <v>1663602.61661503</v>
      </c>
    </row>
    <row r="281" spans="1:7">
      <c r="A281">
        <v>279</v>
      </c>
      <c r="B281">
        <v>7851274.68332906</v>
      </c>
      <c r="C281">
        <v>1098989.8518042</v>
      </c>
      <c r="D281">
        <v>1415871.6547301</v>
      </c>
      <c r="E281">
        <v>3404236.19729649</v>
      </c>
      <c r="F281">
        <v>268574.399306974</v>
      </c>
      <c r="G281">
        <v>1663602.58019129</v>
      </c>
    </row>
    <row r="282" spans="1:7">
      <c r="A282">
        <v>280</v>
      </c>
      <c r="B282">
        <v>7851274.68392901</v>
      </c>
      <c r="C282">
        <v>1098985.02676838</v>
      </c>
      <c r="D282">
        <v>1415875.66249997</v>
      </c>
      <c r="E282">
        <v>3404236.19729649</v>
      </c>
      <c r="F282">
        <v>268574.503412249</v>
      </c>
      <c r="G282">
        <v>1663603.29395193</v>
      </c>
    </row>
    <row r="283" spans="1:7">
      <c r="A283">
        <v>281</v>
      </c>
      <c r="B283">
        <v>7851274.6825922</v>
      </c>
      <c r="C283">
        <v>1098965.60307759</v>
      </c>
      <c r="D283">
        <v>1415880.75332434</v>
      </c>
      <c r="E283">
        <v>3404236.19729649</v>
      </c>
      <c r="F283">
        <v>268584.472009916</v>
      </c>
      <c r="G283">
        <v>1663607.65688387</v>
      </c>
    </row>
    <row r="284" spans="1:7">
      <c r="A284">
        <v>282</v>
      </c>
      <c r="B284">
        <v>7851274.68327768</v>
      </c>
      <c r="C284">
        <v>1098964.00186126</v>
      </c>
      <c r="D284">
        <v>1415881.40888862</v>
      </c>
      <c r="E284">
        <v>3404236.19729649</v>
      </c>
      <c r="F284">
        <v>268585.111549243</v>
      </c>
      <c r="G284">
        <v>1663607.96368207</v>
      </c>
    </row>
    <row r="285" spans="1:7">
      <c r="A285">
        <v>283</v>
      </c>
      <c r="B285">
        <v>7851274.68233765</v>
      </c>
      <c r="C285">
        <v>1098966.98833051</v>
      </c>
      <c r="D285">
        <v>1415877.33181663</v>
      </c>
      <c r="E285">
        <v>3404236.19729649</v>
      </c>
      <c r="F285">
        <v>268586.512785387</v>
      </c>
      <c r="G285">
        <v>1663607.65210863</v>
      </c>
    </row>
    <row r="286" spans="1:7">
      <c r="A286">
        <v>284</v>
      </c>
      <c r="B286">
        <v>7851274.6827702</v>
      </c>
      <c r="C286">
        <v>1098973.18670431</v>
      </c>
      <c r="D286">
        <v>1415874.27668374</v>
      </c>
      <c r="E286">
        <v>3404236.19729649</v>
      </c>
      <c r="F286">
        <v>268584.696619364</v>
      </c>
      <c r="G286">
        <v>1663606.32546629</v>
      </c>
    </row>
    <row r="287" spans="1:7">
      <c r="A287">
        <v>285</v>
      </c>
      <c r="B287">
        <v>7851274.68476486</v>
      </c>
      <c r="C287">
        <v>1098963.4094815</v>
      </c>
      <c r="D287">
        <v>1415880.26806038</v>
      </c>
      <c r="E287">
        <v>3404236.19729649</v>
      </c>
      <c r="F287">
        <v>268586.424312915</v>
      </c>
      <c r="G287">
        <v>1663608.38561358</v>
      </c>
    </row>
    <row r="288" spans="1:7">
      <c r="A288">
        <v>286</v>
      </c>
      <c r="B288">
        <v>7851274.68240892</v>
      </c>
      <c r="C288">
        <v>1098963.40560323</v>
      </c>
      <c r="D288">
        <v>1415878.070424</v>
      </c>
      <c r="E288">
        <v>3404236.19729649</v>
      </c>
      <c r="F288">
        <v>268588.538439637</v>
      </c>
      <c r="G288">
        <v>1663608.47064556</v>
      </c>
    </row>
    <row r="289" spans="1:7">
      <c r="A289">
        <v>287</v>
      </c>
      <c r="B289">
        <v>7851274.68297328</v>
      </c>
      <c r="C289">
        <v>1098965.32633567</v>
      </c>
      <c r="D289">
        <v>1415878.40541378</v>
      </c>
      <c r="E289">
        <v>3404236.19729649</v>
      </c>
      <c r="F289">
        <v>268586.812285768</v>
      </c>
      <c r="G289">
        <v>1663607.94164157</v>
      </c>
    </row>
    <row r="290" spans="1:7">
      <c r="A290">
        <v>288</v>
      </c>
      <c r="B290">
        <v>7851274.68219342</v>
      </c>
      <c r="C290">
        <v>1098969.40711311</v>
      </c>
      <c r="D290">
        <v>1415875.87258207</v>
      </c>
      <c r="E290">
        <v>3404236.19729649</v>
      </c>
      <c r="F290">
        <v>268586.014134411</v>
      </c>
      <c r="G290">
        <v>1663607.19106734</v>
      </c>
    </row>
    <row r="291" spans="1:7">
      <c r="A291">
        <v>289</v>
      </c>
      <c r="B291">
        <v>7851274.68264512</v>
      </c>
      <c r="C291">
        <v>1098974.01131185</v>
      </c>
      <c r="D291">
        <v>1415874.23953785</v>
      </c>
      <c r="E291">
        <v>3404236.19729649</v>
      </c>
      <c r="F291">
        <v>268584.050168847</v>
      </c>
      <c r="G291">
        <v>1663606.18433008</v>
      </c>
    </row>
    <row r="292" spans="1:7">
      <c r="A292">
        <v>290</v>
      </c>
      <c r="B292">
        <v>7851274.68191363</v>
      </c>
      <c r="C292">
        <v>1098964.43085703</v>
      </c>
      <c r="D292">
        <v>1415876.97989525</v>
      </c>
      <c r="E292">
        <v>3404236.19729649</v>
      </c>
      <c r="F292">
        <v>268588.74183058</v>
      </c>
      <c r="G292">
        <v>1663608.33203429</v>
      </c>
    </row>
    <row r="293" spans="1:7">
      <c r="A293">
        <v>291</v>
      </c>
      <c r="B293">
        <v>7851274.68238792</v>
      </c>
      <c r="C293">
        <v>1098960.88043597</v>
      </c>
      <c r="D293">
        <v>1415878.6072431</v>
      </c>
      <c r="E293">
        <v>3404236.19729649</v>
      </c>
      <c r="F293">
        <v>268589.963070134</v>
      </c>
      <c r="G293">
        <v>1663609.03434222</v>
      </c>
    </row>
    <row r="294" spans="1:7">
      <c r="A294">
        <v>292</v>
      </c>
      <c r="B294">
        <v>7851274.68135086</v>
      </c>
      <c r="C294">
        <v>1098964.24411226</v>
      </c>
      <c r="D294">
        <v>1415876.47788093</v>
      </c>
      <c r="E294">
        <v>3404236.19729649</v>
      </c>
      <c r="F294">
        <v>268589.231047521</v>
      </c>
      <c r="G294">
        <v>1663608.53101367</v>
      </c>
    </row>
    <row r="295" spans="1:7">
      <c r="A295">
        <v>293</v>
      </c>
      <c r="B295">
        <v>7851274.6810361</v>
      </c>
      <c r="C295">
        <v>1098969.9930703</v>
      </c>
      <c r="D295">
        <v>1415873.09436843</v>
      </c>
      <c r="E295">
        <v>3404236.19729649</v>
      </c>
      <c r="F295">
        <v>268588.017542886</v>
      </c>
      <c r="G295">
        <v>1663607.37875799</v>
      </c>
    </row>
    <row r="296" spans="1:7">
      <c r="A296">
        <v>294</v>
      </c>
      <c r="B296">
        <v>7851274.68098067</v>
      </c>
      <c r="C296">
        <v>1098972.86833246</v>
      </c>
      <c r="D296">
        <v>1415871.66806745</v>
      </c>
      <c r="E296">
        <v>3404236.19729649</v>
      </c>
      <c r="F296">
        <v>268587.141267032</v>
      </c>
      <c r="G296">
        <v>1663606.80601724</v>
      </c>
    </row>
    <row r="297" spans="1:7">
      <c r="A297">
        <v>295</v>
      </c>
      <c r="B297">
        <v>7851274.68076892</v>
      </c>
      <c r="C297">
        <v>1098978.78614475</v>
      </c>
      <c r="D297">
        <v>1415870.60180244</v>
      </c>
      <c r="E297">
        <v>3404236.19729649</v>
      </c>
      <c r="F297">
        <v>268583.641862345</v>
      </c>
      <c r="G297">
        <v>1663605.45366289</v>
      </c>
    </row>
    <row r="298" spans="1:7">
      <c r="A298">
        <v>296</v>
      </c>
      <c r="B298">
        <v>7851274.68114094</v>
      </c>
      <c r="C298">
        <v>1098980.48167746</v>
      </c>
      <c r="D298">
        <v>1415870.29326967</v>
      </c>
      <c r="E298">
        <v>3404236.19729649</v>
      </c>
      <c r="F298">
        <v>268582.647571042</v>
      </c>
      <c r="G298">
        <v>1663605.06132628</v>
      </c>
    </row>
    <row r="299" spans="1:7">
      <c r="A299">
        <v>297</v>
      </c>
      <c r="B299">
        <v>7851274.68088329</v>
      </c>
      <c r="C299">
        <v>1098976.30889513</v>
      </c>
      <c r="D299">
        <v>1415870.7560404</v>
      </c>
      <c r="E299">
        <v>3404236.19729649</v>
      </c>
      <c r="F299">
        <v>268585.324384322</v>
      </c>
      <c r="G299">
        <v>1663606.09426695</v>
      </c>
    </row>
    <row r="300" spans="1:7">
      <c r="A300">
        <v>298</v>
      </c>
      <c r="B300">
        <v>7851274.68097096</v>
      </c>
      <c r="C300">
        <v>1098980.70628713</v>
      </c>
      <c r="D300">
        <v>1415869.62392876</v>
      </c>
      <c r="E300">
        <v>3404236.19729649</v>
      </c>
      <c r="F300">
        <v>268583.086106528</v>
      </c>
      <c r="G300">
        <v>1663605.06735206</v>
      </c>
    </row>
    <row r="301" spans="1:7">
      <c r="A301">
        <v>299</v>
      </c>
      <c r="B301">
        <v>7851274.68077235</v>
      </c>
      <c r="C301">
        <v>1098987.09643891</v>
      </c>
      <c r="D301">
        <v>1415866.87020934</v>
      </c>
      <c r="E301">
        <v>3404236.19729649</v>
      </c>
      <c r="F301">
        <v>268580.749879933</v>
      </c>
      <c r="G301">
        <v>1663603.76694768</v>
      </c>
    </row>
    <row r="302" spans="1:7">
      <c r="A302">
        <v>300</v>
      </c>
      <c r="B302">
        <v>7851274.68073041</v>
      </c>
      <c r="C302">
        <v>1098982.17706886</v>
      </c>
      <c r="D302">
        <v>1415869.61036267</v>
      </c>
      <c r="E302">
        <v>3404236.19729649</v>
      </c>
      <c r="F302">
        <v>268581.988219306</v>
      </c>
      <c r="G302">
        <v>1663604.70778309</v>
      </c>
    </row>
    <row r="303" spans="1:7">
      <c r="A303">
        <v>301</v>
      </c>
      <c r="B303">
        <v>7851274.68107784</v>
      </c>
      <c r="C303">
        <v>1098978.00822998</v>
      </c>
      <c r="D303">
        <v>1415871.17594098</v>
      </c>
      <c r="E303">
        <v>3404236.19729649</v>
      </c>
      <c r="F303">
        <v>268583.687476738</v>
      </c>
      <c r="G303">
        <v>1663605.61213366</v>
      </c>
    </row>
    <row r="304" spans="1:7">
      <c r="A304">
        <v>302</v>
      </c>
      <c r="B304">
        <v>7851274.68076819</v>
      </c>
      <c r="C304">
        <v>1098980.63734379</v>
      </c>
      <c r="D304">
        <v>1415870.41446143</v>
      </c>
      <c r="E304">
        <v>3404236.19729649</v>
      </c>
      <c r="F304">
        <v>268582.464531518</v>
      </c>
      <c r="G304">
        <v>1663604.96713497</v>
      </c>
    </row>
    <row r="305" spans="1:7">
      <c r="A305">
        <v>303</v>
      </c>
      <c r="B305">
        <v>7851274.68109481</v>
      </c>
      <c r="C305">
        <v>1098993.2614397</v>
      </c>
      <c r="D305">
        <v>1415864.89197885</v>
      </c>
      <c r="E305">
        <v>3404236.19729649</v>
      </c>
      <c r="F305">
        <v>268577.960344892</v>
      </c>
      <c r="G305">
        <v>1663602.37003488</v>
      </c>
    </row>
    <row r="306" spans="1:7">
      <c r="A306">
        <v>304</v>
      </c>
      <c r="B306">
        <v>7851274.68069215</v>
      </c>
      <c r="C306">
        <v>1098980.13830369</v>
      </c>
      <c r="D306">
        <v>1415870.91326771</v>
      </c>
      <c r="E306">
        <v>3404236.19729649</v>
      </c>
      <c r="F306">
        <v>268582.313121265</v>
      </c>
      <c r="G306">
        <v>1663605.11870299</v>
      </c>
    </row>
    <row r="307" spans="1:7">
      <c r="A307">
        <v>305</v>
      </c>
      <c r="B307">
        <v>7851274.68074364</v>
      </c>
      <c r="C307">
        <v>1098981.71817535</v>
      </c>
      <c r="D307">
        <v>1415870.64572916</v>
      </c>
      <c r="E307">
        <v>3404236.19729649</v>
      </c>
      <c r="F307">
        <v>268581.364191355</v>
      </c>
      <c r="G307">
        <v>1663604.75535128</v>
      </c>
    </row>
    <row r="308" spans="1:7">
      <c r="A308">
        <v>306</v>
      </c>
      <c r="B308">
        <v>7851274.68061942</v>
      </c>
      <c r="C308">
        <v>1098976.3462503</v>
      </c>
      <c r="D308">
        <v>1415872.48926971</v>
      </c>
      <c r="E308">
        <v>3404236.19729649</v>
      </c>
      <c r="F308">
        <v>268583.742284166</v>
      </c>
      <c r="G308">
        <v>1663605.90551875</v>
      </c>
    </row>
    <row r="309" spans="1:7">
      <c r="A309">
        <v>307</v>
      </c>
      <c r="B309">
        <v>7851274.68055009</v>
      </c>
      <c r="C309">
        <v>1098977.07259015</v>
      </c>
      <c r="D309">
        <v>1415872.01265769</v>
      </c>
      <c r="E309">
        <v>3404236.19729649</v>
      </c>
      <c r="F309">
        <v>268583.619981353</v>
      </c>
      <c r="G309">
        <v>1663605.7780244</v>
      </c>
    </row>
    <row r="310" spans="1:7">
      <c r="A310">
        <v>308</v>
      </c>
      <c r="B310">
        <v>7851274.68057918</v>
      </c>
      <c r="C310">
        <v>1098973.52942849</v>
      </c>
      <c r="D310">
        <v>1415873.14436702</v>
      </c>
      <c r="E310">
        <v>3404236.19729649</v>
      </c>
      <c r="F310">
        <v>268585.242998084</v>
      </c>
      <c r="G310">
        <v>1663606.5664891</v>
      </c>
    </row>
    <row r="311" spans="1:7">
      <c r="A311">
        <v>309</v>
      </c>
      <c r="B311">
        <v>7851274.68060184</v>
      </c>
      <c r="C311">
        <v>1098979.14246329</v>
      </c>
      <c r="D311">
        <v>1415871.16767627</v>
      </c>
      <c r="E311">
        <v>3404236.19729649</v>
      </c>
      <c r="F311">
        <v>268582.837309683</v>
      </c>
      <c r="G311">
        <v>1663605.33585611</v>
      </c>
    </row>
    <row r="312" spans="1:7">
      <c r="A312">
        <v>310</v>
      </c>
      <c r="B312">
        <v>7851274.68055548</v>
      </c>
      <c r="C312">
        <v>1098977.25364113</v>
      </c>
      <c r="D312">
        <v>1415871.6327551</v>
      </c>
      <c r="E312">
        <v>3404236.19729649</v>
      </c>
      <c r="F312">
        <v>268583.818834364</v>
      </c>
      <c r="G312">
        <v>1663605.77802839</v>
      </c>
    </row>
    <row r="313" spans="1:7">
      <c r="A313">
        <v>311</v>
      </c>
      <c r="B313">
        <v>7851274.68058742</v>
      </c>
      <c r="C313">
        <v>1098977.2665225</v>
      </c>
      <c r="D313">
        <v>1415872.16972235</v>
      </c>
      <c r="E313">
        <v>3404236.19729649</v>
      </c>
      <c r="F313">
        <v>268583.330930037</v>
      </c>
      <c r="G313">
        <v>1663605.71611604</v>
      </c>
    </row>
    <row r="314" spans="1:7">
      <c r="A314">
        <v>312</v>
      </c>
      <c r="B314">
        <v>7851274.68064724</v>
      </c>
      <c r="C314">
        <v>1098973.15130052</v>
      </c>
      <c r="D314">
        <v>1415873.17285901</v>
      </c>
      <c r="E314">
        <v>3404236.19729649</v>
      </c>
      <c r="F314">
        <v>268585.498399237</v>
      </c>
      <c r="G314">
        <v>1663606.66079198</v>
      </c>
    </row>
    <row r="315" spans="1:7">
      <c r="A315">
        <v>313</v>
      </c>
      <c r="B315">
        <v>7851274.68058255</v>
      </c>
      <c r="C315">
        <v>1098978.24996705</v>
      </c>
      <c r="D315">
        <v>1415871.83227253</v>
      </c>
      <c r="E315">
        <v>3404236.19729649</v>
      </c>
      <c r="F315">
        <v>268582.89081758</v>
      </c>
      <c r="G315">
        <v>1663605.5102289</v>
      </c>
    </row>
    <row r="316" spans="1:7">
      <c r="A316">
        <v>314</v>
      </c>
      <c r="B316">
        <v>7851274.68054648</v>
      </c>
      <c r="C316">
        <v>1098976.43058514</v>
      </c>
      <c r="D316">
        <v>1415872.39043431</v>
      </c>
      <c r="E316">
        <v>3404236.19729649</v>
      </c>
      <c r="F316">
        <v>268583.764022317</v>
      </c>
      <c r="G316">
        <v>1663605.89820823</v>
      </c>
    </row>
    <row r="317" spans="1:7">
      <c r="A317">
        <v>315</v>
      </c>
      <c r="B317">
        <v>7851274.68051901</v>
      </c>
      <c r="C317">
        <v>1098976.38676421</v>
      </c>
      <c r="D317">
        <v>1415872.26251421</v>
      </c>
      <c r="E317">
        <v>3404236.19729649</v>
      </c>
      <c r="F317">
        <v>268583.937523692</v>
      </c>
      <c r="G317">
        <v>1663605.89642041</v>
      </c>
    </row>
    <row r="318" spans="1:7">
      <c r="A318">
        <v>316</v>
      </c>
      <c r="B318">
        <v>7851274.6805115</v>
      </c>
      <c r="C318">
        <v>1098977.51386851</v>
      </c>
      <c r="D318">
        <v>1415871.80525119</v>
      </c>
      <c r="E318">
        <v>3404236.19729649</v>
      </c>
      <c r="F318">
        <v>268583.503618433</v>
      </c>
      <c r="G318">
        <v>1663605.66047688</v>
      </c>
    </row>
    <row r="319" spans="1:7">
      <c r="A319">
        <v>317</v>
      </c>
      <c r="B319">
        <v>7851274.68051167</v>
      </c>
      <c r="C319">
        <v>1098976.58782602</v>
      </c>
      <c r="D319">
        <v>1415871.89991876</v>
      </c>
      <c r="E319">
        <v>3404236.19729649</v>
      </c>
      <c r="F319">
        <v>268584.111116105</v>
      </c>
      <c r="G319">
        <v>1663605.88435429</v>
      </c>
    </row>
    <row r="320" spans="1:7">
      <c r="A320">
        <v>318</v>
      </c>
      <c r="B320">
        <v>7851274.68052983</v>
      </c>
      <c r="C320">
        <v>1098978.40993994</v>
      </c>
      <c r="D320">
        <v>1415871.49047478</v>
      </c>
      <c r="E320">
        <v>3404236.19729649</v>
      </c>
      <c r="F320">
        <v>268583.118579642</v>
      </c>
      <c r="G320">
        <v>1663605.46423899</v>
      </c>
    </row>
    <row r="321" spans="1:7">
      <c r="A321">
        <v>319</v>
      </c>
      <c r="B321">
        <v>7851274.68047126</v>
      </c>
      <c r="C321">
        <v>1098976.6024751</v>
      </c>
      <c r="D321">
        <v>1415871.8861627</v>
      </c>
      <c r="E321">
        <v>3404236.19729649</v>
      </c>
      <c r="F321">
        <v>268584.112073304</v>
      </c>
      <c r="G321">
        <v>1663605.88246367</v>
      </c>
    </row>
    <row r="322" spans="1:7">
      <c r="A322">
        <v>320</v>
      </c>
      <c r="B322">
        <v>7851274.68050305</v>
      </c>
      <c r="C322">
        <v>1098974.40662315</v>
      </c>
      <c r="D322">
        <v>1415872.63773531</v>
      </c>
      <c r="E322">
        <v>3404236.19729649</v>
      </c>
      <c r="F322">
        <v>268585.088511792</v>
      </c>
      <c r="G322">
        <v>1663606.35033631</v>
      </c>
    </row>
    <row r="323" spans="1:7">
      <c r="A323">
        <v>321</v>
      </c>
      <c r="B323">
        <v>7851274.68047566</v>
      </c>
      <c r="C323">
        <v>1098977.81220269</v>
      </c>
      <c r="D323">
        <v>1415871.12715991</v>
      </c>
      <c r="E323">
        <v>3404236.19729649</v>
      </c>
      <c r="F323">
        <v>268583.897505061</v>
      </c>
      <c r="G323">
        <v>1663605.64631151</v>
      </c>
    </row>
    <row r="324" spans="1:7">
      <c r="A324">
        <v>322</v>
      </c>
      <c r="B324">
        <v>7851274.68047395</v>
      </c>
      <c r="C324">
        <v>1098976.4156198</v>
      </c>
      <c r="D324">
        <v>1415871.977279</v>
      </c>
      <c r="E324">
        <v>3404236.19729649</v>
      </c>
      <c r="F324">
        <v>268584.169488435</v>
      </c>
      <c r="G324">
        <v>1663605.92079024</v>
      </c>
    </row>
    <row r="325" spans="1:7">
      <c r="A325">
        <v>323</v>
      </c>
      <c r="B325">
        <v>7851274.68047774</v>
      </c>
      <c r="C325">
        <v>1098976.35301657</v>
      </c>
      <c r="D325">
        <v>1415872.06076035</v>
      </c>
      <c r="E325">
        <v>3404236.19729649</v>
      </c>
      <c r="F325">
        <v>268584.14281201</v>
      </c>
      <c r="G325">
        <v>1663605.92659233</v>
      </c>
    </row>
    <row r="326" spans="1:7">
      <c r="A326">
        <v>324</v>
      </c>
      <c r="B326">
        <v>7851274.68046927</v>
      </c>
      <c r="C326">
        <v>1098977.11475065</v>
      </c>
      <c r="D326">
        <v>1415871.68270961</v>
      </c>
      <c r="E326">
        <v>3404236.19729649</v>
      </c>
      <c r="F326">
        <v>268583.906562732</v>
      </c>
      <c r="G326">
        <v>1663605.77914979</v>
      </c>
    </row>
    <row r="327" spans="1:7">
      <c r="A327">
        <v>325</v>
      </c>
      <c r="B327">
        <v>7851274.6804779</v>
      </c>
      <c r="C327">
        <v>1098977.40791854</v>
      </c>
      <c r="D327">
        <v>1415871.63579326</v>
      </c>
      <c r="E327">
        <v>3404236.19729649</v>
      </c>
      <c r="F327">
        <v>268583.728935641</v>
      </c>
      <c r="G327">
        <v>1663605.71053397</v>
      </c>
    </row>
    <row r="328" spans="1:7">
      <c r="A328">
        <v>326</v>
      </c>
      <c r="B328">
        <v>7851274.68046473</v>
      </c>
      <c r="C328">
        <v>1098976.84978982</v>
      </c>
      <c r="D328">
        <v>1415871.73133508</v>
      </c>
      <c r="E328">
        <v>3404236.19729649</v>
      </c>
      <c r="F328">
        <v>268584.047717115</v>
      </c>
      <c r="G328">
        <v>1663605.85432623</v>
      </c>
    </row>
    <row r="329" spans="1:7">
      <c r="A329">
        <v>327</v>
      </c>
      <c r="B329">
        <v>7851274.68046676</v>
      </c>
      <c r="C329">
        <v>1098977.54110362</v>
      </c>
      <c r="D329">
        <v>1415871.46011126</v>
      </c>
      <c r="E329">
        <v>3404236.19729649</v>
      </c>
      <c r="F329">
        <v>268583.773986272</v>
      </c>
      <c r="G329">
        <v>1663605.70796913</v>
      </c>
    </row>
    <row r="330" spans="1:7">
      <c r="A330">
        <v>328</v>
      </c>
      <c r="B330">
        <v>7851274.68046522</v>
      </c>
      <c r="C330">
        <v>1098976.97201443</v>
      </c>
      <c r="D330">
        <v>1415871.57679227</v>
      </c>
      <c r="E330">
        <v>3404236.19729649</v>
      </c>
      <c r="F330">
        <v>268584.095948506</v>
      </c>
      <c r="G330">
        <v>1663605.83841353</v>
      </c>
    </row>
    <row r="331" spans="1:7">
      <c r="A331">
        <v>329</v>
      </c>
      <c r="B331">
        <v>7851274.68046768</v>
      </c>
      <c r="C331">
        <v>1098977.34238382</v>
      </c>
      <c r="D331">
        <v>1415871.59356944</v>
      </c>
      <c r="E331">
        <v>3404236.19729649</v>
      </c>
      <c r="F331">
        <v>268583.801558211</v>
      </c>
      <c r="G331">
        <v>1663605.74565971</v>
      </c>
    </row>
    <row r="332" spans="1:7">
      <c r="A332">
        <v>330</v>
      </c>
      <c r="B332">
        <v>7851274.6804582</v>
      </c>
      <c r="C332">
        <v>1098976.09348236</v>
      </c>
      <c r="D332">
        <v>1415871.85481259</v>
      </c>
      <c r="E332">
        <v>3404236.19729649</v>
      </c>
      <c r="F332">
        <v>268584.502322985</v>
      </c>
      <c r="G332">
        <v>1663606.03254377</v>
      </c>
    </row>
    <row r="333" spans="1:7">
      <c r="A333">
        <v>331</v>
      </c>
      <c r="B333">
        <v>7851274.6804681</v>
      </c>
      <c r="C333">
        <v>1098974.93006098</v>
      </c>
      <c r="D333">
        <v>1415872.31136097</v>
      </c>
      <c r="E333">
        <v>3404236.19729649</v>
      </c>
      <c r="F333">
        <v>268584.961999241</v>
      </c>
      <c r="G333">
        <v>1663606.27975043</v>
      </c>
    </row>
    <row r="334" spans="1:7">
      <c r="A334">
        <v>332</v>
      </c>
      <c r="B334">
        <v>7851274.68046601</v>
      </c>
      <c r="C334">
        <v>1098975.8272365</v>
      </c>
      <c r="D334">
        <v>1415872.03833053</v>
      </c>
      <c r="E334">
        <v>3404236.19729649</v>
      </c>
      <c r="F334">
        <v>268584.534524099</v>
      </c>
      <c r="G334">
        <v>1663606.08307839</v>
      </c>
    </row>
    <row r="335" spans="1:7">
      <c r="A335">
        <v>333</v>
      </c>
      <c r="B335">
        <v>7851274.68045419</v>
      </c>
      <c r="C335">
        <v>1098976.37149757</v>
      </c>
      <c r="D335">
        <v>1415871.54977257</v>
      </c>
      <c r="E335">
        <v>3404236.19729649</v>
      </c>
      <c r="F335">
        <v>268584.568511405</v>
      </c>
      <c r="G335">
        <v>1663605.99337616</v>
      </c>
    </row>
    <row r="336" spans="1:7">
      <c r="A336">
        <v>334</v>
      </c>
      <c r="B336">
        <v>7851274.68045706</v>
      </c>
      <c r="C336">
        <v>1098977.24041915</v>
      </c>
      <c r="D336">
        <v>1415871.21212403</v>
      </c>
      <c r="E336">
        <v>3404236.19729649</v>
      </c>
      <c r="F336">
        <v>268584.219772863</v>
      </c>
      <c r="G336">
        <v>1663605.81084452</v>
      </c>
    </row>
    <row r="337" spans="1:7">
      <c r="A337">
        <v>335</v>
      </c>
      <c r="B337">
        <v>7851274.68045626</v>
      </c>
      <c r="C337">
        <v>1098976.52369595</v>
      </c>
      <c r="D337">
        <v>1415871.49443038</v>
      </c>
      <c r="E337">
        <v>3404236.19729649</v>
      </c>
      <c r="F337">
        <v>268584.502157733</v>
      </c>
      <c r="G337">
        <v>1663605.96287571</v>
      </c>
    </row>
    <row r="338" spans="1:7">
      <c r="A338">
        <v>336</v>
      </c>
      <c r="B338">
        <v>7851274.68045122</v>
      </c>
      <c r="C338">
        <v>1098975.8314807</v>
      </c>
      <c r="D338">
        <v>1415871.7105695</v>
      </c>
      <c r="E338">
        <v>3404236.19729649</v>
      </c>
      <c r="F338">
        <v>268584.830877294</v>
      </c>
      <c r="G338">
        <v>1663606.11022725</v>
      </c>
    </row>
    <row r="339" spans="1:7">
      <c r="A339">
        <v>337</v>
      </c>
      <c r="B339">
        <v>7851274.68045734</v>
      </c>
      <c r="C339">
        <v>1098975.7470193</v>
      </c>
      <c r="D339">
        <v>1415871.80028829</v>
      </c>
      <c r="E339">
        <v>3404236.19729649</v>
      </c>
      <c r="F339">
        <v>268584.814182382</v>
      </c>
      <c r="G339">
        <v>1663606.12167088</v>
      </c>
    </row>
    <row r="340" spans="1:7">
      <c r="A340">
        <v>338</v>
      </c>
      <c r="B340">
        <v>7851274.68044623</v>
      </c>
      <c r="C340">
        <v>1098976.0100465</v>
      </c>
      <c r="D340">
        <v>1415871.56353698</v>
      </c>
      <c r="E340">
        <v>3404236.19729649</v>
      </c>
      <c r="F340">
        <v>268584.843413773</v>
      </c>
      <c r="G340">
        <v>1663606.06615249</v>
      </c>
    </row>
    <row r="341" spans="1:7">
      <c r="A341">
        <v>339</v>
      </c>
      <c r="B341">
        <v>7851274.68044402</v>
      </c>
      <c r="C341">
        <v>1098976.73270664</v>
      </c>
      <c r="D341">
        <v>1415871.26123857</v>
      </c>
      <c r="E341">
        <v>3404236.19729649</v>
      </c>
      <c r="F341">
        <v>268584.574194913</v>
      </c>
      <c r="G341">
        <v>1663605.9150074</v>
      </c>
    </row>
    <row r="342" spans="1:7">
      <c r="A342">
        <v>340</v>
      </c>
      <c r="B342">
        <v>7851274.68043832</v>
      </c>
      <c r="C342">
        <v>1098976.64887174</v>
      </c>
      <c r="D342">
        <v>1415871.11363268</v>
      </c>
      <c r="E342">
        <v>3404236.19729649</v>
      </c>
      <c r="F342">
        <v>268584.772662272</v>
      </c>
      <c r="G342">
        <v>1663605.94797514</v>
      </c>
    </row>
    <row r="343" spans="1:7">
      <c r="A343">
        <v>341</v>
      </c>
      <c r="B343">
        <v>7851274.6804421</v>
      </c>
      <c r="C343">
        <v>1098977.62572466</v>
      </c>
      <c r="D343">
        <v>1415870.76377031</v>
      </c>
      <c r="E343">
        <v>3404236.19729649</v>
      </c>
      <c r="F343">
        <v>268584.358931522</v>
      </c>
      <c r="G343">
        <v>1663605.73471911</v>
      </c>
    </row>
    <row r="344" spans="1:7">
      <c r="A344">
        <v>342</v>
      </c>
      <c r="B344">
        <v>7851274.68043742</v>
      </c>
      <c r="C344">
        <v>1098976.73180373</v>
      </c>
      <c r="D344">
        <v>1415870.98983329</v>
      </c>
      <c r="E344">
        <v>3404236.19729649</v>
      </c>
      <c r="F344">
        <v>268584.821278356</v>
      </c>
      <c r="G344">
        <v>1663605.94022556</v>
      </c>
    </row>
    <row r="345" spans="1:7">
      <c r="A345">
        <v>343</v>
      </c>
      <c r="B345">
        <v>7851274.68044125</v>
      </c>
      <c r="C345">
        <v>1098976.49180029</v>
      </c>
      <c r="D345">
        <v>1415870.93187548</v>
      </c>
      <c r="E345">
        <v>3404236.19729649</v>
      </c>
      <c r="F345">
        <v>268585.054376105</v>
      </c>
      <c r="G345">
        <v>1663606.00509289</v>
      </c>
    </row>
    <row r="346" spans="1:7">
      <c r="A346">
        <v>344</v>
      </c>
      <c r="B346">
        <v>7851274.6804415</v>
      </c>
      <c r="C346">
        <v>1098976.46126114</v>
      </c>
      <c r="D346">
        <v>1415871.09712582</v>
      </c>
      <c r="E346">
        <v>3404236.19729649</v>
      </c>
      <c r="F346">
        <v>268584.926861884</v>
      </c>
      <c r="G346">
        <v>1663605.99789617</v>
      </c>
    </row>
    <row r="347" spans="1:7">
      <c r="A347">
        <v>345</v>
      </c>
      <c r="B347">
        <v>7851274.68043527</v>
      </c>
      <c r="C347">
        <v>1098977.56533018</v>
      </c>
      <c r="D347">
        <v>1415870.60205464</v>
      </c>
      <c r="E347">
        <v>3404236.19729649</v>
      </c>
      <c r="F347">
        <v>268584.543429612</v>
      </c>
      <c r="G347">
        <v>1663605.77232436</v>
      </c>
    </row>
    <row r="348" spans="1:7">
      <c r="A348">
        <v>346</v>
      </c>
      <c r="B348">
        <v>7851274.68043381</v>
      </c>
      <c r="C348">
        <v>1098977.84763765</v>
      </c>
      <c r="D348">
        <v>1415870.50277891</v>
      </c>
      <c r="E348">
        <v>3404236.19729649</v>
      </c>
      <c r="F348">
        <v>268584.419873642</v>
      </c>
      <c r="G348">
        <v>1663605.71284712</v>
      </c>
    </row>
    <row r="349" spans="1:7">
      <c r="A349">
        <v>347</v>
      </c>
      <c r="B349">
        <v>7851274.68043991</v>
      </c>
      <c r="C349">
        <v>1098978.41304526</v>
      </c>
      <c r="D349">
        <v>1415870.21149782</v>
      </c>
      <c r="E349">
        <v>3404236.19729649</v>
      </c>
      <c r="F349">
        <v>268584.264584317</v>
      </c>
      <c r="G349">
        <v>1663605.59401603</v>
      </c>
    </row>
    <row r="350" spans="1:7">
      <c r="A350">
        <v>348</v>
      </c>
      <c r="B350">
        <v>7851274.68043378</v>
      </c>
      <c r="C350">
        <v>1098977.84688213</v>
      </c>
      <c r="D350">
        <v>1415870.49515453</v>
      </c>
      <c r="E350">
        <v>3404236.19729649</v>
      </c>
      <c r="F350">
        <v>268584.421932161</v>
      </c>
      <c r="G350">
        <v>1663605.71916847</v>
      </c>
    </row>
    <row r="351" spans="1:7">
      <c r="A351">
        <v>349</v>
      </c>
      <c r="B351">
        <v>7851274.68044198</v>
      </c>
      <c r="C351">
        <v>1098977.92812668</v>
      </c>
      <c r="D351">
        <v>1415870.50050891</v>
      </c>
      <c r="E351">
        <v>3404236.19729649</v>
      </c>
      <c r="F351">
        <v>268584.347742321</v>
      </c>
      <c r="G351">
        <v>1663605.70676759</v>
      </c>
    </row>
    <row r="352" spans="1:7">
      <c r="A352">
        <v>350</v>
      </c>
      <c r="B352">
        <v>7851274.68043551</v>
      </c>
      <c r="C352">
        <v>1098977.31975369</v>
      </c>
      <c r="D352">
        <v>1415870.69064957</v>
      </c>
      <c r="E352">
        <v>3404236.19729649</v>
      </c>
      <c r="F352">
        <v>268584.641230572</v>
      </c>
      <c r="G352">
        <v>1663605.83150519</v>
      </c>
    </row>
    <row r="353" spans="1:7">
      <c r="A353">
        <v>351</v>
      </c>
      <c r="B353">
        <v>7851274.68043504</v>
      </c>
      <c r="C353">
        <v>1098977.69887457</v>
      </c>
      <c r="D353">
        <v>1415870.56707171</v>
      </c>
      <c r="E353">
        <v>3404236.19729649</v>
      </c>
      <c r="F353">
        <v>268584.46727315</v>
      </c>
      <c r="G353">
        <v>1663605.74991913</v>
      </c>
    </row>
    <row r="354" spans="1:7">
      <c r="A354">
        <v>352</v>
      </c>
      <c r="B354">
        <v>7851274.68043388</v>
      </c>
      <c r="C354">
        <v>1098978.37515536</v>
      </c>
      <c r="D354">
        <v>1415870.32922013</v>
      </c>
      <c r="E354">
        <v>3404236.19729649</v>
      </c>
      <c r="F354">
        <v>268584.175972199</v>
      </c>
      <c r="G354">
        <v>1663605.6027897</v>
      </c>
    </row>
    <row r="355" spans="1:7">
      <c r="A355">
        <v>353</v>
      </c>
      <c r="B355">
        <v>7851274.68043513</v>
      </c>
      <c r="C355">
        <v>1098977.85062299</v>
      </c>
      <c r="D355">
        <v>1415870.52114911</v>
      </c>
      <c r="E355">
        <v>3404236.19729649</v>
      </c>
      <c r="F355">
        <v>268584.395408131</v>
      </c>
      <c r="G355">
        <v>1663605.71595841</v>
      </c>
    </row>
    <row r="356" spans="1:7">
      <c r="A356">
        <v>354</v>
      </c>
      <c r="B356">
        <v>7851274.68043337</v>
      </c>
      <c r="C356">
        <v>1098977.86031844</v>
      </c>
      <c r="D356">
        <v>1415870.41764264</v>
      </c>
      <c r="E356">
        <v>3404236.19729649</v>
      </c>
      <c r="F356">
        <v>268584.481953074</v>
      </c>
      <c r="G356">
        <v>1663605.72322272</v>
      </c>
    </row>
    <row r="357" spans="1:7">
      <c r="A357">
        <v>355</v>
      </c>
      <c r="B357">
        <v>7851274.68043339</v>
      </c>
      <c r="C357">
        <v>1098977.67964419</v>
      </c>
      <c r="D357">
        <v>1415870.5181503</v>
      </c>
      <c r="E357">
        <v>3404236.19729649</v>
      </c>
      <c r="F357">
        <v>268584.526852927</v>
      </c>
      <c r="G357">
        <v>1663605.75848948</v>
      </c>
    </row>
    <row r="358" spans="1:7">
      <c r="A358">
        <v>356</v>
      </c>
      <c r="B358">
        <v>7851274.68043211</v>
      </c>
      <c r="C358">
        <v>1098978.09630539</v>
      </c>
      <c r="D358">
        <v>1415870.29689974</v>
      </c>
      <c r="E358">
        <v>3404236.19729649</v>
      </c>
      <c r="F358">
        <v>268584.417393612</v>
      </c>
      <c r="G358">
        <v>1663605.67253688</v>
      </c>
    </row>
    <row r="359" spans="1:7">
      <c r="A359">
        <v>357</v>
      </c>
      <c r="B359">
        <v>7851274.68043131</v>
      </c>
      <c r="C359">
        <v>1098978.43945186</v>
      </c>
      <c r="D359">
        <v>1415870.13360936</v>
      </c>
      <c r="E359">
        <v>3404236.19729649</v>
      </c>
      <c r="F359">
        <v>268584.306391824</v>
      </c>
      <c r="G359">
        <v>1663605.60368178</v>
      </c>
    </row>
    <row r="360" spans="1:7">
      <c r="A360">
        <v>358</v>
      </c>
      <c r="B360">
        <v>7851274.68043106</v>
      </c>
      <c r="C360">
        <v>1098978.38154649</v>
      </c>
      <c r="D360">
        <v>1415870.1264221</v>
      </c>
      <c r="E360">
        <v>3404236.19729649</v>
      </c>
      <c r="F360">
        <v>268584.358130311</v>
      </c>
      <c r="G360">
        <v>1663605.61703567</v>
      </c>
    </row>
    <row r="361" spans="1:7">
      <c r="A361">
        <v>359</v>
      </c>
      <c r="B361">
        <v>7851274.6804308</v>
      </c>
      <c r="C361">
        <v>1098978.19351115</v>
      </c>
      <c r="D361">
        <v>1415870.18329452</v>
      </c>
      <c r="E361">
        <v>3404236.19729649</v>
      </c>
      <c r="F361">
        <v>268584.448149856</v>
      </c>
      <c r="G361">
        <v>1663605.65817878</v>
      </c>
    </row>
    <row r="362" spans="1:7">
      <c r="A362">
        <v>360</v>
      </c>
      <c r="B362">
        <v>7851274.68043182</v>
      </c>
      <c r="C362">
        <v>1098978.24880373</v>
      </c>
      <c r="D362">
        <v>1415870.1264429</v>
      </c>
      <c r="E362">
        <v>3404236.19729649</v>
      </c>
      <c r="F362">
        <v>268584.460141544</v>
      </c>
      <c r="G362">
        <v>1663605.64774716</v>
      </c>
    </row>
    <row r="363" spans="1:7">
      <c r="A363">
        <v>361</v>
      </c>
      <c r="B363">
        <v>7851274.6804317</v>
      </c>
      <c r="C363">
        <v>1098978.19167948</v>
      </c>
      <c r="D363">
        <v>1415870.18091167</v>
      </c>
      <c r="E363">
        <v>3404236.19729649</v>
      </c>
      <c r="F363">
        <v>268584.44945972</v>
      </c>
      <c r="G363">
        <v>1663605.66108434</v>
      </c>
    </row>
    <row r="364" spans="1:7">
      <c r="A364">
        <v>362</v>
      </c>
      <c r="B364">
        <v>7851274.68043131</v>
      </c>
      <c r="C364">
        <v>1098978.27767401</v>
      </c>
      <c r="D364">
        <v>1415870.12684972</v>
      </c>
      <c r="E364">
        <v>3404236.19729649</v>
      </c>
      <c r="F364">
        <v>268584.439057325</v>
      </c>
      <c r="G364">
        <v>1663605.63955377</v>
      </c>
    </row>
    <row r="365" spans="1:7">
      <c r="A365">
        <v>363</v>
      </c>
      <c r="B365">
        <v>7851274.68043156</v>
      </c>
      <c r="C365">
        <v>1098977.92693167</v>
      </c>
      <c r="D365">
        <v>1415870.26777439</v>
      </c>
      <c r="E365">
        <v>3404236.19729649</v>
      </c>
      <c r="F365">
        <v>268584.571414525</v>
      </c>
      <c r="G365">
        <v>1663605.7170145</v>
      </c>
    </row>
    <row r="366" spans="1:7">
      <c r="A366">
        <v>364</v>
      </c>
      <c r="B366">
        <v>7851274.68043269</v>
      </c>
      <c r="C366">
        <v>1098978.43222155</v>
      </c>
      <c r="D366">
        <v>1415870.08344489</v>
      </c>
      <c r="E366">
        <v>3404236.19729649</v>
      </c>
      <c r="F366">
        <v>268584.356141495</v>
      </c>
      <c r="G366">
        <v>1663605.61132827</v>
      </c>
    </row>
    <row r="367" spans="1:7">
      <c r="A367">
        <v>365</v>
      </c>
      <c r="B367">
        <v>7851274.6804307</v>
      </c>
      <c r="C367">
        <v>1098978.37217021</v>
      </c>
      <c r="D367">
        <v>1415870.08799048</v>
      </c>
      <c r="E367">
        <v>3404236.19729649</v>
      </c>
      <c r="F367">
        <v>268584.400057376</v>
      </c>
      <c r="G367">
        <v>1663605.62291614</v>
      </c>
    </row>
    <row r="368" spans="1:7">
      <c r="A368">
        <v>366</v>
      </c>
      <c r="B368">
        <v>7851274.68043189</v>
      </c>
      <c r="C368">
        <v>1098978.40056659</v>
      </c>
      <c r="D368">
        <v>1415870.15061671</v>
      </c>
      <c r="E368">
        <v>3404236.19729649</v>
      </c>
      <c r="F368">
        <v>268584.322887084</v>
      </c>
      <c r="G368">
        <v>1663605.60906502</v>
      </c>
    </row>
    <row r="369" spans="1:7">
      <c r="A369">
        <v>367</v>
      </c>
      <c r="B369">
        <v>7851274.68043066</v>
      </c>
      <c r="C369">
        <v>1098978.26822615</v>
      </c>
      <c r="D369">
        <v>1415870.14587835</v>
      </c>
      <c r="E369">
        <v>3404236.19729649</v>
      </c>
      <c r="F369">
        <v>268584.424993495</v>
      </c>
      <c r="G369">
        <v>1663605.64403618</v>
      </c>
    </row>
    <row r="370" spans="1:7">
      <c r="A370">
        <v>368</v>
      </c>
      <c r="B370">
        <v>7851274.68043128</v>
      </c>
      <c r="C370">
        <v>1098978.6161346</v>
      </c>
      <c r="D370">
        <v>1415869.95862735</v>
      </c>
      <c r="E370">
        <v>3404236.19729649</v>
      </c>
      <c r="F370">
        <v>268584.332630834</v>
      </c>
      <c r="G370">
        <v>1663605.57574201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7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829654.636628233</v>
      </c>
      <c r="C2">
        <v>2259764.45587507</v>
      </c>
    </row>
    <row r="3" spans="1:3">
      <c r="A3">
        <v>1</v>
      </c>
      <c r="B3">
        <v>8296546.36628234</v>
      </c>
      <c r="C3">
        <v>9146490.75374709</v>
      </c>
    </row>
    <row r="4" spans="1:3">
      <c r="A4">
        <v>2</v>
      </c>
      <c r="B4">
        <v>7929191.16411434</v>
      </c>
      <c r="C4">
        <v>8970825.91252946</v>
      </c>
    </row>
    <row r="5" spans="1:3">
      <c r="A5">
        <v>3</v>
      </c>
      <c r="B5">
        <v>7562882.56209701</v>
      </c>
      <c r="C5">
        <v>8791853.56622724</v>
      </c>
    </row>
    <row r="6" spans="1:3">
      <c r="A6">
        <v>4</v>
      </c>
      <c r="B6">
        <v>7197238.86913159</v>
      </c>
      <c r="C6">
        <v>8610784.40090683</v>
      </c>
    </row>
    <row r="7" spans="1:3">
      <c r="A7">
        <v>5</v>
      </c>
      <c r="B7">
        <v>6831981.83134922</v>
      </c>
      <c r="C7">
        <v>8428502.7257814</v>
      </c>
    </row>
    <row r="8" spans="1:3">
      <c r="A8">
        <v>6</v>
      </c>
      <c r="B8">
        <v>6466885.38061043</v>
      </c>
      <c r="C8">
        <v>8245727.02073765</v>
      </c>
    </row>
    <row r="9" spans="1:3">
      <c r="A9">
        <v>7</v>
      </c>
      <c r="B9">
        <v>6101742.90021754</v>
      </c>
      <c r="C9">
        <v>8063113.13543757</v>
      </c>
    </row>
    <row r="10" spans="1:3">
      <c r="A10">
        <v>8</v>
      </c>
      <c r="B10">
        <v>5708574.60684224</v>
      </c>
      <c r="C10">
        <v>7892982.22085023</v>
      </c>
    </row>
    <row r="11" spans="1:3">
      <c r="A11">
        <v>9</v>
      </c>
      <c r="B11">
        <v>5312378.15227622</v>
      </c>
      <c r="C11">
        <v>7726182.2230887</v>
      </c>
    </row>
    <row r="12" spans="1:3">
      <c r="A12">
        <v>10</v>
      </c>
      <c r="B12">
        <v>4148273.18314117</v>
      </c>
      <c r="C12">
        <v>5320531.69937375</v>
      </c>
    </row>
    <row r="13" spans="1:3">
      <c r="A13">
        <v>11</v>
      </c>
      <c r="B13">
        <v>3658977.64174785</v>
      </c>
      <c r="C13">
        <v>4481481.27132298</v>
      </c>
    </row>
    <row r="14" spans="1:3">
      <c r="A14">
        <v>12</v>
      </c>
      <c r="B14">
        <v>3375604.65366796</v>
      </c>
      <c r="C14">
        <v>4236898.22337218</v>
      </c>
    </row>
    <row r="15" spans="1:3">
      <c r="A15">
        <v>13</v>
      </c>
      <c r="B15">
        <v>3163102.80933649</v>
      </c>
      <c r="C15">
        <v>4058283.45862448</v>
      </c>
    </row>
    <row r="16" spans="1:3">
      <c r="A16">
        <v>14</v>
      </c>
      <c r="B16">
        <v>3101847.40250206</v>
      </c>
      <c r="C16">
        <v>4039011.40021611</v>
      </c>
    </row>
    <row r="17" spans="1:3">
      <c r="A17">
        <v>15</v>
      </c>
      <c r="B17">
        <v>2964627.3512909</v>
      </c>
      <c r="C17">
        <v>3899895.96284835</v>
      </c>
    </row>
    <row r="18" spans="1:3">
      <c r="A18">
        <v>16</v>
      </c>
      <c r="B18">
        <v>2980263.21492095</v>
      </c>
      <c r="C18">
        <v>3907297.73496013</v>
      </c>
    </row>
    <row r="19" spans="1:3">
      <c r="A19">
        <v>17</v>
      </c>
      <c r="B19">
        <v>3185056.37105724</v>
      </c>
      <c r="C19">
        <v>3961453.67551663</v>
      </c>
    </row>
    <row r="20" spans="1:3">
      <c r="A20">
        <v>18</v>
      </c>
      <c r="B20">
        <v>2980423.25102495</v>
      </c>
      <c r="C20">
        <v>3907753.21018151</v>
      </c>
    </row>
    <row r="21" spans="1:3">
      <c r="A21">
        <v>19</v>
      </c>
      <c r="B21">
        <v>3185308.15855566</v>
      </c>
      <c r="C21">
        <v>3963699.79787075</v>
      </c>
    </row>
    <row r="22" spans="1:3">
      <c r="A22">
        <v>20</v>
      </c>
      <c r="B22">
        <v>2906345.44605171</v>
      </c>
      <c r="C22">
        <v>3769747.12358558</v>
      </c>
    </row>
    <row r="23" spans="1:3">
      <c r="A23">
        <v>21</v>
      </c>
      <c r="B23">
        <v>2632184.15525736</v>
      </c>
      <c r="C23">
        <v>3497044.59923592</v>
      </c>
    </row>
    <row r="24" spans="1:3">
      <c r="A24">
        <v>22</v>
      </c>
      <c r="B24">
        <v>2493078.753044</v>
      </c>
      <c r="C24">
        <v>3331584.32182604</v>
      </c>
    </row>
    <row r="25" spans="1:3">
      <c r="A25">
        <v>23</v>
      </c>
      <c r="B25">
        <v>2389578.23038172</v>
      </c>
      <c r="C25">
        <v>3215827.37005156</v>
      </c>
    </row>
    <row r="26" spans="1:3">
      <c r="A26">
        <v>24</v>
      </c>
      <c r="B26">
        <v>2292656.44861856</v>
      </c>
      <c r="C26">
        <v>3182978.95438398</v>
      </c>
    </row>
    <row r="27" spans="1:3">
      <c r="A27">
        <v>25</v>
      </c>
      <c r="B27">
        <v>2336377.70453466</v>
      </c>
      <c r="C27">
        <v>3197048.72527124</v>
      </c>
    </row>
    <row r="28" spans="1:3">
      <c r="A28">
        <v>26</v>
      </c>
      <c r="B28">
        <v>2193523.10409333</v>
      </c>
      <c r="C28">
        <v>3096904.92339925</v>
      </c>
    </row>
    <row r="29" spans="1:3">
      <c r="A29">
        <v>27</v>
      </c>
      <c r="B29">
        <v>2205220.78885463</v>
      </c>
      <c r="C29">
        <v>3071203.23376179</v>
      </c>
    </row>
    <row r="30" spans="1:3">
      <c r="A30">
        <v>28</v>
      </c>
      <c r="B30">
        <v>2251237.39748548</v>
      </c>
      <c r="C30">
        <v>3085516.82593412</v>
      </c>
    </row>
    <row r="31" spans="1:3">
      <c r="A31">
        <v>29</v>
      </c>
      <c r="B31">
        <v>2114880.37364371</v>
      </c>
      <c r="C31">
        <v>3000958.13541727</v>
      </c>
    </row>
    <row r="32" spans="1:3">
      <c r="A32">
        <v>30</v>
      </c>
      <c r="B32">
        <v>1958944.20700328</v>
      </c>
      <c r="C32">
        <v>2908719.03390941</v>
      </c>
    </row>
    <row r="33" spans="1:3">
      <c r="A33">
        <v>31</v>
      </c>
      <c r="B33">
        <v>1847201.90218121</v>
      </c>
      <c r="C33">
        <v>2811799.59978875</v>
      </c>
    </row>
    <row r="34" spans="1:3">
      <c r="A34">
        <v>32</v>
      </c>
      <c r="B34">
        <v>1740413.32034589</v>
      </c>
      <c r="C34">
        <v>2737242.29609539</v>
      </c>
    </row>
    <row r="35" spans="1:3">
      <c r="A35">
        <v>33</v>
      </c>
      <c r="B35">
        <v>1641149.08259398</v>
      </c>
      <c r="C35">
        <v>2671973.07598354</v>
      </c>
    </row>
    <row r="36" spans="1:3">
      <c r="A36">
        <v>34</v>
      </c>
      <c r="B36">
        <v>1611136.83838357</v>
      </c>
      <c r="C36">
        <v>2640104.31937478</v>
      </c>
    </row>
    <row r="37" spans="1:3">
      <c r="A37">
        <v>35</v>
      </c>
      <c r="B37">
        <v>1633278.81071262</v>
      </c>
      <c r="C37">
        <v>2634447.17477966</v>
      </c>
    </row>
    <row r="38" spans="1:3">
      <c r="A38">
        <v>36</v>
      </c>
      <c r="B38">
        <v>1645402.4948884</v>
      </c>
      <c r="C38">
        <v>2635080.4262453</v>
      </c>
    </row>
    <row r="39" spans="1:3">
      <c r="A39">
        <v>37</v>
      </c>
      <c r="B39">
        <v>1559660.78994796</v>
      </c>
      <c r="C39">
        <v>2581591.01355146</v>
      </c>
    </row>
    <row r="40" spans="1:3">
      <c r="A40">
        <v>38</v>
      </c>
      <c r="B40">
        <v>1502187.52975868</v>
      </c>
      <c r="C40">
        <v>2551987.67292112</v>
      </c>
    </row>
    <row r="41" spans="1:3">
      <c r="A41">
        <v>39</v>
      </c>
      <c r="B41">
        <v>1488971.23518212</v>
      </c>
      <c r="C41">
        <v>2531265.18397456</v>
      </c>
    </row>
    <row r="42" spans="1:3">
      <c r="A42">
        <v>40</v>
      </c>
      <c r="B42">
        <v>1481854.89746616</v>
      </c>
      <c r="C42">
        <v>2529866.25037547</v>
      </c>
    </row>
    <row r="43" spans="1:3">
      <c r="A43">
        <v>41</v>
      </c>
      <c r="B43">
        <v>1414422.66287081</v>
      </c>
      <c r="C43">
        <v>2478585.00807405</v>
      </c>
    </row>
    <row r="44" spans="1:3">
      <c r="A44">
        <v>42</v>
      </c>
      <c r="B44">
        <v>1340885.51627513</v>
      </c>
      <c r="C44">
        <v>2429667.79684849</v>
      </c>
    </row>
    <row r="45" spans="1:3">
      <c r="A45">
        <v>43</v>
      </c>
      <c r="B45">
        <v>1287331.38276954</v>
      </c>
      <c r="C45">
        <v>2388576.30808295</v>
      </c>
    </row>
    <row r="46" spans="1:3">
      <c r="A46">
        <v>44</v>
      </c>
      <c r="B46">
        <v>1247219.08043101</v>
      </c>
      <c r="C46">
        <v>2363770.80840683</v>
      </c>
    </row>
    <row r="47" spans="1:3">
      <c r="A47">
        <v>45</v>
      </c>
      <c r="B47">
        <v>1229223.22655581</v>
      </c>
      <c r="C47">
        <v>2342562.78359313</v>
      </c>
    </row>
    <row r="48" spans="1:3">
      <c r="A48">
        <v>46</v>
      </c>
      <c r="B48">
        <v>1205299.77225813</v>
      </c>
      <c r="C48">
        <v>2320798.58377925</v>
      </c>
    </row>
    <row r="49" spans="1:3">
      <c r="A49">
        <v>47</v>
      </c>
      <c r="B49">
        <v>1154236.43193963</v>
      </c>
      <c r="C49">
        <v>2292221.53597914</v>
      </c>
    </row>
    <row r="50" spans="1:3">
      <c r="A50">
        <v>48</v>
      </c>
      <c r="B50">
        <v>1136334.1570536</v>
      </c>
      <c r="C50">
        <v>2274073.96843772</v>
      </c>
    </row>
    <row r="51" spans="1:3">
      <c r="A51">
        <v>49</v>
      </c>
      <c r="B51">
        <v>1103777.1534312</v>
      </c>
      <c r="C51">
        <v>2257813.94107008</v>
      </c>
    </row>
    <row r="52" spans="1:3">
      <c r="A52">
        <v>50</v>
      </c>
      <c r="B52">
        <v>1070693.48735545</v>
      </c>
      <c r="C52">
        <v>2238827.09449181</v>
      </c>
    </row>
    <row r="53" spans="1:3">
      <c r="A53">
        <v>51</v>
      </c>
      <c r="B53">
        <v>1036568.76066445</v>
      </c>
      <c r="C53">
        <v>2215496.23346055</v>
      </c>
    </row>
    <row r="54" spans="1:3">
      <c r="A54">
        <v>52</v>
      </c>
      <c r="B54">
        <v>1006046.45885707</v>
      </c>
      <c r="C54">
        <v>2191580.80117946</v>
      </c>
    </row>
    <row r="55" spans="1:3">
      <c r="A55">
        <v>53</v>
      </c>
      <c r="B55">
        <v>971599.820499168</v>
      </c>
      <c r="C55">
        <v>2168945.91509401</v>
      </c>
    </row>
    <row r="56" spans="1:3">
      <c r="A56">
        <v>54</v>
      </c>
      <c r="B56">
        <v>951784.16606393</v>
      </c>
      <c r="C56">
        <v>2153220.96564057</v>
      </c>
    </row>
    <row r="57" spans="1:3">
      <c r="A57">
        <v>55</v>
      </c>
      <c r="B57">
        <v>923385.17357833</v>
      </c>
      <c r="C57">
        <v>2137683.55829109</v>
      </c>
    </row>
    <row r="58" spans="1:3">
      <c r="A58">
        <v>56</v>
      </c>
      <c r="B58">
        <v>895915.963221817</v>
      </c>
      <c r="C58">
        <v>2121759.22826466</v>
      </c>
    </row>
    <row r="59" spans="1:3">
      <c r="A59">
        <v>57</v>
      </c>
      <c r="B59">
        <v>875049.442233711</v>
      </c>
      <c r="C59">
        <v>2103925.61924391</v>
      </c>
    </row>
    <row r="60" spans="1:3">
      <c r="A60">
        <v>58</v>
      </c>
      <c r="B60">
        <v>850576.656764142</v>
      </c>
      <c r="C60">
        <v>2090551.39969863</v>
      </c>
    </row>
    <row r="61" spans="1:3">
      <c r="A61">
        <v>59</v>
      </c>
      <c r="B61">
        <v>841364.575884739</v>
      </c>
      <c r="C61">
        <v>2080592.13435546</v>
      </c>
    </row>
    <row r="62" spans="1:3">
      <c r="A62">
        <v>60</v>
      </c>
      <c r="B62">
        <v>828277.596515129</v>
      </c>
      <c r="C62">
        <v>2069219.49978606</v>
      </c>
    </row>
    <row r="63" spans="1:3">
      <c r="A63">
        <v>61</v>
      </c>
      <c r="B63">
        <v>808289.664094928</v>
      </c>
      <c r="C63">
        <v>2055257.62299682</v>
      </c>
    </row>
    <row r="64" spans="1:3">
      <c r="A64">
        <v>62</v>
      </c>
      <c r="B64">
        <v>784898.375115796</v>
      </c>
      <c r="C64">
        <v>2040947.91107741</v>
      </c>
    </row>
    <row r="65" spans="1:3">
      <c r="A65">
        <v>63</v>
      </c>
      <c r="B65">
        <v>765643.202650915</v>
      </c>
      <c r="C65">
        <v>2026924.55304387</v>
      </c>
    </row>
    <row r="66" spans="1:3">
      <c r="A66">
        <v>64</v>
      </c>
      <c r="B66">
        <v>748360.988400404</v>
      </c>
      <c r="C66">
        <v>2016221.46321586</v>
      </c>
    </row>
    <row r="67" spans="1:3">
      <c r="A67">
        <v>65</v>
      </c>
      <c r="B67">
        <v>738809.54090703</v>
      </c>
      <c r="C67">
        <v>2006975.07269048</v>
      </c>
    </row>
    <row r="68" spans="1:3">
      <c r="A68">
        <v>66</v>
      </c>
      <c r="B68">
        <v>727818.983960472</v>
      </c>
      <c r="C68">
        <v>1997186.03993587</v>
      </c>
    </row>
    <row r="69" spans="1:3">
      <c r="A69">
        <v>67</v>
      </c>
      <c r="B69">
        <v>707793.600351351</v>
      </c>
      <c r="C69">
        <v>1984764.78148752</v>
      </c>
    </row>
    <row r="70" spans="1:3">
      <c r="A70">
        <v>68</v>
      </c>
      <c r="B70">
        <v>697941.27420167</v>
      </c>
      <c r="C70">
        <v>1975603.009578</v>
      </c>
    </row>
    <row r="71" spans="1:3">
      <c r="A71">
        <v>69</v>
      </c>
      <c r="B71">
        <v>683629.456633734</v>
      </c>
      <c r="C71">
        <v>1967583.82775277</v>
      </c>
    </row>
    <row r="72" spans="1:3">
      <c r="A72">
        <v>70</v>
      </c>
      <c r="B72">
        <v>669429.069745063</v>
      </c>
      <c r="C72">
        <v>1959058.78644328</v>
      </c>
    </row>
    <row r="73" spans="1:3">
      <c r="A73">
        <v>71</v>
      </c>
      <c r="B73">
        <v>656487.569370464</v>
      </c>
      <c r="C73">
        <v>1949981.45244984</v>
      </c>
    </row>
    <row r="74" spans="1:3">
      <c r="A74">
        <v>72</v>
      </c>
      <c r="B74">
        <v>645531.041244942</v>
      </c>
      <c r="C74">
        <v>1940904.97489071</v>
      </c>
    </row>
    <row r="75" spans="1:3">
      <c r="A75">
        <v>73</v>
      </c>
      <c r="B75">
        <v>631863.568033197</v>
      </c>
      <c r="C75">
        <v>1931586.79155264</v>
      </c>
    </row>
    <row r="76" spans="1:3">
      <c r="A76">
        <v>74</v>
      </c>
      <c r="B76">
        <v>623347.22445564</v>
      </c>
      <c r="C76">
        <v>1924635.35736831</v>
      </c>
    </row>
    <row r="77" spans="1:3">
      <c r="A77">
        <v>75</v>
      </c>
      <c r="B77">
        <v>610782.433663406</v>
      </c>
      <c r="C77">
        <v>1917418.92497171</v>
      </c>
    </row>
    <row r="78" spans="1:3">
      <c r="A78">
        <v>76</v>
      </c>
      <c r="B78">
        <v>598048.163949417</v>
      </c>
      <c r="C78">
        <v>1909963.81040442</v>
      </c>
    </row>
    <row r="79" spans="1:3">
      <c r="A79">
        <v>77</v>
      </c>
      <c r="B79">
        <v>587774.459469719</v>
      </c>
      <c r="C79">
        <v>1901654.87360594</v>
      </c>
    </row>
    <row r="80" spans="1:3">
      <c r="A80">
        <v>78</v>
      </c>
      <c r="B80">
        <v>575516.425542403</v>
      </c>
      <c r="C80">
        <v>1894547.20291832</v>
      </c>
    </row>
    <row r="81" spans="1:3">
      <c r="A81">
        <v>79</v>
      </c>
      <c r="B81">
        <v>570051.66992331</v>
      </c>
      <c r="C81">
        <v>1889319.83184704</v>
      </c>
    </row>
    <row r="82" spans="1:3">
      <c r="A82">
        <v>80</v>
      </c>
      <c r="B82">
        <v>563422.274288905</v>
      </c>
      <c r="C82">
        <v>1883645.98460408</v>
      </c>
    </row>
    <row r="83" spans="1:3">
      <c r="A83">
        <v>81</v>
      </c>
      <c r="B83">
        <v>554179.639735322</v>
      </c>
      <c r="C83">
        <v>1877083.69573629</v>
      </c>
    </row>
    <row r="84" spans="1:3">
      <c r="A84">
        <v>82</v>
      </c>
      <c r="B84">
        <v>543238.067724702</v>
      </c>
      <c r="C84">
        <v>1870333.92236407</v>
      </c>
    </row>
    <row r="85" spans="1:3">
      <c r="A85">
        <v>83</v>
      </c>
      <c r="B85">
        <v>533879.745835003</v>
      </c>
      <c r="C85">
        <v>1863581.48992515</v>
      </c>
    </row>
    <row r="86" spans="1:3">
      <c r="A86">
        <v>84</v>
      </c>
      <c r="B86">
        <v>525031.092463643</v>
      </c>
      <c r="C86">
        <v>1858081.64938391</v>
      </c>
    </row>
    <row r="87" spans="1:3">
      <c r="A87">
        <v>85</v>
      </c>
      <c r="B87">
        <v>520283.854832662</v>
      </c>
      <c r="C87">
        <v>1853591.02578071</v>
      </c>
    </row>
    <row r="88" spans="1:3">
      <c r="A88">
        <v>86</v>
      </c>
      <c r="B88">
        <v>515269.94109427</v>
      </c>
      <c r="C88">
        <v>1848944.05049944</v>
      </c>
    </row>
    <row r="89" spans="1:3">
      <c r="A89">
        <v>87</v>
      </c>
      <c r="B89">
        <v>505278.257638722</v>
      </c>
      <c r="C89">
        <v>1842603.35933205</v>
      </c>
    </row>
    <row r="90" spans="1:3">
      <c r="A90">
        <v>88</v>
      </c>
      <c r="B90">
        <v>499618.046006484</v>
      </c>
      <c r="C90">
        <v>1837561.59991947</v>
      </c>
    </row>
    <row r="91" spans="1:3">
      <c r="A91">
        <v>89</v>
      </c>
      <c r="B91">
        <v>491748.375870824</v>
      </c>
      <c r="C91">
        <v>1832926.25949465</v>
      </c>
    </row>
    <row r="92" spans="1:3">
      <c r="A92">
        <v>90</v>
      </c>
      <c r="B92">
        <v>484046.834956486</v>
      </c>
      <c r="C92">
        <v>1828214.26298363</v>
      </c>
    </row>
    <row r="93" spans="1:3">
      <c r="A93">
        <v>91</v>
      </c>
      <c r="B93">
        <v>477155.735543221</v>
      </c>
      <c r="C93">
        <v>1823408.85429596</v>
      </c>
    </row>
    <row r="94" spans="1:3">
      <c r="A94">
        <v>92</v>
      </c>
      <c r="B94">
        <v>471492.901666914</v>
      </c>
      <c r="C94">
        <v>1818703.81948444</v>
      </c>
    </row>
    <row r="95" spans="1:3">
      <c r="A95">
        <v>93</v>
      </c>
      <c r="B95">
        <v>464312.818219357</v>
      </c>
      <c r="C95">
        <v>1813722.53489105</v>
      </c>
    </row>
    <row r="96" spans="1:3">
      <c r="A96">
        <v>94</v>
      </c>
      <c r="B96">
        <v>459796.32280509</v>
      </c>
      <c r="C96">
        <v>1809973.68598345</v>
      </c>
    </row>
    <row r="97" spans="1:3">
      <c r="A97">
        <v>95</v>
      </c>
      <c r="B97">
        <v>453001.625191722</v>
      </c>
      <c r="C97">
        <v>1805990.15096959</v>
      </c>
    </row>
    <row r="98" spans="1:3">
      <c r="A98">
        <v>96</v>
      </c>
      <c r="B98">
        <v>446019.737895283</v>
      </c>
      <c r="C98">
        <v>1801921.55957387</v>
      </c>
    </row>
    <row r="99" spans="1:3">
      <c r="A99">
        <v>97</v>
      </c>
      <c r="B99">
        <v>440439.525900307</v>
      </c>
      <c r="C99">
        <v>1797409.44317925</v>
      </c>
    </row>
    <row r="100" spans="1:3">
      <c r="A100">
        <v>98</v>
      </c>
      <c r="B100">
        <v>433334.106261401</v>
      </c>
      <c r="C100">
        <v>1793152.52733173</v>
      </c>
    </row>
    <row r="101" spans="1:3">
      <c r="A101">
        <v>99</v>
      </c>
      <c r="B101">
        <v>430034.749787006</v>
      </c>
      <c r="C101">
        <v>1790103.84782052</v>
      </c>
    </row>
    <row r="102" spans="1:3">
      <c r="A102">
        <v>100</v>
      </c>
      <c r="B102">
        <v>426332.106204288</v>
      </c>
      <c r="C102">
        <v>1786891.8204254</v>
      </c>
    </row>
    <row r="103" spans="1:3">
      <c r="A103">
        <v>101</v>
      </c>
      <c r="B103">
        <v>421249.695070356</v>
      </c>
      <c r="C103">
        <v>1783186.01866545</v>
      </c>
    </row>
    <row r="104" spans="1:3">
      <c r="A104">
        <v>102</v>
      </c>
      <c r="B104">
        <v>415038.76950021</v>
      </c>
      <c r="C104">
        <v>1779287.96827964</v>
      </c>
    </row>
    <row r="105" spans="1:3">
      <c r="A105">
        <v>103</v>
      </c>
      <c r="B105">
        <v>409659.019203135</v>
      </c>
      <c r="C105">
        <v>1775388.00856358</v>
      </c>
    </row>
    <row r="106" spans="1:3">
      <c r="A106">
        <v>104</v>
      </c>
      <c r="B106">
        <v>404350.089118638</v>
      </c>
      <c r="C106">
        <v>1772055.5894302</v>
      </c>
    </row>
    <row r="107" spans="1:3">
      <c r="A107">
        <v>105</v>
      </c>
      <c r="B107">
        <v>401780.93408285</v>
      </c>
      <c r="C107">
        <v>1769576.03620753</v>
      </c>
    </row>
    <row r="108" spans="1:3">
      <c r="A108">
        <v>106</v>
      </c>
      <c r="B108">
        <v>399331.851714644</v>
      </c>
      <c r="C108">
        <v>1767114.72588325</v>
      </c>
    </row>
    <row r="109" spans="1:3">
      <c r="A109">
        <v>107</v>
      </c>
      <c r="B109">
        <v>393515.662601622</v>
      </c>
      <c r="C109">
        <v>1763365.67463102</v>
      </c>
    </row>
    <row r="110" spans="1:3">
      <c r="A110">
        <v>108</v>
      </c>
      <c r="B110">
        <v>390178.603617254</v>
      </c>
      <c r="C110">
        <v>1760362.0446128</v>
      </c>
    </row>
    <row r="111" spans="1:3">
      <c r="A111">
        <v>109</v>
      </c>
      <c r="B111">
        <v>385337.995689173</v>
      </c>
      <c r="C111">
        <v>1757403.15830283</v>
      </c>
    </row>
    <row r="112" spans="1:3">
      <c r="A112">
        <v>110</v>
      </c>
      <c r="B112">
        <v>380611.042882647</v>
      </c>
      <c r="C112">
        <v>1754463.7992579</v>
      </c>
    </row>
    <row r="113" spans="1:3">
      <c r="A113">
        <v>111</v>
      </c>
      <c r="B113">
        <v>376474.933923304</v>
      </c>
      <c r="C113">
        <v>1751574.30583684</v>
      </c>
    </row>
    <row r="114" spans="1:3">
      <c r="A114">
        <v>112</v>
      </c>
      <c r="B114">
        <v>373257.73699812</v>
      </c>
      <c r="C114">
        <v>1748831.86239189</v>
      </c>
    </row>
    <row r="115" spans="1:3">
      <c r="A115">
        <v>113</v>
      </c>
      <c r="B115">
        <v>368987.690554704</v>
      </c>
      <c r="C115">
        <v>1745799.55010295</v>
      </c>
    </row>
    <row r="116" spans="1:3">
      <c r="A116">
        <v>114</v>
      </c>
      <c r="B116">
        <v>366401.019448054</v>
      </c>
      <c r="C116">
        <v>1743563.79188835</v>
      </c>
    </row>
    <row r="117" spans="1:3">
      <c r="A117">
        <v>115</v>
      </c>
      <c r="B117">
        <v>362209.822771341</v>
      </c>
      <c r="C117">
        <v>1741049.75171643</v>
      </c>
    </row>
    <row r="118" spans="1:3">
      <c r="A118">
        <v>116</v>
      </c>
      <c r="B118">
        <v>357855.28164073</v>
      </c>
      <c r="C118">
        <v>1738507.69265026</v>
      </c>
    </row>
    <row r="119" spans="1:3">
      <c r="A119">
        <v>117</v>
      </c>
      <c r="B119">
        <v>354641.038935641</v>
      </c>
      <c r="C119">
        <v>1735817.12246869</v>
      </c>
    </row>
    <row r="120" spans="1:3">
      <c r="A120">
        <v>118</v>
      </c>
      <c r="B120">
        <v>350081.717820564</v>
      </c>
      <c r="C120">
        <v>1733015.56573398</v>
      </c>
    </row>
    <row r="121" spans="1:3">
      <c r="A121">
        <v>119</v>
      </c>
      <c r="B121">
        <v>348137.695068537</v>
      </c>
      <c r="C121">
        <v>1731168.9121439</v>
      </c>
    </row>
    <row r="122" spans="1:3">
      <c r="A122">
        <v>120</v>
      </c>
      <c r="B122">
        <v>346083.20653348</v>
      </c>
      <c r="C122">
        <v>1729270.98085212</v>
      </c>
    </row>
    <row r="123" spans="1:3">
      <c r="A123">
        <v>121</v>
      </c>
      <c r="B123">
        <v>343130.851018152</v>
      </c>
      <c r="C123">
        <v>1727015.12445899</v>
      </c>
    </row>
    <row r="124" spans="1:3">
      <c r="A124">
        <v>122</v>
      </c>
      <c r="B124">
        <v>339249.659321217</v>
      </c>
      <c r="C124">
        <v>1724526.11035912</v>
      </c>
    </row>
    <row r="125" spans="1:3">
      <c r="A125">
        <v>123</v>
      </c>
      <c r="B125">
        <v>335912.315204278</v>
      </c>
      <c r="C125">
        <v>1722051.05044498</v>
      </c>
    </row>
    <row r="126" spans="1:3">
      <c r="A126">
        <v>124</v>
      </c>
      <c r="B126">
        <v>332397.292697698</v>
      </c>
      <c r="C126">
        <v>1719807.99371123</v>
      </c>
    </row>
    <row r="127" spans="1:3">
      <c r="A127">
        <v>125</v>
      </c>
      <c r="B127">
        <v>331059.949470372</v>
      </c>
      <c r="C127">
        <v>1718393.32904981</v>
      </c>
    </row>
    <row r="128" spans="1:3">
      <c r="A128">
        <v>126</v>
      </c>
      <c r="B128">
        <v>330028.119596937</v>
      </c>
      <c r="C128">
        <v>1717099.12006317</v>
      </c>
    </row>
    <row r="129" spans="1:3">
      <c r="A129">
        <v>127</v>
      </c>
      <c r="B129">
        <v>326341.615435421</v>
      </c>
      <c r="C129">
        <v>1714671.13682109</v>
      </c>
    </row>
    <row r="130" spans="1:3">
      <c r="A130">
        <v>128</v>
      </c>
      <c r="B130">
        <v>324480.616334212</v>
      </c>
      <c r="C130">
        <v>1712845.51482165</v>
      </c>
    </row>
    <row r="131" spans="1:3">
      <c r="A131">
        <v>129</v>
      </c>
      <c r="B131">
        <v>321315.3415985</v>
      </c>
      <c r="C131">
        <v>1710827.42515771</v>
      </c>
    </row>
    <row r="132" spans="1:3">
      <c r="A132">
        <v>130</v>
      </c>
      <c r="B132">
        <v>318210.863666906</v>
      </c>
      <c r="C132">
        <v>1708851.43764222</v>
      </c>
    </row>
    <row r="133" spans="1:3">
      <c r="A133">
        <v>131</v>
      </c>
      <c r="B133">
        <v>315624.227772814</v>
      </c>
      <c r="C133">
        <v>1707010.48501224</v>
      </c>
    </row>
    <row r="134" spans="1:3">
      <c r="A134">
        <v>132</v>
      </c>
      <c r="B134">
        <v>313893.754950293</v>
      </c>
      <c r="C134">
        <v>1705392.13786804</v>
      </c>
    </row>
    <row r="135" spans="1:3">
      <c r="A135">
        <v>133</v>
      </c>
      <c r="B135">
        <v>311286.234774117</v>
      </c>
      <c r="C135">
        <v>1703448.60408303</v>
      </c>
    </row>
    <row r="136" spans="1:3">
      <c r="A136">
        <v>134</v>
      </c>
      <c r="B136">
        <v>309944.457288011</v>
      </c>
      <c r="C136">
        <v>1702129.53318211</v>
      </c>
    </row>
    <row r="137" spans="1:3">
      <c r="A137">
        <v>135</v>
      </c>
      <c r="B137">
        <v>307183.488643852</v>
      </c>
      <c r="C137">
        <v>1700415.05164003</v>
      </c>
    </row>
    <row r="138" spans="1:3">
      <c r="A138">
        <v>136</v>
      </c>
      <c r="B138">
        <v>304234.463549868</v>
      </c>
      <c r="C138">
        <v>1698672.01597845</v>
      </c>
    </row>
    <row r="139" spans="1:3">
      <c r="A139">
        <v>137</v>
      </c>
      <c r="B139">
        <v>302549.008786571</v>
      </c>
      <c r="C139">
        <v>1697077.60335062</v>
      </c>
    </row>
    <row r="140" spans="1:3">
      <c r="A140">
        <v>138</v>
      </c>
      <c r="B140">
        <v>299461.07724695</v>
      </c>
      <c r="C140">
        <v>1695113.48908915</v>
      </c>
    </row>
    <row r="141" spans="1:3">
      <c r="A141">
        <v>139</v>
      </c>
      <c r="B141">
        <v>298538.226636867</v>
      </c>
      <c r="C141">
        <v>1694068.7184964</v>
      </c>
    </row>
    <row r="142" spans="1:3">
      <c r="A142">
        <v>140</v>
      </c>
      <c r="B142">
        <v>297678.256120067</v>
      </c>
      <c r="C142">
        <v>1693047.74457185</v>
      </c>
    </row>
    <row r="143" spans="1:3">
      <c r="A143">
        <v>141</v>
      </c>
      <c r="B143">
        <v>296146.994387322</v>
      </c>
      <c r="C143">
        <v>1691720.19843971</v>
      </c>
    </row>
    <row r="144" spans="1:3">
      <c r="A144">
        <v>142</v>
      </c>
      <c r="B144">
        <v>293697.742889399</v>
      </c>
      <c r="C144">
        <v>1690079.60263862</v>
      </c>
    </row>
    <row r="145" spans="1:3">
      <c r="A145">
        <v>143</v>
      </c>
      <c r="B145">
        <v>291718.663574239</v>
      </c>
      <c r="C145">
        <v>1688494.8036137</v>
      </c>
    </row>
    <row r="146" spans="1:3">
      <c r="A146">
        <v>144</v>
      </c>
      <c r="B146">
        <v>289296.805257659</v>
      </c>
      <c r="C146">
        <v>1686890.21407665</v>
      </c>
    </row>
    <row r="147" spans="1:3">
      <c r="A147">
        <v>145</v>
      </c>
      <c r="B147">
        <v>288911.14588972</v>
      </c>
      <c r="C147">
        <v>1686212.30964292</v>
      </c>
    </row>
    <row r="148" spans="1:3">
      <c r="A148">
        <v>146</v>
      </c>
      <c r="B148">
        <v>288994.232573826</v>
      </c>
      <c r="C148">
        <v>1685758.68946054</v>
      </c>
    </row>
    <row r="149" spans="1:3">
      <c r="A149">
        <v>147</v>
      </c>
      <c r="B149">
        <v>286693.137060901</v>
      </c>
      <c r="C149">
        <v>1684162.97062009</v>
      </c>
    </row>
    <row r="150" spans="1:3">
      <c r="A150">
        <v>148</v>
      </c>
      <c r="B150">
        <v>286130.07458439</v>
      </c>
      <c r="C150">
        <v>1683242.65992493</v>
      </c>
    </row>
    <row r="151" spans="1:3">
      <c r="A151">
        <v>149</v>
      </c>
      <c r="B151">
        <v>284148.409974033</v>
      </c>
      <c r="C151">
        <v>1681868.29873184</v>
      </c>
    </row>
    <row r="152" spans="1:3">
      <c r="A152">
        <v>150</v>
      </c>
      <c r="B152">
        <v>282139.314359146</v>
      </c>
      <c r="C152">
        <v>1680515.07460143</v>
      </c>
    </row>
    <row r="153" spans="1:3">
      <c r="A153">
        <v>151</v>
      </c>
      <c r="B153">
        <v>280661.358979466</v>
      </c>
      <c r="C153">
        <v>1679382.92129561</v>
      </c>
    </row>
    <row r="154" spans="1:3">
      <c r="A154">
        <v>152</v>
      </c>
      <c r="B154">
        <v>280180.599699486</v>
      </c>
      <c r="C154">
        <v>1678625.84964064</v>
      </c>
    </row>
    <row r="155" spans="1:3">
      <c r="A155">
        <v>153</v>
      </c>
      <c r="B155">
        <v>278901.034215541</v>
      </c>
      <c r="C155">
        <v>1677497.96343904</v>
      </c>
    </row>
    <row r="156" spans="1:3">
      <c r="A156">
        <v>154</v>
      </c>
      <c r="B156">
        <v>278756.939298388</v>
      </c>
      <c r="C156">
        <v>1676968.41808417</v>
      </c>
    </row>
    <row r="157" spans="1:3">
      <c r="A157">
        <v>155</v>
      </c>
      <c r="B157">
        <v>277025.729543274</v>
      </c>
      <c r="C157">
        <v>1675804.08210794</v>
      </c>
    </row>
    <row r="158" spans="1:3">
      <c r="A158">
        <v>156</v>
      </c>
      <c r="B158">
        <v>274969.953930363</v>
      </c>
      <c r="C158">
        <v>1674538.5178118</v>
      </c>
    </row>
    <row r="159" spans="1:3">
      <c r="A159">
        <v>157</v>
      </c>
      <c r="B159">
        <v>274737.669477577</v>
      </c>
      <c r="C159">
        <v>1673885.6224869</v>
      </c>
    </row>
    <row r="160" spans="1:3">
      <c r="A160">
        <v>158</v>
      </c>
      <c r="B160">
        <v>272786.598644701</v>
      </c>
      <c r="C160">
        <v>1672536.87963499</v>
      </c>
    </row>
    <row r="161" spans="1:3">
      <c r="A161">
        <v>159</v>
      </c>
      <c r="B161">
        <v>272899.947744143</v>
      </c>
      <c r="C161">
        <v>1672207.18374439</v>
      </c>
    </row>
    <row r="162" spans="1:3">
      <c r="A162">
        <v>160</v>
      </c>
      <c r="B162">
        <v>273263.186431412</v>
      </c>
      <c r="C162">
        <v>1672001.59471171</v>
      </c>
    </row>
    <row r="163" spans="1:3">
      <c r="A163">
        <v>161</v>
      </c>
      <c r="B163">
        <v>273119.37088273</v>
      </c>
      <c r="C163">
        <v>1671528.40636373</v>
      </c>
    </row>
    <row r="164" spans="1:3">
      <c r="A164">
        <v>162</v>
      </c>
      <c r="B164">
        <v>271921.153526714</v>
      </c>
      <c r="C164">
        <v>1670602.51261096</v>
      </c>
    </row>
    <row r="165" spans="1:3">
      <c r="A165">
        <v>163</v>
      </c>
      <c r="B165">
        <v>271324.742743001</v>
      </c>
      <c r="C165">
        <v>1669846.14767282</v>
      </c>
    </row>
    <row r="166" spans="1:3">
      <c r="A166">
        <v>164</v>
      </c>
      <c r="B166">
        <v>269842.587010702</v>
      </c>
      <c r="C166">
        <v>1668746.90299711</v>
      </c>
    </row>
    <row r="167" spans="1:3">
      <c r="A167">
        <v>165</v>
      </c>
      <c r="B167">
        <v>270450.967033747</v>
      </c>
      <c r="C167">
        <v>1668756.49142469</v>
      </c>
    </row>
    <row r="168" spans="1:3">
      <c r="A168">
        <v>166</v>
      </c>
      <c r="B168">
        <v>271707.752550817</v>
      </c>
      <c r="C168">
        <v>1669126.30090976</v>
      </c>
    </row>
    <row r="169" spans="1:3">
      <c r="A169">
        <v>167</v>
      </c>
      <c r="B169">
        <v>270626.90233483</v>
      </c>
      <c r="C169">
        <v>1668250.59827073</v>
      </c>
    </row>
    <row r="170" spans="1:3">
      <c r="A170">
        <v>168</v>
      </c>
      <c r="B170">
        <v>271680.280475037</v>
      </c>
      <c r="C170">
        <v>1668358.27320315</v>
      </c>
    </row>
    <row r="171" spans="1:3">
      <c r="A171">
        <v>169</v>
      </c>
      <c r="B171">
        <v>270857.603486727</v>
      </c>
      <c r="C171">
        <v>1667630.70588037</v>
      </c>
    </row>
    <row r="172" spans="1:3">
      <c r="A172">
        <v>170</v>
      </c>
      <c r="B172">
        <v>269755.138373678</v>
      </c>
      <c r="C172">
        <v>1666797.27088841</v>
      </c>
    </row>
    <row r="173" spans="1:3">
      <c r="A173">
        <v>171</v>
      </c>
      <c r="B173">
        <v>269133.922648517</v>
      </c>
      <c r="C173">
        <v>1666217.48048831</v>
      </c>
    </row>
    <row r="174" spans="1:3">
      <c r="A174">
        <v>172</v>
      </c>
      <c r="B174">
        <v>269784.870719011</v>
      </c>
      <c r="C174">
        <v>1666234.75151129</v>
      </c>
    </row>
    <row r="175" spans="1:3">
      <c r="A175">
        <v>173</v>
      </c>
      <c r="B175">
        <v>269726.127543393</v>
      </c>
      <c r="C175">
        <v>1665873.35243722</v>
      </c>
    </row>
    <row r="176" spans="1:3">
      <c r="A176">
        <v>174</v>
      </c>
      <c r="B176">
        <v>270959.881302364</v>
      </c>
      <c r="C176">
        <v>1666232.23126165</v>
      </c>
    </row>
    <row r="177" spans="1:3">
      <c r="A177">
        <v>175</v>
      </c>
      <c r="B177">
        <v>270043.489673553</v>
      </c>
      <c r="C177">
        <v>1665557.42077309</v>
      </c>
    </row>
    <row r="178" spans="1:3">
      <c r="A178">
        <v>176</v>
      </c>
      <c r="B178">
        <v>268411.98500003</v>
      </c>
      <c r="C178">
        <v>1664562.57275759</v>
      </c>
    </row>
    <row r="179" spans="1:3">
      <c r="A179">
        <v>177</v>
      </c>
      <c r="B179">
        <v>269387.456800999</v>
      </c>
      <c r="C179">
        <v>1665000.61375255</v>
      </c>
    </row>
    <row r="180" spans="1:3">
      <c r="A180">
        <v>178</v>
      </c>
      <c r="B180">
        <v>267474.083422324</v>
      </c>
      <c r="C180">
        <v>1663729.37297299</v>
      </c>
    </row>
    <row r="181" spans="1:3">
      <c r="A181">
        <v>179</v>
      </c>
      <c r="B181">
        <v>267717.650573935</v>
      </c>
      <c r="C181">
        <v>1663640.25645777</v>
      </c>
    </row>
    <row r="182" spans="1:3">
      <c r="A182">
        <v>180</v>
      </c>
      <c r="B182">
        <v>267890.86672724</v>
      </c>
      <c r="C182">
        <v>1663722.31348229</v>
      </c>
    </row>
    <row r="183" spans="1:3">
      <c r="A183">
        <v>181</v>
      </c>
      <c r="B183">
        <v>268394.496028425</v>
      </c>
      <c r="C183">
        <v>1663718.00087568</v>
      </c>
    </row>
    <row r="184" spans="1:3">
      <c r="A184">
        <v>182</v>
      </c>
      <c r="B184">
        <v>267321.584014988</v>
      </c>
      <c r="C184">
        <v>1663074.40476198</v>
      </c>
    </row>
    <row r="185" spans="1:3">
      <c r="A185">
        <v>183</v>
      </c>
      <c r="B185">
        <v>269018.508092775</v>
      </c>
      <c r="C185">
        <v>1664010.22524456</v>
      </c>
    </row>
    <row r="186" spans="1:3">
      <c r="A186">
        <v>184</v>
      </c>
      <c r="B186">
        <v>266293.303823121</v>
      </c>
      <c r="C186">
        <v>1662477.9173019</v>
      </c>
    </row>
    <row r="187" spans="1:3">
      <c r="A187">
        <v>185</v>
      </c>
      <c r="B187">
        <v>268028.947187995</v>
      </c>
      <c r="C187">
        <v>1663530.51331078</v>
      </c>
    </row>
    <row r="188" spans="1:3">
      <c r="A188">
        <v>186</v>
      </c>
      <c r="B188">
        <v>269816.185416062</v>
      </c>
      <c r="C188">
        <v>1664382.35134472</v>
      </c>
    </row>
    <row r="189" spans="1:3">
      <c r="A189">
        <v>187</v>
      </c>
      <c r="B189">
        <v>267538.256918626</v>
      </c>
      <c r="C189">
        <v>1663365.84323501</v>
      </c>
    </row>
    <row r="190" spans="1:3">
      <c r="A190">
        <v>188</v>
      </c>
      <c r="B190">
        <v>270395.305053892</v>
      </c>
      <c r="C190">
        <v>1664823.9096908</v>
      </c>
    </row>
    <row r="191" spans="1:3">
      <c r="A191">
        <v>189</v>
      </c>
      <c r="B191">
        <v>268599.631766556</v>
      </c>
      <c r="C191">
        <v>1663784.50364193</v>
      </c>
    </row>
    <row r="192" spans="1:3">
      <c r="A192">
        <v>190</v>
      </c>
      <c r="B192">
        <v>268507.947325425</v>
      </c>
      <c r="C192">
        <v>1663782.72952409</v>
      </c>
    </row>
    <row r="193" spans="1:3">
      <c r="A193">
        <v>191</v>
      </c>
      <c r="B193">
        <v>269496.230071359</v>
      </c>
      <c r="C193">
        <v>1664340.45154234</v>
      </c>
    </row>
    <row r="194" spans="1:3">
      <c r="A194">
        <v>192</v>
      </c>
      <c r="B194">
        <v>268041.793647869</v>
      </c>
      <c r="C194">
        <v>1663537.79443939</v>
      </c>
    </row>
    <row r="195" spans="1:3">
      <c r="A195">
        <v>193</v>
      </c>
      <c r="B195">
        <v>268801.251695625</v>
      </c>
      <c r="C195">
        <v>1663810.92878237</v>
      </c>
    </row>
    <row r="196" spans="1:3">
      <c r="A196">
        <v>194</v>
      </c>
      <c r="B196">
        <v>268595.174324481</v>
      </c>
      <c r="C196">
        <v>1663815.81695105</v>
      </c>
    </row>
    <row r="197" spans="1:3">
      <c r="A197">
        <v>195</v>
      </c>
      <c r="B197">
        <v>268404.00292095</v>
      </c>
      <c r="C197">
        <v>1663686.69799103</v>
      </c>
    </row>
    <row r="198" spans="1:3">
      <c r="A198">
        <v>196</v>
      </c>
      <c r="B198">
        <v>267823.976463877</v>
      </c>
      <c r="C198">
        <v>1663403.7870022</v>
      </c>
    </row>
    <row r="199" spans="1:3">
      <c r="A199">
        <v>197</v>
      </c>
      <c r="B199">
        <v>268050.83847749</v>
      </c>
      <c r="C199">
        <v>1663516.31362937</v>
      </c>
    </row>
    <row r="200" spans="1:3">
      <c r="A200">
        <v>198</v>
      </c>
      <c r="B200">
        <v>268912.79763722</v>
      </c>
      <c r="C200">
        <v>1663874.5004036</v>
      </c>
    </row>
    <row r="201" spans="1:3">
      <c r="A201">
        <v>199</v>
      </c>
      <c r="B201">
        <v>269664.803720784</v>
      </c>
      <c r="C201">
        <v>1664327.76088652</v>
      </c>
    </row>
    <row r="202" spans="1:3">
      <c r="A202">
        <v>200</v>
      </c>
      <c r="B202">
        <v>268002.861872062</v>
      </c>
      <c r="C202">
        <v>1663444.57951741</v>
      </c>
    </row>
    <row r="203" spans="1:3">
      <c r="A203">
        <v>201</v>
      </c>
      <c r="B203">
        <v>268441.531988145</v>
      </c>
      <c r="C203">
        <v>1663704.1171399</v>
      </c>
    </row>
    <row r="204" spans="1:3">
      <c r="A204">
        <v>202</v>
      </c>
      <c r="B204">
        <v>268204.410941801</v>
      </c>
      <c r="C204">
        <v>1663667.82014072</v>
      </c>
    </row>
    <row r="205" spans="1:3">
      <c r="A205">
        <v>203</v>
      </c>
      <c r="B205">
        <v>268453.698387136</v>
      </c>
      <c r="C205">
        <v>1663690.74322606</v>
      </c>
    </row>
    <row r="206" spans="1:3">
      <c r="A206">
        <v>204</v>
      </c>
      <c r="B206">
        <v>268405.625738079</v>
      </c>
      <c r="C206">
        <v>1663665.23193285</v>
      </c>
    </row>
    <row r="207" spans="1:3">
      <c r="A207">
        <v>205</v>
      </c>
      <c r="B207">
        <v>268295.526544233</v>
      </c>
      <c r="C207">
        <v>1663605.42891921</v>
      </c>
    </row>
    <row r="208" spans="1:3">
      <c r="A208">
        <v>206</v>
      </c>
      <c r="B208">
        <v>268328.128303539</v>
      </c>
      <c r="C208">
        <v>1663628.43618578</v>
      </c>
    </row>
    <row r="209" spans="1:3">
      <c r="A209">
        <v>207</v>
      </c>
      <c r="B209">
        <v>268568.212543413</v>
      </c>
      <c r="C209">
        <v>1663729.05926921</v>
      </c>
    </row>
    <row r="210" spans="1:3">
      <c r="A210">
        <v>208</v>
      </c>
      <c r="B210">
        <v>268746.391309348</v>
      </c>
      <c r="C210">
        <v>1663820.80790526</v>
      </c>
    </row>
    <row r="211" spans="1:3">
      <c r="A211">
        <v>209</v>
      </c>
      <c r="B211">
        <v>268578.31624079</v>
      </c>
      <c r="C211">
        <v>1663742.03038078</v>
      </c>
    </row>
    <row r="212" spans="1:3">
      <c r="A212">
        <v>210</v>
      </c>
      <c r="B212">
        <v>268376.490252409</v>
      </c>
      <c r="C212">
        <v>1663609.44255791</v>
      </c>
    </row>
    <row r="213" spans="1:3">
      <c r="A213">
        <v>211</v>
      </c>
      <c r="B213">
        <v>268302.329103804</v>
      </c>
      <c r="C213">
        <v>1663604.23211647</v>
      </c>
    </row>
    <row r="214" spans="1:3">
      <c r="A214">
        <v>212</v>
      </c>
      <c r="B214">
        <v>268358.16485941</v>
      </c>
      <c r="C214">
        <v>1663610.10872023</v>
      </c>
    </row>
    <row r="215" spans="1:3">
      <c r="A215">
        <v>213</v>
      </c>
      <c r="B215">
        <v>268508.711293888</v>
      </c>
      <c r="C215">
        <v>1663635.23216359</v>
      </c>
    </row>
    <row r="216" spans="1:3">
      <c r="A216">
        <v>214</v>
      </c>
      <c r="B216">
        <v>268587.29038541</v>
      </c>
      <c r="C216">
        <v>1663657.58562274</v>
      </c>
    </row>
    <row r="217" spans="1:3">
      <c r="A217">
        <v>215</v>
      </c>
      <c r="B217">
        <v>268629.294517794</v>
      </c>
      <c r="C217">
        <v>1663678.68123162</v>
      </c>
    </row>
    <row r="218" spans="1:3">
      <c r="A218">
        <v>216</v>
      </c>
      <c r="B218">
        <v>268786.956194768</v>
      </c>
      <c r="C218">
        <v>1663747.41760301</v>
      </c>
    </row>
    <row r="219" spans="1:3">
      <c r="A219">
        <v>217</v>
      </c>
      <c r="B219">
        <v>268482.929199107</v>
      </c>
      <c r="C219">
        <v>1663605.14586237</v>
      </c>
    </row>
    <row r="220" spans="1:3">
      <c r="A220">
        <v>218</v>
      </c>
      <c r="B220">
        <v>268455.892641247</v>
      </c>
      <c r="C220">
        <v>1663557.45198112</v>
      </c>
    </row>
    <row r="221" spans="1:3">
      <c r="A221">
        <v>219</v>
      </c>
      <c r="B221">
        <v>268417.674035503</v>
      </c>
      <c r="C221">
        <v>1663539.62550774</v>
      </c>
    </row>
    <row r="222" spans="1:3">
      <c r="A222">
        <v>220</v>
      </c>
      <c r="B222">
        <v>268711.99392563</v>
      </c>
      <c r="C222">
        <v>1663683.23716508</v>
      </c>
    </row>
    <row r="223" spans="1:3">
      <c r="A223">
        <v>221</v>
      </c>
      <c r="B223">
        <v>268430.665657899</v>
      </c>
      <c r="C223">
        <v>1663554.95445137</v>
      </c>
    </row>
    <row r="224" spans="1:3">
      <c r="A224">
        <v>222</v>
      </c>
      <c r="B224">
        <v>268477.725400611</v>
      </c>
      <c r="C224">
        <v>1663555.99340422</v>
      </c>
    </row>
    <row r="225" spans="1:3">
      <c r="A225">
        <v>223</v>
      </c>
      <c r="B225">
        <v>268443.970932795</v>
      </c>
      <c r="C225">
        <v>1663568.30629897</v>
      </c>
    </row>
    <row r="226" spans="1:3">
      <c r="A226">
        <v>224</v>
      </c>
      <c r="B226">
        <v>268301.685531819</v>
      </c>
      <c r="C226">
        <v>1663466.79738843</v>
      </c>
    </row>
    <row r="227" spans="1:3">
      <c r="A227">
        <v>225</v>
      </c>
      <c r="B227">
        <v>268574.110281769</v>
      </c>
      <c r="C227">
        <v>1663608.32520066</v>
      </c>
    </row>
    <row r="228" spans="1:3">
      <c r="A228">
        <v>226</v>
      </c>
      <c r="B228">
        <v>268583.204903701</v>
      </c>
      <c r="C228">
        <v>1663616.35996294</v>
      </c>
    </row>
    <row r="229" spans="1:3">
      <c r="A229">
        <v>227</v>
      </c>
      <c r="B229">
        <v>268507.346950179</v>
      </c>
      <c r="C229">
        <v>1663577.30422254</v>
      </c>
    </row>
    <row r="230" spans="1:3">
      <c r="A230">
        <v>228</v>
      </c>
      <c r="B230">
        <v>268620.93617286</v>
      </c>
      <c r="C230">
        <v>1663643.05165614</v>
      </c>
    </row>
    <row r="231" spans="1:3">
      <c r="A231">
        <v>229</v>
      </c>
      <c r="B231">
        <v>268673.641483778</v>
      </c>
      <c r="C231">
        <v>1663662.81482564</v>
      </c>
    </row>
    <row r="232" spans="1:3">
      <c r="A232">
        <v>230</v>
      </c>
      <c r="B232">
        <v>268690.29614061</v>
      </c>
      <c r="C232">
        <v>1663677.29203935</v>
      </c>
    </row>
    <row r="233" spans="1:3">
      <c r="A233">
        <v>231</v>
      </c>
      <c r="B233">
        <v>268667.715701065</v>
      </c>
      <c r="C233">
        <v>1663655.81630501</v>
      </c>
    </row>
    <row r="234" spans="1:3">
      <c r="A234">
        <v>232</v>
      </c>
      <c r="B234">
        <v>268639.078304846</v>
      </c>
      <c r="C234">
        <v>1663658.04391913</v>
      </c>
    </row>
    <row r="235" spans="1:3">
      <c r="A235">
        <v>233</v>
      </c>
      <c r="B235">
        <v>268623.875229281</v>
      </c>
      <c r="C235">
        <v>1663645.96691759</v>
      </c>
    </row>
    <row r="236" spans="1:3">
      <c r="A236">
        <v>234</v>
      </c>
      <c r="B236">
        <v>268616.381543507</v>
      </c>
      <c r="C236">
        <v>1663644.37641124</v>
      </c>
    </row>
    <row r="237" spans="1:3">
      <c r="A237">
        <v>235</v>
      </c>
      <c r="B237">
        <v>268604.181361249</v>
      </c>
      <c r="C237">
        <v>1663636.61702593</v>
      </c>
    </row>
    <row r="238" spans="1:3">
      <c r="A238">
        <v>236</v>
      </c>
      <c r="B238">
        <v>268540.3008357</v>
      </c>
      <c r="C238">
        <v>1663606.85204233</v>
      </c>
    </row>
    <row r="239" spans="1:3">
      <c r="A239">
        <v>237</v>
      </c>
      <c r="B239">
        <v>268536.691309209</v>
      </c>
      <c r="C239">
        <v>1663606.77911728</v>
      </c>
    </row>
    <row r="240" spans="1:3">
      <c r="A240">
        <v>238</v>
      </c>
      <c r="B240">
        <v>268557.146991116</v>
      </c>
      <c r="C240">
        <v>1663608.68682133</v>
      </c>
    </row>
    <row r="241" spans="1:3">
      <c r="A241">
        <v>239</v>
      </c>
      <c r="B241">
        <v>268544.808165644</v>
      </c>
      <c r="C241">
        <v>1663598.82608383</v>
      </c>
    </row>
    <row r="242" spans="1:3">
      <c r="A242">
        <v>240</v>
      </c>
      <c r="B242">
        <v>268555.117635305</v>
      </c>
      <c r="C242">
        <v>1663610.82496436</v>
      </c>
    </row>
    <row r="243" spans="1:3">
      <c r="A243">
        <v>241</v>
      </c>
      <c r="B243">
        <v>268530.449079469</v>
      </c>
      <c r="C243">
        <v>1663590.5803538</v>
      </c>
    </row>
    <row r="244" spans="1:3">
      <c r="A244">
        <v>242</v>
      </c>
      <c r="B244">
        <v>268543.692170972</v>
      </c>
      <c r="C244">
        <v>1663602.60387375</v>
      </c>
    </row>
    <row r="245" spans="1:3">
      <c r="A245">
        <v>243</v>
      </c>
      <c r="B245">
        <v>268574.033830291</v>
      </c>
      <c r="C245">
        <v>1663617.02238368</v>
      </c>
    </row>
    <row r="246" spans="1:3">
      <c r="A246">
        <v>244</v>
      </c>
      <c r="B246">
        <v>268568.982938649</v>
      </c>
      <c r="C246">
        <v>1663615.69850196</v>
      </c>
    </row>
    <row r="247" spans="1:3">
      <c r="A247">
        <v>245</v>
      </c>
      <c r="B247">
        <v>268587.438218024</v>
      </c>
      <c r="C247">
        <v>1663622.17080023</v>
      </c>
    </row>
    <row r="248" spans="1:3">
      <c r="A248">
        <v>246</v>
      </c>
      <c r="B248">
        <v>268588.599180914</v>
      </c>
      <c r="C248">
        <v>1663623.38997184</v>
      </c>
    </row>
    <row r="249" spans="1:3">
      <c r="A249">
        <v>247</v>
      </c>
      <c r="B249">
        <v>268613.964312895</v>
      </c>
      <c r="C249">
        <v>1663634.11316134</v>
      </c>
    </row>
    <row r="250" spans="1:3">
      <c r="A250">
        <v>248</v>
      </c>
      <c r="B250">
        <v>268591.456616005</v>
      </c>
      <c r="C250">
        <v>1663623.94702659</v>
      </c>
    </row>
    <row r="251" spans="1:3">
      <c r="A251">
        <v>249</v>
      </c>
      <c r="B251">
        <v>268609.612804407</v>
      </c>
      <c r="C251">
        <v>1663634.02606472</v>
      </c>
    </row>
    <row r="252" spans="1:3">
      <c r="A252">
        <v>250</v>
      </c>
      <c r="B252">
        <v>268588.109335804</v>
      </c>
      <c r="C252">
        <v>1663620.71900774</v>
      </c>
    </row>
    <row r="253" spans="1:3">
      <c r="A253">
        <v>251</v>
      </c>
      <c r="B253">
        <v>268579.401656441</v>
      </c>
      <c r="C253">
        <v>1663616.58904994</v>
      </c>
    </row>
    <row r="254" spans="1:3">
      <c r="A254">
        <v>252</v>
      </c>
      <c r="B254">
        <v>268594.48282052</v>
      </c>
      <c r="C254">
        <v>1663625.09434907</v>
      </c>
    </row>
    <row r="255" spans="1:3">
      <c r="A255">
        <v>253</v>
      </c>
      <c r="B255">
        <v>268579.312159764</v>
      </c>
      <c r="C255">
        <v>1663615.65267678</v>
      </c>
    </row>
    <row r="256" spans="1:3">
      <c r="A256">
        <v>254</v>
      </c>
      <c r="B256">
        <v>268582.275476202</v>
      </c>
      <c r="C256">
        <v>1663616.76264283</v>
      </c>
    </row>
    <row r="257" spans="1:3">
      <c r="A257">
        <v>255</v>
      </c>
      <c r="B257">
        <v>268587.987179582</v>
      </c>
      <c r="C257">
        <v>1663617.91200955</v>
      </c>
    </row>
    <row r="258" spans="1:3">
      <c r="A258">
        <v>256</v>
      </c>
      <c r="B258">
        <v>268598.781937194</v>
      </c>
      <c r="C258">
        <v>1663621.65897147</v>
      </c>
    </row>
    <row r="259" spans="1:3">
      <c r="A259">
        <v>257</v>
      </c>
      <c r="B259">
        <v>268596.017048103</v>
      </c>
      <c r="C259">
        <v>1663620.12763062</v>
      </c>
    </row>
    <row r="260" spans="1:3">
      <c r="A260">
        <v>258</v>
      </c>
      <c r="B260">
        <v>268605.08863185</v>
      </c>
      <c r="C260">
        <v>1663624.18043703</v>
      </c>
    </row>
    <row r="261" spans="1:3">
      <c r="A261">
        <v>259</v>
      </c>
      <c r="B261">
        <v>268593.55029338</v>
      </c>
      <c r="C261">
        <v>1663616.96791776</v>
      </c>
    </row>
    <row r="262" spans="1:3">
      <c r="A262">
        <v>260</v>
      </c>
      <c r="B262">
        <v>268594.136761518</v>
      </c>
      <c r="C262">
        <v>1663617.01393682</v>
      </c>
    </row>
    <row r="263" spans="1:3">
      <c r="A263">
        <v>261</v>
      </c>
      <c r="B263">
        <v>268586.866234684</v>
      </c>
      <c r="C263">
        <v>1663612.77115591</v>
      </c>
    </row>
    <row r="264" spans="1:3">
      <c r="A264">
        <v>262</v>
      </c>
      <c r="B264">
        <v>268589.632068419</v>
      </c>
      <c r="C264">
        <v>1663612.43218404</v>
      </c>
    </row>
    <row r="265" spans="1:3">
      <c r="A265">
        <v>263</v>
      </c>
      <c r="B265">
        <v>268581.770375247</v>
      </c>
      <c r="C265">
        <v>1663610.02003063</v>
      </c>
    </row>
    <row r="266" spans="1:3">
      <c r="A266">
        <v>264</v>
      </c>
      <c r="B266">
        <v>268585.066786342</v>
      </c>
      <c r="C266">
        <v>1663610.80593453</v>
      </c>
    </row>
    <row r="267" spans="1:3">
      <c r="A267">
        <v>265</v>
      </c>
      <c r="B267">
        <v>268581.351486719</v>
      </c>
      <c r="C267">
        <v>1663610.45026196</v>
      </c>
    </row>
    <row r="268" spans="1:3">
      <c r="A268">
        <v>266</v>
      </c>
      <c r="B268">
        <v>268599.600367897</v>
      </c>
      <c r="C268">
        <v>1663620.02361744</v>
      </c>
    </row>
    <row r="269" spans="1:3">
      <c r="A269">
        <v>267</v>
      </c>
      <c r="B269">
        <v>268580.006987074</v>
      </c>
      <c r="C269">
        <v>1663609.47608309</v>
      </c>
    </row>
    <row r="270" spans="1:3">
      <c r="A270">
        <v>268</v>
      </c>
      <c r="B270">
        <v>268583.707002243</v>
      </c>
      <c r="C270">
        <v>1663611.50702896</v>
      </c>
    </row>
    <row r="271" spans="1:3">
      <c r="A271">
        <v>269</v>
      </c>
      <c r="B271">
        <v>268585.311496662</v>
      </c>
      <c r="C271">
        <v>1663611.24619275</v>
      </c>
    </row>
    <row r="272" spans="1:3">
      <c r="A272">
        <v>270</v>
      </c>
      <c r="B272">
        <v>268588.143473755</v>
      </c>
      <c r="C272">
        <v>1663613.13783972</v>
      </c>
    </row>
    <row r="273" spans="1:3">
      <c r="A273">
        <v>271</v>
      </c>
      <c r="B273">
        <v>268585.460587589</v>
      </c>
      <c r="C273">
        <v>1663611.25071197</v>
      </c>
    </row>
    <row r="274" spans="1:3">
      <c r="A274">
        <v>272</v>
      </c>
      <c r="B274">
        <v>268593.525936214</v>
      </c>
      <c r="C274">
        <v>1663615.16763301</v>
      </c>
    </row>
    <row r="275" spans="1:3">
      <c r="A275">
        <v>273</v>
      </c>
      <c r="B275">
        <v>268586.561319152</v>
      </c>
      <c r="C275">
        <v>1663611.9079474</v>
      </c>
    </row>
    <row r="276" spans="1:3">
      <c r="A276">
        <v>274</v>
      </c>
      <c r="B276">
        <v>268587.306846264</v>
      </c>
      <c r="C276">
        <v>1663610.789143</v>
      </c>
    </row>
    <row r="277" spans="1:3">
      <c r="A277">
        <v>275</v>
      </c>
      <c r="B277">
        <v>268584.353562641</v>
      </c>
      <c r="C277">
        <v>1663608.14830947</v>
      </c>
    </row>
    <row r="278" spans="1:3">
      <c r="A278">
        <v>276</v>
      </c>
      <c r="B278">
        <v>268585.500917471</v>
      </c>
      <c r="C278">
        <v>1663608.79234117</v>
      </c>
    </row>
    <row r="279" spans="1:3">
      <c r="A279">
        <v>277</v>
      </c>
      <c r="B279">
        <v>268576.419326239</v>
      </c>
      <c r="C279">
        <v>1663604.07757831</v>
      </c>
    </row>
    <row r="280" spans="1:3">
      <c r="A280">
        <v>278</v>
      </c>
      <c r="B280">
        <v>268573.750157032</v>
      </c>
      <c r="C280">
        <v>1663602.61661503</v>
      </c>
    </row>
    <row r="281" spans="1:3">
      <c r="A281">
        <v>279</v>
      </c>
      <c r="B281">
        <v>268574.399306974</v>
      </c>
      <c r="C281">
        <v>1663602.58019129</v>
      </c>
    </row>
    <row r="282" spans="1:3">
      <c r="A282">
        <v>280</v>
      </c>
      <c r="B282">
        <v>268574.503412249</v>
      </c>
      <c r="C282">
        <v>1663603.29395193</v>
      </c>
    </row>
    <row r="283" spans="1:3">
      <c r="A283">
        <v>281</v>
      </c>
      <c r="B283">
        <v>268584.472009916</v>
      </c>
      <c r="C283">
        <v>1663607.65688387</v>
      </c>
    </row>
    <row r="284" spans="1:3">
      <c r="A284">
        <v>282</v>
      </c>
      <c r="B284">
        <v>268585.111549243</v>
      </c>
      <c r="C284">
        <v>1663607.96368207</v>
      </c>
    </row>
    <row r="285" spans="1:3">
      <c r="A285">
        <v>283</v>
      </c>
      <c r="B285">
        <v>268586.512785387</v>
      </c>
      <c r="C285">
        <v>1663607.65210863</v>
      </c>
    </row>
    <row r="286" spans="1:3">
      <c r="A286">
        <v>284</v>
      </c>
      <c r="B286">
        <v>268584.696619364</v>
      </c>
      <c r="C286">
        <v>1663606.32546629</v>
      </c>
    </row>
    <row r="287" spans="1:3">
      <c r="A287">
        <v>285</v>
      </c>
      <c r="B287">
        <v>268586.424312915</v>
      </c>
      <c r="C287">
        <v>1663608.38561358</v>
      </c>
    </row>
    <row r="288" spans="1:3">
      <c r="A288">
        <v>286</v>
      </c>
      <c r="B288">
        <v>268588.538439637</v>
      </c>
      <c r="C288">
        <v>1663608.47064556</v>
      </c>
    </row>
    <row r="289" spans="1:3">
      <c r="A289">
        <v>287</v>
      </c>
      <c r="B289">
        <v>268586.812285768</v>
      </c>
      <c r="C289">
        <v>1663607.94164157</v>
      </c>
    </row>
    <row r="290" spans="1:3">
      <c r="A290">
        <v>288</v>
      </c>
      <c r="B290">
        <v>268586.014134411</v>
      </c>
      <c r="C290">
        <v>1663607.19106734</v>
      </c>
    </row>
    <row r="291" spans="1:3">
      <c r="A291">
        <v>289</v>
      </c>
      <c r="B291">
        <v>268584.050168847</v>
      </c>
      <c r="C291">
        <v>1663606.18433008</v>
      </c>
    </row>
    <row r="292" spans="1:3">
      <c r="A292">
        <v>290</v>
      </c>
      <c r="B292">
        <v>268588.74183058</v>
      </c>
      <c r="C292">
        <v>1663608.33203429</v>
      </c>
    </row>
    <row r="293" spans="1:3">
      <c r="A293">
        <v>291</v>
      </c>
      <c r="B293">
        <v>268589.963070134</v>
      </c>
      <c r="C293">
        <v>1663609.03434222</v>
      </c>
    </row>
    <row r="294" spans="1:3">
      <c r="A294">
        <v>292</v>
      </c>
      <c r="B294">
        <v>268589.231047521</v>
      </c>
      <c r="C294">
        <v>1663608.53101367</v>
      </c>
    </row>
    <row r="295" spans="1:3">
      <c r="A295">
        <v>293</v>
      </c>
      <c r="B295">
        <v>268588.017542886</v>
      </c>
      <c r="C295">
        <v>1663607.37875799</v>
      </c>
    </row>
    <row r="296" spans="1:3">
      <c r="A296">
        <v>294</v>
      </c>
      <c r="B296">
        <v>268587.141267032</v>
      </c>
      <c r="C296">
        <v>1663606.80601724</v>
      </c>
    </row>
    <row r="297" spans="1:3">
      <c r="A297">
        <v>295</v>
      </c>
      <c r="B297">
        <v>268583.641862345</v>
      </c>
      <c r="C297">
        <v>1663605.45366289</v>
      </c>
    </row>
    <row r="298" spans="1:3">
      <c r="A298">
        <v>296</v>
      </c>
      <c r="B298">
        <v>268582.647571042</v>
      </c>
      <c r="C298">
        <v>1663605.06132628</v>
      </c>
    </row>
    <row r="299" spans="1:3">
      <c r="A299">
        <v>297</v>
      </c>
      <c r="B299">
        <v>268585.324384322</v>
      </c>
      <c r="C299">
        <v>1663606.09426695</v>
      </c>
    </row>
    <row r="300" spans="1:3">
      <c r="A300">
        <v>298</v>
      </c>
      <c r="B300">
        <v>268583.086106528</v>
      </c>
      <c r="C300">
        <v>1663605.06735206</v>
      </c>
    </row>
    <row r="301" spans="1:3">
      <c r="A301">
        <v>299</v>
      </c>
      <c r="B301">
        <v>268580.749879933</v>
      </c>
      <c r="C301">
        <v>1663603.76694768</v>
      </c>
    </row>
    <row r="302" spans="1:3">
      <c r="A302">
        <v>300</v>
      </c>
      <c r="B302">
        <v>268581.988219306</v>
      </c>
      <c r="C302">
        <v>1663604.70778309</v>
      </c>
    </row>
    <row r="303" spans="1:3">
      <c r="A303">
        <v>301</v>
      </c>
      <c r="B303">
        <v>268583.687476738</v>
      </c>
      <c r="C303">
        <v>1663605.61213366</v>
      </c>
    </row>
    <row r="304" spans="1:3">
      <c r="A304">
        <v>302</v>
      </c>
      <c r="B304">
        <v>268582.464531518</v>
      </c>
      <c r="C304">
        <v>1663604.96713497</v>
      </c>
    </row>
    <row r="305" spans="1:3">
      <c r="A305">
        <v>303</v>
      </c>
      <c r="B305">
        <v>268577.960344892</v>
      </c>
      <c r="C305">
        <v>1663602.37003488</v>
      </c>
    </row>
    <row r="306" spans="1:3">
      <c r="A306">
        <v>304</v>
      </c>
      <c r="B306">
        <v>268582.313121265</v>
      </c>
      <c r="C306">
        <v>1663605.11870299</v>
      </c>
    </row>
    <row r="307" spans="1:3">
      <c r="A307">
        <v>305</v>
      </c>
      <c r="B307">
        <v>268581.364191355</v>
      </c>
      <c r="C307">
        <v>1663604.75535128</v>
      </c>
    </row>
    <row r="308" spans="1:3">
      <c r="A308">
        <v>306</v>
      </c>
      <c r="B308">
        <v>268583.742284166</v>
      </c>
      <c r="C308">
        <v>1663605.90551875</v>
      </c>
    </row>
    <row r="309" spans="1:3">
      <c r="A309">
        <v>307</v>
      </c>
      <c r="B309">
        <v>268583.619981353</v>
      </c>
      <c r="C309">
        <v>1663605.7780244</v>
      </c>
    </row>
    <row r="310" spans="1:3">
      <c r="A310">
        <v>308</v>
      </c>
      <c r="B310">
        <v>268585.242998084</v>
      </c>
      <c r="C310">
        <v>1663606.5664891</v>
      </c>
    </row>
    <row r="311" spans="1:3">
      <c r="A311">
        <v>309</v>
      </c>
      <c r="B311">
        <v>268582.837309683</v>
      </c>
      <c r="C311">
        <v>1663605.33585611</v>
      </c>
    </row>
    <row r="312" spans="1:3">
      <c r="A312">
        <v>310</v>
      </c>
      <c r="B312">
        <v>268583.818834364</v>
      </c>
      <c r="C312">
        <v>1663605.77802839</v>
      </c>
    </row>
    <row r="313" spans="1:3">
      <c r="A313">
        <v>311</v>
      </c>
      <c r="B313">
        <v>268583.330930037</v>
      </c>
      <c r="C313">
        <v>1663605.71611604</v>
      </c>
    </row>
    <row r="314" spans="1:3">
      <c r="A314">
        <v>312</v>
      </c>
      <c r="B314">
        <v>268585.498399237</v>
      </c>
      <c r="C314">
        <v>1663606.66079198</v>
      </c>
    </row>
    <row r="315" spans="1:3">
      <c r="A315">
        <v>313</v>
      </c>
      <c r="B315">
        <v>268582.89081758</v>
      </c>
      <c r="C315">
        <v>1663605.5102289</v>
      </c>
    </row>
    <row r="316" spans="1:3">
      <c r="A316">
        <v>314</v>
      </c>
      <c r="B316">
        <v>268583.764022317</v>
      </c>
      <c r="C316">
        <v>1663605.89820823</v>
      </c>
    </row>
    <row r="317" spans="1:3">
      <c r="A317">
        <v>315</v>
      </c>
      <c r="B317">
        <v>268583.937523692</v>
      </c>
      <c r="C317">
        <v>1663605.89642041</v>
      </c>
    </row>
    <row r="318" spans="1:3">
      <c r="A318">
        <v>316</v>
      </c>
      <c r="B318">
        <v>268583.503618433</v>
      </c>
      <c r="C318">
        <v>1663605.66047688</v>
      </c>
    </row>
    <row r="319" spans="1:3">
      <c r="A319">
        <v>317</v>
      </c>
      <c r="B319">
        <v>268584.111116105</v>
      </c>
      <c r="C319">
        <v>1663605.88435429</v>
      </c>
    </row>
    <row r="320" spans="1:3">
      <c r="A320">
        <v>318</v>
      </c>
      <c r="B320">
        <v>268583.118579642</v>
      </c>
      <c r="C320">
        <v>1663605.46423899</v>
      </c>
    </row>
    <row r="321" spans="1:3">
      <c r="A321">
        <v>319</v>
      </c>
      <c r="B321">
        <v>268584.112073304</v>
      </c>
      <c r="C321">
        <v>1663605.88246367</v>
      </c>
    </row>
    <row r="322" spans="1:3">
      <c r="A322">
        <v>320</v>
      </c>
      <c r="B322">
        <v>268585.088511792</v>
      </c>
      <c r="C322">
        <v>1663606.35033631</v>
      </c>
    </row>
    <row r="323" spans="1:3">
      <c r="A323">
        <v>321</v>
      </c>
      <c r="B323">
        <v>268583.897505061</v>
      </c>
      <c r="C323">
        <v>1663605.64631151</v>
      </c>
    </row>
    <row r="324" spans="1:3">
      <c r="A324">
        <v>322</v>
      </c>
      <c r="B324">
        <v>268584.169488435</v>
      </c>
      <c r="C324">
        <v>1663605.92079024</v>
      </c>
    </row>
    <row r="325" spans="1:3">
      <c r="A325">
        <v>323</v>
      </c>
      <c r="B325">
        <v>268584.14281201</v>
      </c>
      <c r="C325">
        <v>1663605.92659233</v>
      </c>
    </row>
    <row r="326" spans="1:3">
      <c r="A326">
        <v>324</v>
      </c>
      <c r="B326">
        <v>268583.906562732</v>
      </c>
      <c r="C326">
        <v>1663605.77914979</v>
      </c>
    </row>
    <row r="327" spans="1:3">
      <c r="A327">
        <v>325</v>
      </c>
      <c r="B327">
        <v>268583.728935641</v>
      </c>
      <c r="C327">
        <v>1663605.71053397</v>
      </c>
    </row>
    <row r="328" spans="1:3">
      <c r="A328">
        <v>326</v>
      </c>
      <c r="B328">
        <v>268584.047717115</v>
      </c>
      <c r="C328">
        <v>1663605.85432623</v>
      </c>
    </row>
    <row r="329" spans="1:3">
      <c r="A329">
        <v>327</v>
      </c>
      <c r="B329">
        <v>268583.773986272</v>
      </c>
      <c r="C329">
        <v>1663605.70796913</v>
      </c>
    </row>
    <row r="330" spans="1:3">
      <c r="A330">
        <v>328</v>
      </c>
      <c r="B330">
        <v>268584.095948506</v>
      </c>
      <c r="C330">
        <v>1663605.83841353</v>
      </c>
    </row>
    <row r="331" spans="1:3">
      <c r="A331">
        <v>329</v>
      </c>
      <c r="B331">
        <v>268583.801558211</v>
      </c>
      <c r="C331">
        <v>1663605.74565971</v>
      </c>
    </row>
    <row r="332" spans="1:3">
      <c r="A332">
        <v>330</v>
      </c>
      <c r="B332">
        <v>268584.502322985</v>
      </c>
      <c r="C332">
        <v>1663606.03254377</v>
      </c>
    </row>
    <row r="333" spans="1:3">
      <c r="A333">
        <v>331</v>
      </c>
      <c r="B333">
        <v>268584.961999241</v>
      </c>
      <c r="C333">
        <v>1663606.27975043</v>
      </c>
    </row>
    <row r="334" spans="1:3">
      <c r="A334">
        <v>332</v>
      </c>
      <c r="B334">
        <v>268584.534524099</v>
      </c>
      <c r="C334">
        <v>1663606.08307839</v>
      </c>
    </row>
    <row r="335" spans="1:3">
      <c r="A335">
        <v>333</v>
      </c>
      <c r="B335">
        <v>268584.568511405</v>
      </c>
      <c r="C335">
        <v>1663605.99337616</v>
      </c>
    </row>
    <row r="336" spans="1:3">
      <c r="A336">
        <v>334</v>
      </c>
      <c r="B336">
        <v>268584.219772863</v>
      </c>
      <c r="C336">
        <v>1663605.81084452</v>
      </c>
    </row>
    <row r="337" spans="1:3">
      <c r="A337">
        <v>335</v>
      </c>
      <c r="B337">
        <v>268584.502157733</v>
      </c>
      <c r="C337">
        <v>1663605.96287571</v>
      </c>
    </row>
    <row r="338" spans="1:3">
      <c r="A338">
        <v>336</v>
      </c>
      <c r="B338">
        <v>268584.830877294</v>
      </c>
      <c r="C338">
        <v>1663606.11022725</v>
      </c>
    </row>
    <row r="339" spans="1:3">
      <c r="A339">
        <v>337</v>
      </c>
      <c r="B339">
        <v>268584.814182382</v>
      </c>
      <c r="C339">
        <v>1663606.12167088</v>
      </c>
    </row>
    <row r="340" spans="1:3">
      <c r="A340">
        <v>338</v>
      </c>
      <c r="B340">
        <v>268584.843413773</v>
      </c>
      <c r="C340">
        <v>1663606.06615249</v>
      </c>
    </row>
    <row r="341" spans="1:3">
      <c r="A341">
        <v>339</v>
      </c>
      <c r="B341">
        <v>268584.574194913</v>
      </c>
      <c r="C341">
        <v>1663605.9150074</v>
      </c>
    </row>
    <row r="342" spans="1:3">
      <c r="A342">
        <v>340</v>
      </c>
      <c r="B342">
        <v>268584.772662272</v>
      </c>
      <c r="C342">
        <v>1663605.94797514</v>
      </c>
    </row>
    <row r="343" spans="1:3">
      <c r="A343">
        <v>341</v>
      </c>
      <c r="B343">
        <v>268584.358931522</v>
      </c>
      <c r="C343">
        <v>1663605.73471911</v>
      </c>
    </row>
    <row r="344" spans="1:3">
      <c r="A344">
        <v>342</v>
      </c>
      <c r="B344">
        <v>268584.821278356</v>
      </c>
      <c r="C344">
        <v>1663605.94022556</v>
      </c>
    </row>
    <row r="345" spans="1:3">
      <c r="A345">
        <v>343</v>
      </c>
      <c r="B345">
        <v>268585.054376105</v>
      </c>
      <c r="C345">
        <v>1663606.00509289</v>
      </c>
    </row>
    <row r="346" spans="1:3">
      <c r="A346">
        <v>344</v>
      </c>
      <c r="B346">
        <v>268584.926861884</v>
      </c>
      <c r="C346">
        <v>1663605.99789617</v>
      </c>
    </row>
    <row r="347" spans="1:3">
      <c r="A347">
        <v>345</v>
      </c>
      <c r="B347">
        <v>268584.543429612</v>
      </c>
      <c r="C347">
        <v>1663605.77232436</v>
      </c>
    </row>
    <row r="348" spans="1:3">
      <c r="A348">
        <v>346</v>
      </c>
      <c r="B348">
        <v>268584.419873642</v>
      </c>
      <c r="C348">
        <v>1663605.71284712</v>
      </c>
    </row>
    <row r="349" spans="1:3">
      <c r="A349">
        <v>347</v>
      </c>
      <c r="B349">
        <v>268584.264584317</v>
      </c>
      <c r="C349">
        <v>1663605.59401603</v>
      </c>
    </row>
    <row r="350" spans="1:3">
      <c r="A350">
        <v>348</v>
      </c>
      <c r="B350">
        <v>268584.421932161</v>
      </c>
      <c r="C350">
        <v>1663605.71916847</v>
      </c>
    </row>
    <row r="351" spans="1:3">
      <c r="A351">
        <v>349</v>
      </c>
      <c r="B351">
        <v>268584.347742321</v>
      </c>
      <c r="C351">
        <v>1663605.70676759</v>
      </c>
    </row>
    <row r="352" spans="1:3">
      <c r="A352">
        <v>350</v>
      </c>
      <c r="B352">
        <v>268584.641230572</v>
      </c>
      <c r="C352">
        <v>1663605.83150519</v>
      </c>
    </row>
    <row r="353" spans="1:3">
      <c r="A353">
        <v>351</v>
      </c>
      <c r="B353">
        <v>268584.46727315</v>
      </c>
      <c r="C353">
        <v>1663605.74991913</v>
      </c>
    </row>
    <row r="354" spans="1:3">
      <c r="A354">
        <v>352</v>
      </c>
      <c r="B354">
        <v>268584.175972199</v>
      </c>
      <c r="C354">
        <v>1663605.6027897</v>
      </c>
    </row>
    <row r="355" spans="1:3">
      <c r="A355">
        <v>353</v>
      </c>
      <c r="B355">
        <v>268584.395408131</v>
      </c>
      <c r="C355">
        <v>1663605.71595841</v>
      </c>
    </row>
    <row r="356" spans="1:3">
      <c r="A356">
        <v>354</v>
      </c>
      <c r="B356">
        <v>268584.481953074</v>
      </c>
      <c r="C356">
        <v>1663605.72322272</v>
      </c>
    </row>
    <row r="357" spans="1:3">
      <c r="A357">
        <v>355</v>
      </c>
      <c r="B357">
        <v>268584.526852927</v>
      </c>
      <c r="C357">
        <v>1663605.75848948</v>
      </c>
    </row>
    <row r="358" spans="1:3">
      <c r="A358">
        <v>356</v>
      </c>
      <c r="B358">
        <v>268584.417393612</v>
      </c>
      <c r="C358">
        <v>1663605.67253688</v>
      </c>
    </row>
    <row r="359" spans="1:3">
      <c r="A359">
        <v>357</v>
      </c>
      <c r="B359">
        <v>268584.306391824</v>
      </c>
      <c r="C359">
        <v>1663605.60368178</v>
      </c>
    </row>
    <row r="360" spans="1:3">
      <c r="A360">
        <v>358</v>
      </c>
      <c r="B360">
        <v>268584.358130311</v>
      </c>
      <c r="C360">
        <v>1663605.61703567</v>
      </c>
    </row>
    <row r="361" spans="1:3">
      <c r="A361">
        <v>359</v>
      </c>
      <c r="B361">
        <v>268584.448149856</v>
      </c>
      <c r="C361">
        <v>1663605.65817878</v>
      </c>
    </row>
    <row r="362" spans="1:3">
      <c r="A362">
        <v>360</v>
      </c>
      <c r="B362">
        <v>268584.460141544</v>
      </c>
      <c r="C362">
        <v>1663605.64774716</v>
      </c>
    </row>
    <row r="363" spans="1:3">
      <c r="A363">
        <v>361</v>
      </c>
      <c r="B363">
        <v>268584.44945972</v>
      </c>
      <c r="C363">
        <v>1663605.66108434</v>
      </c>
    </row>
    <row r="364" spans="1:3">
      <c r="A364">
        <v>362</v>
      </c>
      <c r="B364">
        <v>268584.439057325</v>
      </c>
      <c r="C364">
        <v>1663605.63955377</v>
      </c>
    </row>
    <row r="365" spans="1:3">
      <c r="A365">
        <v>363</v>
      </c>
      <c r="B365">
        <v>268584.571414525</v>
      </c>
      <c r="C365">
        <v>1663605.7170145</v>
      </c>
    </row>
    <row r="366" spans="1:3">
      <c r="A366">
        <v>364</v>
      </c>
      <c r="B366">
        <v>268584.356141495</v>
      </c>
      <c r="C366">
        <v>1663605.61132827</v>
      </c>
    </row>
    <row r="367" spans="1:3">
      <c r="A367">
        <v>365</v>
      </c>
      <c r="B367">
        <v>268584.400057376</v>
      </c>
      <c r="C367">
        <v>1663605.62291614</v>
      </c>
    </row>
    <row r="368" spans="1:3">
      <c r="A368">
        <v>366</v>
      </c>
      <c r="B368">
        <v>268584.322887084</v>
      </c>
      <c r="C368">
        <v>1663605.60906502</v>
      </c>
    </row>
    <row r="369" spans="1:3">
      <c r="A369">
        <v>367</v>
      </c>
      <c r="B369">
        <v>268584.424993495</v>
      </c>
      <c r="C369">
        <v>1663605.64403618</v>
      </c>
    </row>
    <row r="370" spans="1:3">
      <c r="A370">
        <v>368</v>
      </c>
      <c r="B370">
        <v>268584.332630834</v>
      </c>
      <c r="C370">
        <v>1663605.57574201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7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9642738.9763189</v>
      </c>
      <c r="C2">
        <v>0</v>
      </c>
    </row>
    <row r="3" spans="1:3">
      <c r="A3">
        <v>1</v>
      </c>
      <c r="B3">
        <v>42627828.1027956</v>
      </c>
      <c r="C3">
        <v>678430.034648623</v>
      </c>
    </row>
    <row r="4" spans="1:3">
      <c r="A4">
        <v>2</v>
      </c>
      <c r="B4">
        <v>41818492.6809255</v>
      </c>
      <c r="C4">
        <v>677035.962370708</v>
      </c>
    </row>
    <row r="5" spans="1:3">
      <c r="A5">
        <v>3</v>
      </c>
      <c r="B5">
        <v>41016091.9093202</v>
      </c>
      <c r="C5">
        <v>675606.641733076</v>
      </c>
    </row>
    <row r="6" spans="1:3">
      <c r="A6">
        <v>4</v>
      </c>
      <c r="B6">
        <v>40217115.3488254</v>
      </c>
      <c r="C6">
        <v>674155.734888631</v>
      </c>
    </row>
    <row r="7" spans="1:3">
      <c r="A7">
        <v>5</v>
      </c>
      <c r="B7">
        <v>39417563.3939549</v>
      </c>
      <c r="C7">
        <v>672693.52947408</v>
      </c>
    </row>
    <row r="8" spans="1:3">
      <c r="A8">
        <v>6</v>
      </c>
      <c r="B8">
        <v>38618560.9658815</v>
      </c>
      <c r="C8">
        <v>671228.725793867</v>
      </c>
    </row>
    <row r="9" spans="1:3">
      <c r="A9">
        <v>7</v>
      </c>
      <c r="B9">
        <v>37821063.2714048</v>
      </c>
      <c r="C9">
        <v>669769.629959521</v>
      </c>
    </row>
    <row r="10" spans="1:3">
      <c r="A10">
        <v>8</v>
      </c>
      <c r="B10">
        <v>36950652.8972774</v>
      </c>
      <c r="C10">
        <v>667521.586632268</v>
      </c>
    </row>
    <row r="11" spans="1:3">
      <c r="A11">
        <v>9</v>
      </c>
      <c r="B11">
        <v>36105628.711863</v>
      </c>
      <c r="C11">
        <v>665244.124553354</v>
      </c>
    </row>
    <row r="12" spans="1:3">
      <c r="A12">
        <v>10</v>
      </c>
      <c r="B12">
        <v>24614337.1261247</v>
      </c>
      <c r="C12">
        <v>506457.622017766</v>
      </c>
    </row>
    <row r="13" spans="1:3">
      <c r="A13">
        <v>11</v>
      </c>
      <c r="B13">
        <v>20571528.9856968</v>
      </c>
      <c r="C13">
        <v>455989.602786812</v>
      </c>
    </row>
    <row r="14" spans="1:3">
      <c r="A14">
        <v>12</v>
      </c>
      <c r="B14">
        <v>19396058.4486232</v>
      </c>
      <c r="C14">
        <v>448518.574413588</v>
      </c>
    </row>
    <row r="15" spans="1:3">
      <c r="A15">
        <v>13</v>
      </c>
      <c r="B15">
        <v>18539586.0694147</v>
      </c>
      <c r="C15">
        <v>443841.057271855</v>
      </c>
    </row>
    <row r="16" spans="1:3">
      <c r="A16">
        <v>14</v>
      </c>
      <c r="B16">
        <v>18459566.3835031</v>
      </c>
      <c r="C16">
        <v>445421.147850287</v>
      </c>
    </row>
    <row r="17" spans="1:3">
      <c r="A17">
        <v>15</v>
      </c>
      <c r="B17">
        <v>17812497.1930909</v>
      </c>
      <c r="C17">
        <v>441260.820478626</v>
      </c>
    </row>
    <row r="18" spans="1:3">
      <c r="A18">
        <v>16</v>
      </c>
      <c r="B18">
        <v>17846066.7789811</v>
      </c>
      <c r="C18">
        <v>441442.386040807</v>
      </c>
    </row>
    <row r="19" spans="1:3">
      <c r="A19">
        <v>17</v>
      </c>
      <c r="B19">
        <v>18045342.2404186</v>
      </c>
      <c r="C19">
        <v>437233.194745458</v>
      </c>
    </row>
    <row r="20" spans="1:3">
      <c r="A20">
        <v>18</v>
      </c>
      <c r="B20">
        <v>17846279.8551502</v>
      </c>
      <c r="C20">
        <v>441447.312563816</v>
      </c>
    </row>
    <row r="21" spans="1:3">
      <c r="A21">
        <v>19</v>
      </c>
      <c r="B21">
        <v>18047529.0577179</v>
      </c>
      <c r="C21">
        <v>437255.56434593</v>
      </c>
    </row>
    <row r="22" spans="1:3">
      <c r="A22">
        <v>20</v>
      </c>
      <c r="B22">
        <v>17182932.3352765</v>
      </c>
      <c r="C22">
        <v>433035.045972697</v>
      </c>
    </row>
    <row r="23" spans="1:3">
      <c r="A23">
        <v>21</v>
      </c>
      <c r="B23">
        <v>15886332.0458597</v>
      </c>
      <c r="C23">
        <v>425412.993781955</v>
      </c>
    </row>
    <row r="24" spans="1:3">
      <c r="A24">
        <v>22</v>
      </c>
      <c r="B24">
        <v>15102111.4064601</v>
      </c>
      <c r="C24">
        <v>420644.166553193</v>
      </c>
    </row>
    <row r="25" spans="1:3">
      <c r="A25">
        <v>23</v>
      </c>
      <c r="B25">
        <v>14553210.1770693</v>
      </c>
      <c r="C25">
        <v>417896.352668084</v>
      </c>
    </row>
    <row r="26" spans="1:3">
      <c r="A26">
        <v>24</v>
      </c>
      <c r="B26">
        <v>14414796.1409307</v>
      </c>
      <c r="C26">
        <v>422200.988394694</v>
      </c>
    </row>
    <row r="27" spans="1:3">
      <c r="A27">
        <v>25</v>
      </c>
      <c r="B27">
        <v>14473401.9820387</v>
      </c>
      <c r="C27">
        <v>421047.798539577</v>
      </c>
    </row>
    <row r="28" spans="1:3">
      <c r="A28">
        <v>26</v>
      </c>
      <c r="B28">
        <v>13999138.6037311</v>
      </c>
      <c r="C28">
        <v>421491.75329989</v>
      </c>
    </row>
    <row r="29" spans="1:3">
      <c r="A29">
        <v>27</v>
      </c>
      <c r="B29">
        <v>13852438.0296695</v>
      </c>
      <c r="C29">
        <v>419899.631250541</v>
      </c>
    </row>
    <row r="30" spans="1:3">
      <c r="A30">
        <v>28</v>
      </c>
      <c r="B30">
        <v>13906413.3547758</v>
      </c>
      <c r="C30">
        <v>418794.075966501</v>
      </c>
    </row>
    <row r="31" spans="1:3">
      <c r="A31">
        <v>29</v>
      </c>
      <c r="B31">
        <v>13519973.0745934</v>
      </c>
      <c r="C31">
        <v>420582.151270545</v>
      </c>
    </row>
    <row r="32" spans="1:3">
      <c r="A32">
        <v>30</v>
      </c>
      <c r="B32">
        <v>13102202.9672095</v>
      </c>
      <c r="C32">
        <v>423839.272542183</v>
      </c>
    </row>
    <row r="33" spans="1:3">
      <c r="A33">
        <v>31</v>
      </c>
      <c r="B33">
        <v>12650221.357788</v>
      </c>
      <c r="C33">
        <v>425495.895752412</v>
      </c>
    </row>
    <row r="34" spans="1:3">
      <c r="A34">
        <v>32</v>
      </c>
      <c r="B34">
        <v>12303257.8572939</v>
      </c>
      <c r="C34">
        <v>429079.591200878</v>
      </c>
    </row>
    <row r="35" spans="1:3">
      <c r="A35">
        <v>33</v>
      </c>
      <c r="B35">
        <v>12000688.7808141</v>
      </c>
      <c r="C35">
        <v>433449.845002429</v>
      </c>
    </row>
    <row r="36" spans="1:3">
      <c r="A36">
        <v>34</v>
      </c>
      <c r="B36">
        <v>11847301.93062</v>
      </c>
      <c r="C36">
        <v>435233.928139801</v>
      </c>
    </row>
    <row r="37" spans="1:3">
      <c r="A37">
        <v>35</v>
      </c>
      <c r="B37">
        <v>11808561.122055</v>
      </c>
      <c r="C37">
        <v>433412.35623419</v>
      </c>
    </row>
    <row r="38" spans="1:3">
      <c r="A38">
        <v>36</v>
      </c>
      <c r="B38">
        <v>11806668.533087</v>
      </c>
      <c r="C38">
        <v>432573.266009536</v>
      </c>
    </row>
    <row r="39" spans="1:3">
      <c r="A39">
        <v>37</v>
      </c>
      <c r="B39">
        <v>11569446.0164283</v>
      </c>
      <c r="C39">
        <v>436909.509397603</v>
      </c>
    </row>
    <row r="40" spans="1:3">
      <c r="A40">
        <v>38</v>
      </c>
      <c r="B40">
        <v>11434426.5752846</v>
      </c>
      <c r="C40">
        <v>441257.829358797</v>
      </c>
    </row>
    <row r="41" spans="1:3">
      <c r="A41">
        <v>39</v>
      </c>
      <c r="B41">
        <v>11332036.3938448</v>
      </c>
      <c r="C41">
        <v>441225.220098974</v>
      </c>
    </row>
    <row r="42" spans="1:3">
      <c r="A42">
        <v>40</v>
      </c>
      <c r="B42">
        <v>11328428.3312033</v>
      </c>
      <c r="C42">
        <v>441798.517395089</v>
      </c>
    </row>
    <row r="43" spans="1:3">
      <c r="A43">
        <v>41</v>
      </c>
      <c r="B43">
        <v>11092440.5440707</v>
      </c>
      <c r="C43">
        <v>445875.246194871</v>
      </c>
    </row>
    <row r="44" spans="1:3">
      <c r="A44">
        <v>42</v>
      </c>
      <c r="B44">
        <v>10869514.5484118</v>
      </c>
      <c r="C44">
        <v>451840.25803012</v>
      </c>
    </row>
    <row r="45" spans="1:3">
      <c r="A45">
        <v>43</v>
      </c>
      <c r="B45">
        <v>10682088.6467887</v>
      </c>
      <c r="C45">
        <v>456754.782063581</v>
      </c>
    </row>
    <row r="46" spans="1:3">
      <c r="A46">
        <v>44</v>
      </c>
      <c r="B46">
        <v>10571544.5091255</v>
      </c>
      <c r="C46">
        <v>460640.387442757</v>
      </c>
    </row>
    <row r="47" spans="1:3">
      <c r="A47">
        <v>45</v>
      </c>
      <c r="B47">
        <v>10468261.9423408</v>
      </c>
      <c r="C47">
        <v>462936.308981097</v>
      </c>
    </row>
    <row r="48" spans="1:3">
      <c r="A48">
        <v>46</v>
      </c>
      <c r="B48">
        <v>10364287.1106894</v>
      </c>
      <c r="C48">
        <v>465728.925275906</v>
      </c>
    </row>
    <row r="49" spans="1:3">
      <c r="A49">
        <v>47</v>
      </c>
      <c r="B49">
        <v>10238446.0952875</v>
      </c>
      <c r="C49">
        <v>471671.326557624</v>
      </c>
    </row>
    <row r="50" spans="1:3">
      <c r="A50">
        <v>48</v>
      </c>
      <c r="B50">
        <v>10155704.4197429</v>
      </c>
      <c r="C50">
        <v>473767.428707034</v>
      </c>
    </row>
    <row r="51" spans="1:3">
      <c r="A51">
        <v>49</v>
      </c>
      <c r="B51">
        <v>10087390.3762866</v>
      </c>
      <c r="C51">
        <v>478096.259427082</v>
      </c>
    </row>
    <row r="52" spans="1:3">
      <c r="A52">
        <v>50</v>
      </c>
      <c r="B52">
        <v>10004799.0270684</v>
      </c>
      <c r="C52">
        <v>483174.577588346</v>
      </c>
    </row>
    <row r="53" spans="1:3">
      <c r="A53">
        <v>51</v>
      </c>
      <c r="B53">
        <v>9899524.52416945</v>
      </c>
      <c r="C53">
        <v>488413.037448504</v>
      </c>
    </row>
    <row r="54" spans="1:3">
      <c r="A54">
        <v>52</v>
      </c>
      <c r="B54">
        <v>9791537.88751155</v>
      </c>
      <c r="C54">
        <v>493664.91205451</v>
      </c>
    </row>
    <row r="55" spans="1:3">
      <c r="A55">
        <v>53</v>
      </c>
      <c r="B55">
        <v>9690327.69322122</v>
      </c>
      <c r="C55">
        <v>500003.687703037</v>
      </c>
    </row>
    <row r="56" spans="1:3">
      <c r="A56">
        <v>54</v>
      </c>
      <c r="B56">
        <v>9618691.70050196</v>
      </c>
      <c r="C56">
        <v>504104.785575284</v>
      </c>
    </row>
    <row r="57" spans="1:3">
      <c r="A57">
        <v>55</v>
      </c>
      <c r="B57">
        <v>9553866.5652399</v>
      </c>
      <c r="C57">
        <v>509708.245630597</v>
      </c>
    </row>
    <row r="58" spans="1:3">
      <c r="A58">
        <v>56</v>
      </c>
      <c r="B58">
        <v>9486754.73683329</v>
      </c>
      <c r="C58">
        <v>515494.865365407</v>
      </c>
    </row>
    <row r="59" spans="1:3">
      <c r="A59">
        <v>57</v>
      </c>
      <c r="B59">
        <v>9406394.51433147</v>
      </c>
      <c r="C59">
        <v>520716.429725142</v>
      </c>
    </row>
    <row r="60" spans="1:3">
      <c r="A60">
        <v>58</v>
      </c>
      <c r="B60">
        <v>9348662.61092465</v>
      </c>
      <c r="C60">
        <v>526539.79661029</v>
      </c>
    </row>
    <row r="61" spans="1:3">
      <c r="A61">
        <v>59</v>
      </c>
      <c r="B61">
        <v>9301967.71962236</v>
      </c>
      <c r="C61">
        <v>529325.06717796</v>
      </c>
    </row>
    <row r="62" spans="1:3">
      <c r="A62">
        <v>60</v>
      </c>
      <c r="B62">
        <v>9250458.93233342</v>
      </c>
      <c r="C62">
        <v>532931.516053544</v>
      </c>
    </row>
    <row r="63" spans="1:3">
      <c r="A63">
        <v>61</v>
      </c>
      <c r="B63">
        <v>9190273.33014715</v>
      </c>
      <c r="C63">
        <v>538622.176741</v>
      </c>
    </row>
    <row r="64" spans="1:3">
      <c r="A64">
        <v>62</v>
      </c>
      <c r="B64">
        <v>9129366.248849</v>
      </c>
      <c r="C64">
        <v>545386.830864062</v>
      </c>
    </row>
    <row r="65" spans="1:3">
      <c r="A65">
        <v>63</v>
      </c>
      <c r="B65">
        <v>9069297.94134535</v>
      </c>
      <c r="C65">
        <v>551583.44973917</v>
      </c>
    </row>
    <row r="66" spans="1:3">
      <c r="A66">
        <v>64</v>
      </c>
      <c r="B66">
        <v>9024917.87926019</v>
      </c>
      <c r="C66">
        <v>557126.194456911</v>
      </c>
    </row>
    <row r="67" spans="1:3">
      <c r="A67">
        <v>65</v>
      </c>
      <c r="B67">
        <v>8982799.83820037</v>
      </c>
      <c r="C67">
        <v>560886.663797748</v>
      </c>
    </row>
    <row r="68" spans="1:3">
      <c r="A68">
        <v>66</v>
      </c>
      <c r="B68">
        <v>8938821.83278297</v>
      </c>
      <c r="C68">
        <v>565231.395395419</v>
      </c>
    </row>
    <row r="69" spans="1:3">
      <c r="A69">
        <v>67</v>
      </c>
      <c r="B69">
        <v>8887312.05122343</v>
      </c>
      <c r="C69">
        <v>572540.806849578</v>
      </c>
    </row>
    <row r="70" spans="1:3">
      <c r="A70">
        <v>68</v>
      </c>
      <c r="B70">
        <v>8847803.31548436</v>
      </c>
      <c r="C70">
        <v>576815.484211204</v>
      </c>
    </row>
    <row r="71" spans="1:3">
      <c r="A71">
        <v>69</v>
      </c>
      <c r="B71">
        <v>8816330.92775238</v>
      </c>
      <c r="C71">
        <v>582309.230638091</v>
      </c>
    </row>
    <row r="72" spans="1:3">
      <c r="A72">
        <v>70</v>
      </c>
      <c r="B72">
        <v>8782165.72769298</v>
      </c>
      <c r="C72">
        <v>588121.155205367</v>
      </c>
    </row>
    <row r="73" spans="1:3">
      <c r="A73">
        <v>71</v>
      </c>
      <c r="B73">
        <v>8744218.33150647</v>
      </c>
      <c r="C73">
        <v>593887.031663916</v>
      </c>
    </row>
    <row r="74" spans="1:3">
      <c r="A74">
        <v>72</v>
      </c>
      <c r="B74">
        <v>8705938.79902861</v>
      </c>
      <c r="C74">
        <v>599301.07230116</v>
      </c>
    </row>
    <row r="75" spans="1:3">
      <c r="A75">
        <v>73</v>
      </c>
      <c r="B75">
        <v>8667521.1448751</v>
      </c>
      <c r="C75">
        <v>605877.22719828</v>
      </c>
    </row>
    <row r="76" spans="1:3">
      <c r="A76">
        <v>74</v>
      </c>
      <c r="B76">
        <v>8638011.96005748</v>
      </c>
      <c r="C76">
        <v>610443.590565591</v>
      </c>
    </row>
    <row r="77" spans="1:3">
      <c r="A77">
        <v>75</v>
      </c>
      <c r="B77">
        <v>8610725.59327493</v>
      </c>
      <c r="C77">
        <v>616567.120209658</v>
      </c>
    </row>
    <row r="78" spans="1:3">
      <c r="A78">
        <v>76</v>
      </c>
      <c r="B78">
        <v>8582593.0322909</v>
      </c>
      <c r="C78">
        <v>623019.763246916</v>
      </c>
    </row>
    <row r="79" spans="1:3">
      <c r="A79">
        <v>77</v>
      </c>
      <c r="B79">
        <v>8548622.61691884</v>
      </c>
      <c r="C79">
        <v>629185.650272636</v>
      </c>
    </row>
    <row r="80" spans="1:3">
      <c r="A80">
        <v>78</v>
      </c>
      <c r="B80">
        <v>8521303.08643199</v>
      </c>
      <c r="C80">
        <v>635920.089743565</v>
      </c>
    </row>
    <row r="81" spans="1:3">
      <c r="A81">
        <v>79</v>
      </c>
      <c r="B81">
        <v>8499074.3237429</v>
      </c>
      <c r="C81">
        <v>639743.995079916</v>
      </c>
    </row>
    <row r="82" spans="1:3">
      <c r="A82">
        <v>80</v>
      </c>
      <c r="B82">
        <v>8475714.74331895</v>
      </c>
      <c r="C82">
        <v>644225.949682339</v>
      </c>
    </row>
    <row r="83" spans="1:3">
      <c r="A83">
        <v>81</v>
      </c>
      <c r="B83">
        <v>8450331.95969251</v>
      </c>
      <c r="C83">
        <v>650207.311623302</v>
      </c>
    </row>
    <row r="84" spans="1:3">
      <c r="A84">
        <v>82</v>
      </c>
      <c r="B84">
        <v>8425013.16666924</v>
      </c>
      <c r="C84">
        <v>657165.259358927</v>
      </c>
    </row>
    <row r="85" spans="1:3">
      <c r="A85">
        <v>83</v>
      </c>
      <c r="B85">
        <v>8399338.40472804</v>
      </c>
      <c r="C85">
        <v>663721.236009478</v>
      </c>
    </row>
    <row r="86" spans="1:3">
      <c r="A86">
        <v>84</v>
      </c>
      <c r="B86">
        <v>8379496.20519557</v>
      </c>
      <c r="C86">
        <v>669748.129961725</v>
      </c>
    </row>
    <row r="87" spans="1:3">
      <c r="A87">
        <v>85</v>
      </c>
      <c r="B87">
        <v>8361053.03605034</v>
      </c>
      <c r="C87">
        <v>673775.418489667</v>
      </c>
    </row>
    <row r="88" spans="1:3">
      <c r="A88">
        <v>86</v>
      </c>
      <c r="B88">
        <v>8342093.38199292</v>
      </c>
      <c r="C88">
        <v>678100.385586781</v>
      </c>
    </row>
    <row r="89" spans="1:3">
      <c r="A89">
        <v>87</v>
      </c>
      <c r="B89">
        <v>8319154.94369672</v>
      </c>
      <c r="C89">
        <v>685596.907352811</v>
      </c>
    </row>
    <row r="90" spans="1:3">
      <c r="A90">
        <v>88</v>
      </c>
      <c r="B90">
        <v>8299799.59088718</v>
      </c>
      <c r="C90">
        <v>690662.948940606</v>
      </c>
    </row>
    <row r="91" spans="1:3">
      <c r="A91">
        <v>89</v>
      </c>
      <c r="B91">
        <v>8284160.37796197</v>
      </c>
      <c r="C91">
        <v>696735.487535779</v>
      </c>
    </row>
    <row r="92" spans="1:3">
      <c r="A92">
        <v>90</v>
      </c>
      <c r="B92">
        <v>8268054.26028098</v>
      </c>
      <c r="C92">
        <v>702947.865403109</v>
      </c>
    </row>
    <row r="93" spans="1:3">
      <c r="A93">
        <v>91</v>
      </c>
      <c r="B93">
        <v>8250770.31935648</v>
      </c>
      <c r="C93">
        <v>709000.861818143</v>
      </c>
    </row>
    <row r="94" spans="1:3">
      <c r="A94">
        <v>92</v>
      </c>
      <c r="B94">
        <v>8233428.20204111</v>
      </c>
      <c r="C94">
        <v>714542.867389324</v>
      </c>
    </row>
    <row r="95" spans="1:3">
      <c r="A95">
        <v>93</v>
      </c>
      <c r="B95">
        <v>8215810.92638073</v>
      </c>
      <c r="C95">
        <v>721229.684249334</v>
      </c>
    </row>
    <row r="96" spans="1:3">
      <c r="A96">
        <v>94</v>
      </c>
      <c r="B96">
        <v>8201894.06616123</v>
      </c>
      <c r="C96">
        <v>725935.739956774</v>
      </c>
    </row>
    <row r="97" spans="1:3">
      <c r="A97">
        <v>95</v>
      </c>
      <c r="B97">
        <v>8189415.35643264</v>
      </c>
      <c r="C97">
        <v>732123.74115152</v>
      </c>
    </row>
    <row r="98" spans="1:3">
      <c r="A98">
        <v>96</v>
      </c>
      <c r="B98">
        <v>8176892.09187184</v>
      </c>
      <c r="C98">
        <v>738604.553004015</v>
      </c>
    </row>
    <row r="99" spans="1:3">
      <c r="A99">
        <v>97</v>
      </c>
      <c r="B99">
        <v>8161145.37911362</v>
      </c>
      <c r="C99">
        <v>744826.64483939</v>
      </c>
    </row>
    <row r="100" spans="1:3">
      <c r="A100">
        <v>98</v>
      </c>
      <c r="B100">
        <v>8147698.65009906</v>
      </c>
      <c r="C100">
        <v>751930.663797646</v>
      </c>
    </row>
    <row r="101" spans="1:3">
      <c r="A101">
        <v>99</v>
      </c>
      <c r="B101">
        <v>8136585.72104085</v>
      </c>
      <c r="C101">
        <v>756129.068240904</v>
      </c>
    </row>
    <row r="102" spans="1:3">
      <c r="A102">
        <v>100</v>
      </c>
      <c r="B102">
        <v>8125259.95452885</v>
      </c>
      <c r="C102">
        <v>760759.668542092</v>
      </c>
    </row>
    <row r="103" spans="1:3">
      <c r="A103">
        <v>101</v>
      </c>
      <c r="B103">
        <v>8113272.80257994</v>
      </c>
      <c r="C103">
        <v>766701.215420689</v>
      </c>
    </row>
    <row r="104" spans="1:3">
      <c r="A104">
        <v>102</v>
      </c>
      <c r="B104">
        <v>8101401.89653021</v>
      </c>
      <c r="C104">
        <v>773667.508499046</v>
      </c>
    </row>
    <row r="105" spans="1:3">
      <c r="A105">
        <v>103</v>
      </c>
      <c r="B105">
        <v>8089217.33513241</v>
      </c>
      <c r="C105">
        <v>780281.108601952</v>
      </c>
    </row>
    <row r="106" spans="1:3">
      <c r="A106">
        <v>104</v>
      </c>
      <c r="B106">
        <v>8079656.38088996</v>
      </c>
      <c r="C106">
        <v>786518.48427279</v>
      </c>
    </row>
    <row r="107" spans="1:3">
      <c r="A107">
        <v>105</v>
      </c>
      <c r="B107">
        <v>8070989.52970337</v>
      </c>
      <c r="C107">
        <v>790403.358032526</v>
      </c>
    </row>
    <row r="108" spans="1:3">
      <c r="A108">
        <v>106</v>
      </c>
      <c r="B108">
        <v>8062298.06959962</v>
      </c>
      <c r="C108">
        <v>794278.142233541</v>
      </c>
    </row>
    <row r="109" spans="1:3">
      <c r="A109">
        <v>107</v>
      </c>
      <c r="B109">
        <v>8051489.46880878</v>
      </c>
      <c r="C109">
        <v>801676.995911334</v>
      </c>
    </row>
    <row r="110" spans="1:3">
      <c r="A110">
        <v>108</v>
      </c>
      <c r="B110">
        <v>8041895.94471047</v>
      </c>
      <c r="C110">
        <v>806826.856058373</v>
      </c>
    </row>
    <row r="111" spans="1:3">
      <c r="A111">
        <v>109</v>
      </c>
      <c r="B111">
        <v>8034123.05682991</v>
      </c>
      <c r="C111">
        <v>813085.346905741</v>
      </c>
    </row>
    <row r="112" spans="1:3">
      <c r="A112">
        <v>110</v>
      </c>
      <c r="B112">
        <v>8026381.387276</v>
      </c>
      <c r="C112">
        <v>819385.576712853</v>
      </c>
    </row>
    <row r="113" spans="1:3">
      <c r="A113">
        <v>111</v>
      </c>
      <c r="B113">
        <v>8018226.46344024</v>
      </c>
      <c r="C113">
        <v>825380.412314836</v>
      </c>
    </row>
    <row r="114" spans="1:3">
      <c r="A114">
        <v>112</v>
      </c>
      <c r="B114">
        <v>8010040.45314148</v>
      </c>
      <c r="C114">
        <v>830671.837510534</v>
      </c>
    </row>
    <row r="115" spans="1:3">
      <c r="A115">
        <v>113</v>
      </c>
      <c r="B115">
        <v>8001628.14256055</v>
      </c>
      <c r="C115">
        <v>837212.395791668</v>
      </c>
    </row>
    <row r="116" spans="1:3">
      <c r="A116">
        <v>114</v>
      </c>
      <c r="B116">
        <v>7994871.46065209</v>
      </c>
      <c r="C116">
        <v>841734.102052794</v>
      </c>
    </row>
    <row r="117" spans="1:3">
      <c r="A117">
        <v>115</v>
      </c>
      <c r="B117">
        <v>7989059.87774488</v>
      </c>
      <c r="C117">
        <v>847832.709325473</v>
      </c>
    </row>
    <row r="118" spans="1:3">
      <c r="A118">
        <v>116</v>
      </c>
      <c r="B118">
        <v>7983455.08254924</v>
      </c>
      <c r="C118">
        <v>854174.212174352</v>
      </c>
    </row>
    <row r="119" spans="1:3">
      <c r="A119">
        <v>117</v>
      </c>
      <c r="B119">
        <v>7976066.37958577</v>
      </c>
      <c r="C119">
        <v>860012.811068949</v>
      </c>
    </row>
    <row r="120" spans="1:3">
      <c r="A120">
        <v>118</v>
      </c>
      <c r="B120">
        <v>7969599.4686573</v>
      </c>
      <c r="C120">
        <v>867177.707600005</v>
      </c>
    </row>
    <row r="121" spans="1:3">
      <c r="A121">
        <v>119</v>
      </c>
      <c r="B121">
        <v>7964229.68548492</v>
      </c>
      <c r="C121">
        <v>871205.200215818</v>
      </c>
    </row>
    <row r="122" spans="1:3">
      <c r="A122">
        <v>120</v>
      </c>
      <c r="B122">
        <v>7958883.11225467</v>
      </c>
      <c r="C122">
        <v>875445.339604977</v>
      </c>
    </row>
    <row r="123" spans="1:3">
      <c r="A123">
        <v>121</v>
      </c>
      <c r="B123">
        <v>7953321.4986709</v>
      </c>
      <c r="C123">
        <v>880942.528932017</v>
      </c>
    </row>
    <row r="124" spans="1:3">
      <c r="A124">
        <v>122</v>
      </c>
      <c r="B124">
        <v>7947868.72238555</v>
      </c>
      <c r="C124">
        <v>887653.132511904</v>
      </c>
    </row>
    <row r="125" spans="1:3">
      <c r="A125">
        <v>123</v>
      </c>
      <c r="B125">
        <v>7942170.25482424</v>
      </c>
      <c r="C125">
        <v>894007.649502739</v>
      </c>
    </row>
    <row r="126" spans="1:3">
      <c r="A126">
        <v>124</v>
      </c>
      <c r="B126">
        <v>7937710.17487668</v>
      </c>
      <c r="C126">
        <v>900258.695367572</v>
      </c>
    </row>
    <row r="127" spans="1:3">
      <c r="A127">
        <v>125</v>
      </c>
      <c r="B127">
        <v>7933765.65554899</v>
      </c>
      <c r="C127">
        <v>903604.790360746</v>
      </c>
    </row>
    <row r="128" spans="1:3">
      <c r="A128">
        <v>126</v>
      </c>
      <c r="B128">
        <v>7929921.79787783</v>
      </c>
      <c r="C128">
        <v>906579.061986605</v>
      </c>
    </row>
    <row r="129" spans="1:3">
      <c r="A129">
        <v>127</v>
      </c>
      <c r="B129">
        <v>7925031.01049834</v>
      </c>
      <c r="C129">
        <v>913630.416578435</v>
      </c>
    </row>
    <row r="130" spans="1:3">
      <c r="A130">
        <v>128</v>
      </c>
      <c r="B130">
        <v>7920532.9035384</v>
      </c>
      <c r="C130">
        <v>918250.882537231</v>
      </c>
    </row>
    <row r="131" spans="1:3">
      <c r="A131">
        <v>129</v>
      </c>
      <c r="B131">
        <v>7916956.52282474</v>
      </c>
      <c r="C131">
        <v>924357.239883702</v>
      </c>
    </row>
    <row r="132" spans="1:3">
      <c r="A132">
        <v>130</v>
      </c>
      <c r="B132">
        <v>7913523.49259584</v>
      </c>
      <c r="C132">
        <v>930443.442410349</v>
      </c>
    </row>
    <row r="133" spans="1:3">
      <c r="A133">
        <v>131</v>
      </c>
      <c r="B133">
        <v>7909965.66414795</v>
      </c>
      <c r="C133">
        <v>935992.8852357</v>
      </c>
    </row>
    <row r="134" spans="1:3">
      <c r="A134">
        <v>132</v>
      </c>
      <c r="B134">
        <v>7906383.52394157</v>
      </c>
      <c r="C134">
        <v>940475.07773103</v>
      </c>
    </row>
    <row r="135" spans="1:3">
      <c r="A135">
        <v>133</v>
      </c>
      <c r="B135">
        <v>7902642.76766237</v>
      </c>
      <c r="C135">
        <v>946455.362064177</v>
      </c>
    </row>
    <row r="136" spans="1:3">
      <c r="A136">
        <v>134</v>
      </c>
      <c r="B136">
        <v>7899607.70667403</v>
      </c>
      <c r="C136">
        <v>950251.295149863</v>
      </c>
    </row>
    <row r="137" spans="1:3">
      <c r="A137">
        <v>135</v>
      </c>
      <c r="B137">
        <v>7897163.02294241</v>
      </c>
      <c r="C137">
        <v>956025.591471667</v>
      </c>
    </row>
    <row r="138" spans="1:3">
      <c r="A138">
        <v>136</v>
      </c>
      <c r="B138">
        <v>7894950.3088793</v>
      </c>
      <c r="C138">
        <v>962055.50585156</v>
      </c>
    </row>
    <row r="139" spans="1:3">
      <c r="A139">
        <v>137</v>
      </c>
      <c r="B139">
        <v>7891797.85858484</v>
      </c>
      <c r="C139">
        <v>966860.420003525</v>
      </c>
    </row>
    <row r="140" spans="1:3">
      <c r="A140">
        <v>138</v>
      </c>
      <c r="B140">
        <v>7889043.16827228</v>
      </c>
      <c r="C140">
        <v>973756.543543664</v>
      </c>
    </row>
    <row r="141" spans="1:3">
      <c r="A141">
        <v>139</v>
      </c>
      <c r="B141">
        <v>7886758.89115678</v>
      </c>
      <c r="C141">
        <v>976940.490459544</v>
      </c>
    </row>
    <row r="142" spans="1:3">
      <c r="A142">
        <v>140</v>
      </c>
      <c r="B142">
        <v>7884537.73879207</v>
      </c>
      <c r="C142">
        <v>980056.850935362</v>
      </c>
    </row>
    <row r="143" spans="1:3">
      <c r="A143">
        <v>141</v>
      </c>
      <c r="B143">
        <v>7882275.94334633</v>
      </c>
      <c r="C143">
        <v>984438.949054417</v>
      </c>
    </row>
    <row r="144" spans="1:3">
      <c r="A144">
        <v>142</v>
      </c>
      <c r="B144">
        <v>7880117.09216606</v>
      </c>
      <c r="C144">
        <v>990425.869351263</v>
      </c>
    </row>
    <row r="145" spans="1:3">
      <c r="A145">
        <v>143</v>
      </c>
      <c r="B145">
        <v>7877786.47015311</v>
      </c>
      <c r="C145">
        <v>995927.933466028</v>
      </c>
    </row>
    <row r="146" spans="1:3">
      <c r="A146">
        <v>144</v>
      </c>
      <c r="B146">
        <v>7876013.55158058</v>
      </c>
      <c r="C146">
        <v>1001878.82250312</v>
      </c>
    </row>
    <row r="147" spans="1:3">
      <c r="A147">
        <v>145</v>
      </c>
      <c r="B147">
        <v>7874477.55201017</v>
      </c>
      <c r="C147">
        <v>1004004.7882101</v>
      </c>
    </row>
    <row r="148" spans="1:3">
      <c r="A148">
        <v>146</v>
      </c>
      <c r="B148">
        <v>7873030.92144052</v>
      </c>
      <c r="C148">
        <v>1005245.22239473</v>
      </c>
    </row>
    <row r="149" spans="1:3">
      <c r="A149">
        <v>147</v>
      </c>
      <c r="B149">
        <v>7871177.4555193</v>
      </c>
      <c r="C149">
        <v>1011396.98601107</v>
      </c>
    </row>
    <row r="150" spans="1:3">
      <c r="A150">
        <v>148</v>
      </c>
      <c r="B150">
        <v>7869389.73486188</v>
      </c>
      <c r="C150">
        <v>1014406.10673632</v>
      </c>
    </row>
    <row r="151" spans="1:3">
      <c r="A151">
        <v>149</v>
      </c>
      <c r="B151">
        <v>7868036.60086873</v>
      </c>
      <c r="C151">
        <v>1019754.34423329</v>
      </c>
    </row>
    <row r="152" spans="1:3">
      <c r="A152">
        <v>150</v>
      </c>
      <c r="B152">
        <v>7866810.63749585</v>
      </c>
      <c r="C152">
        <v>1025124.17274254</v>
      </c>
    </row>
    <row r="153" spans="1:3">
      <c r="A153">
        <v>151</v>
      </c>
      <c r="B153">
        <v>7865570.11298553</v>
      </c>
      <c r="C153">
        <v>1029587.5739959</v>
      </c>
    </row>
    <row r="154" spans="1:3">
      <c r="A154">
        <v>152</v>
      </c>
      <c r="B154">
        <v>7864312.80351865</v>
      </c>
      <c r="C154">
        <v>1032235.20892857</v>
      </c>
    </row>
    <row r="155" spans="1:3">
      <c r="A155">
        <v>153</v>
      </c>
      <c r="B155">
        <v>7862972.95642538</v>
      </c>
      <c r="C155">
        <v>1036716.0346998</v>
      </c>
    </row>
    <row r="156" spans="1:3">
      <c r="A156">
        <v>154</v>
      </c>
      <c r="B156">
        <v>7861869.04607832</v>
      </c>
      <c r="C156">
        <v>1038646.58603563</v>
      </c>
    </row>
    <row r="157" spans="1:3">
      <c r="A157">
        <v>155</v>
      </c>
      <c r="B157">
        <v>7861074.55011498</v>
      </c>
      <c r="C157">
        <v>1043539.26414104</v>
      </c>
    </row>
    <row r="158" spans="1:3">
      <c r="A158">
        <v>156</v>
      </c>
      <c r="B158">
        <v>7860435.66127015</v>
      </c>
      <c r="C158">
        <v>1048941.57538704</v>
      </c>
    </row>
    <row r="159" spans="1:3">
      <c r="A159">
        <v>157</v>
      </c>
      <c r="B159">
        <v>7859390.98954949</v>
      </c>
      <c r="C159">
        <v>1051323.69386574</v>
      </c>
    </row>
    <row r="160" spans="1:3">
      <c r="A160">
        <v>158</v>
      </c>
      <c r="B160">
        <v>7858506.76810328</v>
      </c>
      <c r="C160">
        <v>1057187.06937184</v>
      </c>
    </row>
    <row r="161" spans="1:3">
      <c r="A161">
        <v>159</v>
      </c>
      <c r="B161">
        <v>7857771.31486796</v>
      </c>
      <c r="C161">
        <v>1058444.06712732</v>
      </c>
    </row>
    <row r="162" spans="1:3">
      <c r="A162">
        <v>160</v>
      </c>
      <c r="B162">
        <v>7857084.10324708</v>
      </c>
      <c r="C162">
        <v>1059158.74424346</v>
      </c>
    </row>
    <row r="163" spans="1:3">
      <c r="A163">
        <v>161</v>
      </c>
      <c r="B163">
        <v>7856414.24621526</v>
      </c>
      <c r="C163">
        <v>1061060.07576409</v>
      </c>
    </row>
    <row r="164" spans="1:3">
      <c r="A164">
        <v>162</v>
      </c>
      <c r="B164">
        <v>7855815.31878517</v>
      </c>
      <c r="C164">
        <v>1065242.10122558</v>
      </c>
    </row>
    <row r="165" spans="1:3">
      <c r="A165">
        <v>163</v>
      </c>
      <c r="B165">
        <v>7855133.40281924</v>
      </c>
      <c r="C165">
        <v>1068471.59122689</v>
      </c>
    </row>
    <row r="166" spans="1:3">
      <c r="A166">
        <v>164</v>
      </c>
      <c r="B166">
        <v>7854634.23925347</v>
      </c>
      <c r="C166">
        <v>1073334.26235475</v>
      </c>
    </row>
    <row r="167" spans="1:3">
      <c r="A167">
        <v>165</v>
      </c>
      <c r="B167">
        <v>7854230.14103628</v>
      </c>
      <c r="C167">
        <v>1073222.64568905</v>
      </c>
    </row>
    <row r="168" spans="1:3">
      <c r="A168">
        <v>166</v>
      </c>
      <c r="B168">
        <v>7853891.35774708</v>
      </c>
      <c r="C168">
        <v>1071531.45671549</v>
      </c>
    </row>
    <row r="169" spans="1:3">
      <c r="A169">
        <v>167</v>
      </c>
      <c r="B169">
        <v>7853449.38112254</v>
      </c>
      <c r="C169">
        <v>1075701.45678543</v>
      </c>
    </row>
    <row r="170" spans="1:3">
      <c r="A170">
        <v>168</v>
      </c>
      <c r="B170">
        <v>7853029.67458943</v>
      </c>
      <c r="C170">
        <v>1075158.42837648</v>
      </c>
    </row>
    <row r="171" spans="1:3">
      <c r="A171">
        <v>169</v>
      </c>
      <c r="B171">
        <v>7852729.21156233</v>
      </c>
      <c r="C171">
        <v>1078519.31172354</v>
      </c>
    </row>
    <row r="172" spans="1:3">
      <c r="A172">
        <v>170</v>
      </c>
      <c r="B172">
        <v>7852476.20584127</v>
      </c>
      <c r="C172">
        <v>1082394.97253836</v>
      </c>
    </row>
    <row r="173" spans="1:3">
      <c r="A173">
        <v>171</v>
      </c>
      <c r="B173">
        <v>7852243.5992334</v>
      </c>
      <c r="C173">
        <v>1085195.72042073</v>
      </c>
    </row>
    <row r="174" spans="1:3">
      <c r="A174">
        <v>172</v>
      </c>
      <c r="B174">
        <v>7852049.03807129</v>
      </c>
      <c r="C174">
        <v>1085106.98762927</v>
      </c>
    </row>
    <row r="175" spans="1:3">
      <c r="A175">
        <v>173</v>
      </c>
      <c r="B175">
        <v>7851837.02017622</v>
      </c>
      <c r="C175">
        <v>1087030.20772465</v>
      </c>
    </row>
    <row r="176" spans="1:3">
      <c r="A176">
        <v>174</v>
      </c>
      <c r="B176">
        <v>7851698.45298911</v>
      </c>
      <c r="C176">
        <v>1085668.47147716</v>
      </c>
    </row>
    <row r="177" spans="1:3">
      <c r="A177">
        <v>175</v>
      </c>
      <c r="B177">
        <v>7851584.84383434</v>
      </c>
      <c r="C177">
        <v>1088927.9270298</v>
      </c>
    </row>
    <row r="178" spans="1:3">
      <c r="A178">
        <v>176</v>
      </c>
      <c r="B178">
        <v>7851496.33328828</v>
      </c>
      <c r="C178">
        <v>1093578.05425383</v>
      </c>
    </row>
    <row r="179" spans="1:3">
      <c r="A179">
        <v>177</v>
      </c>
      <c r="B179">
        <v>7851505.00272731</v>
      </c>
      <c r="C179">
        <v>1091491.40521685</v>
      </c>
    </row>
    <row r="180" spans="1:3">
      <c r="A180">
        <v>178</v>
      </c>
      <c r="B180">
        <v>7851391.7775159</v>
      </c>
      <c r="C180">
        <v>1097682.38819595</v>
      </c>
    </row>
    <row r="181" spans="1:3">
      <c r="A181">
        <v>179</v>
      </c>
      <c r="B181">
        <v>7851381.16574094</v>
      </c>
      <c r="C181">
        <v>1098404.95388424</v>
      </c>
    </row>
    <row r="182" spans="1:3">
      <c r="A182">
        <v>180</v>
      </c>
      <c r="B182">
        <v>7851396.47455632</v>
      </c>
      <c r="C182">
        <v>1098085.50768248</v>
      </c>
    </row>
    <row r="183" spans="1:3">
      <c r="A183">
        <v>181</v>
      </c>
      <c r="B183">
        <v>7851341.71162073</v>
      </c>
      <c r="C183">
        <v>1098315.45143677</v>
      </c>
    </row>
    <row r="184" spans="1:3">
      <c r="A184">
        <v>182</v>
      </c>
      <c r="B184">
        <v>7851367.34753207</v>
      </c>
      <c r="C184">
        <v>1101649.38149234</v>
      </c>
    </row>
    <row r="185" spans="1:3">
      <c r="A185">
        <v>183</v>
      </c>
      <c r="B185">
        <v>7851370.25455988</v>
      </c>
      <c r="C185">
        <v>1097060.96860496</v>
      </c>
    </row>
    <row r="186" spans="1:3">
      <c r="A186">
        <v>184</v>
      </c>
      <c r="B186">
        <v>7851464.16027391</v>
      </c>
      <c r="C186">
        <v>1104189.16929886</v>
      </c>
    </row>
    <row r="187" spans="1:3">
      <c r="A187">
        <v>185</v>
      </c>
      <c r="B187">
        <v>7851376.9848636</v>
      </c>
      <c r="C187">
        <v>1099196.61221413</v>
      </c>
    </row>
    <row r="188" spans="1:3">
      <c r="A188">
        <v>186</v>
      </c>
      <c r="B188">
        <v>7851397.85355382</v>
      </c>
      <c r="C188">
        <v>1095397.30965987</v>
      </c>
    </row>
    <row r="189" spans="1:3">
      <c r="A189">
        <v>187</v>
      </c>
      <c r="B189">
        <v>7851410.05604218</v>
      </c>
      <c r="C189">
        <v>1100050.87786439</v>
      </c>
    </row>
    <row r="190" spans="1:3">
      <c r="A190">
        <v>188</v>
      </c>
      <c r="B190">
        <v>7851479.23430387</v>
      </c>
      <c r="C190">
        <v>1093186.97743837</v>
      </c>
    </row>
    <row r="191" spans="1:3">
      <c r="A191">
        <v>189</v>
      </c>
      <c r="B191">
        <v>7851339.42397067</v>
      </c>
      <c r="C191">
        <v>1098075.21965366</v>
      </c>
    </row>
    <row r="192" spans="1:3">
      <c r="A192">
        <v>190</v>
      </c>
      <c r="B192">
        <v>7851335.18329625</v>
      </c>
      <c r="C192">
        <v>1098007.41653979</v>
      </c>
    </row>
    <row r="193" spans="1:3">
      <c r="A193">
        <v>191</v>
      </c>
      <c r="B193">
        <v>7851373.36350581</v>
      </c>
      <c r="C193">
        <v>1095372.1872861</v>
      </c>
    </row>
    <row r="194" spans="1:3">
      <c r="A194">
        <v>192</v>
      </c>
      <c r="B194">
        <v>7851354.37038967</v>
      </c>
      <c r="C194">
        <v>1099145.47210047</v>
      </c>
    </row>
    <row r="195" spans="1:3">
      <c r="A195">
        <v>193</v>
      </c>
      <c r="B195">
        <v>7851315.75507265</v>
      </c>
      <c r="C195">
        <v>1097890.34924923</v>
      </c>
    </row>
    <row r="196" spans="1:3">
      <c r="A196">
        <v>194</v>
      </c>
      <c r="B196">
        <v>7851312.13208627</v>
      </c>
      <c r="C196">
        <v>1097721.04593946</v>
      </c>
    </row>
    <row r="197" spans="1:3">
      <c r="A197">
        <v>195</v>
      </c>
      <c r="B197">
        <v>7851297.14800776</v>
      </c>
      <c r="C197">
        <v>1098380.21583024</v>
      </c>
    </row>
    <row r="198" spans="1:3">
      <c r="A198">
        <v>196</v>
      </c>
      <c r="B198">
        <v>7851330.3035618</v>
      </c>
      <c r="C198">
        <v>1099831.39473155</v>
      </c>
    </row>
    <row r="199" spans="1:3">
      <c r="A199">
        <v>197</v>
      </c>
      <c r="B199">
        <v>7851306.49742755</v>
      </c>
      <c r="C199">
        <v>1099144.99889016</v>
      </c>
    </row>
    <row r="200" spans="1:3">
      <c r="A200">
        <v>198</v>
      </c>
      <c r="B200">
        <v>7851306.11372278</v>
      </c>
      <c r="C200">
        <v>1097587.63642255</v>
      </c>
    </row>
    <row r="201" spans="1:3">
      <c r="A201">
        <v>199</v>
      </c>
      <c r="B201">
        <v>7851318.20287209</v>
      </c>
      <c r="C201">
        <v>1095390.21783183</v>
      </c>
    </row>
    <row r="202" spans="1:3">
      <c r="A202">
        <v>200</v>
      </c>
      <c r="B202">
        <v>7851306.22361909</v>
      </c>
      <c r="C202">
        <v>1099517.6710375</v>
      </c>
    </row>
    <row r="203" spans="1:3">
      <c r="A203">
        <v>201</v>
      </c>
      <c r="B203">
        <v>7851305.36435052</v>
      </c>
      <c r="C203">
        <v>1098319.92896387</v>
      </c>
    </row>
    <row r="204" spans="1:3">
      <c r="A204">
        <v>202</v>
      </c>
      <c r="B204">
        <v>7851301.96438166</v>
      </c>
      <c r="C204">
        <v>1098405.29156578</v>
      </c>
    </row>
    <row r="205" spans="1:3">
      <c r="A205">
        <v>203</v>
      </c>
      <c r="B205">
        <v>7851299.36110946</v>
      </c>
      <c r="C205">
        <v>1098387.0641014</v>
      </c>
    </row>
    <row r="206" spans="1:3">
      <c r="A206">
        <v>204</v>
      </c>
      <c r="B206">
        <v>7851287.39460482</v>
      </c>
      <c r="C206">
        <v>1098542.81564227</v>
      </c>
    </row>
    <row r="207" spans="1:3">
      <c r="A207">
        <v>205</v>
      </c>
      <c r="B207">
        <v>7851286.21347144</v>
      </c>
      <c r="C207">
        <v>1098854.57980213</v>
      </c>
    </row>
    <row r="208" spans="1:3">
      <c r="A208">
        <v>206</v>
      </c>
      <c r="B208">
        <v>7851287.98858525</v>
      </c>
      <c r="C208">
        <v>1098742.39969301</v>
      </c>
    </row>
    <row r="209" spans="1:3">
      <c r="A209">
        <v>207</v>
      </c>
      <c r="B209">
        <v>7851280.88575615</v>
      </c>
      <c r="C209">
        <v>1098289.8732139</v>
      </c>
    </row>
    <row r="210" spans="1:3">
      <c r="A210">
        <v>208</v>
      </c>
      <c r="B210">
        <v>7851281.78656526</v>
      </c>
      <c r="C210">
        <v>1097854.71353527</v>
      </c>
    </row>
    <row r="211" spans="1:3">
      <c r="A211">
        <v>209</v>
      </c>
      <c r="B211">
        <v>7851281.55911639</v>
      </c>
      <c r="C211">
        <v>1098223.8200302</v>
      </c>
    </row>
    <row r="212" spans="1:3">
      <c r="A212">
        <v>210</v>
      </c>
      <c r="B212">
        <v>7851278.42372436</v>
      </c>
      <c r="C212">
        <v>1098853.90283626</v>
      </c>
    </row>
    <row r="213" spans="1:3">
      <c r="A213">
        <v>211</v>
      </c>
      <c r="B213">
        <v>7851279.87732757</v>
      </c>
      <c r="C213">
        <v>1098859.73433676</v>
      </c>
    </row>
    <row r="214" spans="1:3">
      <c r="A214">
        <v>212</v>
      </c>
      <c r="B214">
        <v>7851279.94892382</v>
      </c>
      <c r="C214">
        <v>1098842.76255204</v>
      </c>
    </row>
    <row r="215" spans="1:3">
      <c r="A215">
        <v>213</v>
      </c>
      <c r="B215">
        <v>7851276.82805876</v>
      </c>
      <c r="C215">
        <v>1098795.56100873</v>
      </c>
    </row>
    <row r="216" spans="1:3">
      <c r="A216">
        <v>214</v>
      </c>
      <c r="B216">
        <v>7851275.766829</v>
      </c>
      <c r="C216">
        <v>1098690.54228524</v>
      </c>
    </row>
    <row r="217" spans="1:3">
      <c r="A217">
        <v>215</v>
      </c>
      <c r="B217">
        <v>7851275.7798623</v>
      </c>
      <c r="C217">
        <v>1098578.04172994</v>
      </c>
    </row>
    <row r="218" spans="1:3">
      <c r="A218">
        <v>216</v>
      </c>
      <c r="B218">
        <v>7851277.11275934</v>
      </c>
      <c r="C218">
        <v>1098272.91965319</v>
      </c>
    </row>
    <row r="219" spans="1:3">
      <c r="A219">
        <v>217</v>
      </c>
      <c r="B219">
        <v>7851276.67934556</v>
      </c>
      <c r="C219">
        <v>1098938.42562314</v>
      </c>
    </row>
    <row r="220" spans="1:3">
      <c r="A220">
        <v>218</v>
      </c>
      <c r="B220">
        <v>7851275.30661377</v>
      </c>
      <c r="C220">
        <v>1099181.41159082</v>
      </c>
    </row>
    <row r="221" spans="1:3">
      <c r="A221">
        <v>219</v>
      </c>
      <c r="B221">
        <v>7851275.80016937</v>
      </c>
      <c r="C221">
        <v>1099261.56601061</v>
      </c>
    </row>
    <row r="222" spans="1:3">
      <c r="A222">
        <v>220</v>
      </c>
      <c r="B222">
        <v>7851276.98061126</v>
      </c>
      <c r="C222">
        <v>1098615.04838864</v>
      </c>
    </row>
    <row r="223" spans="1:3">
      <c r="A223">
        <v>221</v>
      </c>
      <c r="B223">
        <v>7851275.85916497</v>
      </c>
      <c r="C223">
        <v>1099188.83610773</v>
      </c>
    </row>
    <row r="224" spans="1:3">
      <c r="A224">
        <v>222</v>
      </c>
      <c r="B224">
        <v>7851277.25437274</v>
      </c>
      <c r="C224">
        <v>1099205.7211045</v>
      </c>
    </row>
    <row r="225" spans="1:3">
      <c r="A225">
        <v>223</v>
      </c>
      <c r="B225">
        <v>7851276.24952355</v>
      </c>
      <c r="C225">
        <v>1099109.18614031</v>
      </c>
    </row>
    <row r="226" spans="1:3">
      <c r="A226">
        <v>224</v>
      </c>
      <c r="B226">
        <v>7851276.73003706</v>
      </c>
      <c r="C226">
        <v>1099586.69398389</v>
      </c>
    </row>
    <row r="227" spans="1:3">
      <c r="A227">
        <v>225</v>
      </c>
      <c r="B227">
        <v>7851275.18638233</v>
      </c>
      <c r="C227">
        <v>1098949.47984659</v>
      </c>
    </row>
    <row r="228" spans="1:3">
      <c r="A228">
        <v>226</v>
      </c>
      <c r="B228">
        <v>7851275.1366536</v>
      </c>
      <c r="C228">
        <v>1098911.10234417</v>
      </c>
    </row>
    <row r="229" spans="1:3">
      <c r="A229">
        <v>227</v>
      </c>
      <c r="B229">
        <v>7851275.35664326</v>
      </c>
      <c r="C229">
        <v>1099109.87223084</v>
      </c>
    </row>
    <row r="230" spans="1:3">
      <c r="A230">
        <v>228</v>
      </c>
      <c r="B230">
        <v>7851274.98187738</v>
      </c>
      <c r="C230">
        <v>1098777.58276035</v>
      </c>
    </row>
    <row r="231" spans="1:3">
      <c r="A231">
        <v>229</v>
      </c>
      <c r="B231">
        <v>7851275.21966029</v>
      </c>
      <c r="C231">
        <v>1098696.20655258</v>
      </c>
    </row>
    <row r="232" spans="1:3">
      <c r="A232">
        <v>230</v>
      </c>
      <c r="B232">
        <v>7851275.06264231</v>
      </c>
      <c r="C232">
        <v>1098626.06699139</v>
      </c>
    </row>
    <row r="233" spans="1:3">
      <c r="A233">
        <v>231</v>
      </c>
      <c r="B233">
        <v>7851275.07679438</v>
      </c>
      <c r="C233">
        <v>1098720.76904734</v>
      </c>
    </row>
    <row r="234" spans="1:3">
      <c r="A234">
        <v>232</v>
      </c>
      <c r="B234">
        <v>7851275.24867899</v>
      </c>
      <c r="C234">
        <v>1098697.01401989</v>
      </c>
    </row>
    <row r="235" spans="1:3">
      <c r="A235">
        <v>233</v>
      </c>
      <c r="B235">
        <v>7851275.01538588</v>
      </c>
      <c r="C235">
        <v>1098763.87459532</v>
      </c>
    </row>
    <row r="236" spans="1:3">
      <c r="A236">
        <v>234</v>
      </c>
      <c r="B236">
        <v>7851275.07943363</v>
      </c>
      <c r="C236">
        <v>1098766.58587399</v>
      </c>
    </row>
    <row r="237" spans="1:3">
      <c r="A237">
        <v>235</v>
      </c>
      <c r="B237">
        <v>7851274.95000399</v>
      </c>
      <c r="C237">
        <v>1098804.43628811</v>
      </c>
    </row>
    <row r="238" spans="1:3">
      <c r="A238">
        <v>236</v>
      </c>
      <c r="B238">
        <v>7851274.87456694</v>
      </c>
      <c r="C238">
        <v>1098947.41046793</v>
      </c>
    </row>
    <row r="239" spans="1:3">
      <c r="A239">
        <v>237</v>
      </c>
      <c r="B239">
        <v>7851274.93634017</v>
      </c>
      <c r="C239">
        <v>1098947.89421916</v>
      </c>
    </row>
    <row r="240" spans="1:3">
      <c r="A240">
        <v>238</v>
      </c>
      <c r="B240">
        <v>7851274.76479329</v>
      </c>
      <c r="C240">
        <v>1098944.89611805</v>
      </c>
    </row>
    <row r="241" spans="1:3">
      <c r="A241">
        <v>239</v>
      </c>
      <c r="B241">
        <v>7851274.80021403</v>
      </c>
      <c r="C241">
        <v>1098991.87114024</v>
      </c>
    </row>
    <row r="242" spans="1:3">
      <c r="A242">
        <v>240</v>
      </c>
      <c r="B242">
        <v>7851274.94266199</v>
      </c>
      <c r="C242">
        <v>1098927.40093897</v>
      </c>
    </row>
    <row r="243" spans="1:3">
      <c r="A243">
        <v>241</v>
      </c>
      <c r="B243">
        <v>7851274.76585935</v>
      </c>
      <c r="C243">
        <v>1099034.62163148</v>
      </c>
    </row>
    <row r="244" spans="1:3">
      <c r="A244">
        <v>242</v>
      </c>
      <c r="B244">
        <v>7851274.77897585</v>
      </c>
      <c r="C244">
        <v>1098971.06968719</v>
      </c>
    </row>
    <row r="245" spans="1:3">
      <c r="A245">
        <v>243</v>
      </c>
      <c r="B245">
        <v>7851274.74931768</v>
      </c>
      <c r="C245">
        <v>1098908.87463265</v>
      </c>
    </row>
    <row r="246" spans="1:3">
      <c r="A246">
        <v>244</v>
      </c>
      <c r="B246">
        <v>7851274.76098591</v>
      </c>
      <c r="C246">
        <v>1098913.87932023</v>
      </c>
    </row>
    <row r="247" spans="1:3">
      <c r="A247">
        <v>245</v>
      </c>
      <c r="B247">
        <v>7851274.75300461</v>
      </c>
      <c r="C247">
        <v>1098888.96121399</v>
      </c>
    </row>
    <row r="248" spans="1:3">
      <c r="A248">
        <v>246</v>
      </c>
      <c r="B248">
        <v>7851274.73866603</v>
      </c>
      <c r="C248">
        <v>1098878.24221806</v>
      </c>
    </row>
    <row r="249" spans="1:3">
      <c r="A249">
        <v>247</v>
      </c>
      <c r="B249">
        <v>7851274.75442149</v>
      </c>
      <c r="C249">
        <v>1098830.90379458</v>
      </c>
    </row>
    <row r="250" spans="1:3">
      <c r="A250">
        <v>248</v>
      </c>
      <c r="B250">
        <v>7851274.75012524</v>
      </c>
      <c r="C250">
        <v>1098875.92278195</v>
      </c>
    </row>
    <row r="251" spans="1:3">
      <c r="A251">
        <v>249</v>
      </c>
      <c r="B251">
        <v>7851274.77097595</v>
      </c>
      <c r="C251">
        <v>1098829.48827691</v>
      </c>
    </row>
    <row r="252" spans="1:3">
      <c r="A252">
        <v>250</v>
      </c>
      <c r="B252">
        <v>7851274.72297143</v>
      </c>
      <c r="C252">
        <v>1098892.21143351</v>
      </c>
    </row>
    <row r="253" spans="1:3">
      <c r="A253">
        <v>251</v>
      </c>
      <c r="B253">
        <v>7851274.73393517</v>
      </c>
      <c r="C253">
        <v>1098909.79968604</v>
      </c>
    </row>
    <row r="254" spans="1:3">
      <c r="A254">
        <v>252</v>
      </c>
      <c r="B254">
        <v>7851274.73052101</v>
      </c>
      <c r="C254">
        <v>1098870.44692005</v>
      </c>
    </row>
    <row r="255" spans="1:3">
      <c r="A255">
        <v>253</v>
      </c>
      <c r="B255">
        <v>7851274.71971255</v>
      </c>
      <c r="C255">
        <v>1098915.15136184</v>
      </c>
    </row>
    <row r="256" spans="1:3">
      <c r="A256">
        <v>254</v>
      </c>
      <c r="B256">
        <v>7851274.71467843</v>
      </c>
      <c r="C256">
        <v>1098910.93198765</v>
      </c>
    </row>
    <row r="257" spans="1:3">
      <c r="A257">
        <v>255</v>
      </c>
      <c r="B257">
        <v>7851274.71107889</v>
      </c>
      <c r="C257">
        <v>1098908.16141658</v>
      </c>
    </row>
    <row r="258" spans="1:3">
      <c r="A258">
        <v>256</v>
      </c>
      <c r="B258">
        <v>7851274.70292171</v>
      </c>
      <c r="C258">
        <v>1098892.90967767</v>
      </c>
    </row>
    <row r="259" spans="1:3">
      <c r="A259">
        <v>257</v>
      </c>
      <c r="B259">
        <v>7851274.71055289</v>
      </c>
      <c r="C259">
        <v>1098900.38185207</v>
      </c>
    </row>
    <row r="260" spans="1:3">
      <c r="A260">
        <v>258</v>
      </c>
      <c r="B260">
        <v>7851274.70295972</v>
      </c>
      <c r="C260">
        <v>1098880.9018381</v>
      </c>
    </row>
    <row r="261" spans="1:3">
      <c r="A261">
        <v>259</v>
      </c>
      <c r="B261">
        <v>7851274.69641516</v>
      </c>
      <c r="C261">
        <v>1098918.00581781</v>
      </c>
    </row>
    <row r="262" spans="1:3">
      <c r="A262">
        <v>260</v>
      </c>
      <c r="B262">
        <v>7851274.69408896</v>
      </c>
      <c r="C262">
        <v>1098918.96755682</v>
      </c>
    </row>
    <row r="263" spans="1:3">
      <c r="A263">
        <v>261</v>
      </c>
      <c r="B263">
        <v>7851274.68983559</v>
      </c>
      <c r="C263">
        <v>1098938.8715381</v>
      </c>
    </row>
    <row r="264" spans="1:3">
      <c r="A264">
        <v>262</v>
      </c>
      <c r="B264">
        <v>7851274.69539583</v>
      </c>
      <c r="C264">
        <v>1098942.16489776</v>
      </c>
    </row>
    <row r="265" spans="1:3">
      <c r="A265">
        <v>263</v>
      </c>
      <c r="B265">
        <v>7851274.6933617</v>
      </c>
      <c r="C265">
        <v>1098951.08346863</v>
      </c>
    </row>
    <row r="266" spans="1:3">
      <c r="A266">
        <v>264</v>
      </c>
      <c r="B266">
        <v>7851274.69060994</v>
      </c>
      <c r="C266">
        <v>1098949.51207372</v>
      </c>
    </row>
    <row r="267" spans="1:3">
      <c r="A267">
        <v>265</v>
      </c>
      <c r="B267">
        <v>7851274.6911034</v>
      </c>
      <c r="C267">
        <v>1098948.69483575</v>
      </c>
    </row>
    <row r="268" spans="1:3">
      <c r="A268">
        <v>266</v>
      </c>
      <c r="B268">
        <v>7851274.70225256</v>
      </c>
      <c r="C268">
        <v>1098905.60776293</v>
      </c>
    </row>
    <row r="269" spans="1:3">
      <c r="A269">
        <v>267</v>
      </c>
      <c r="B269">
        <v>7851274.69074446</v>
      </c>
      <c r="C269">
        <v>1098954.16580727</v>
      </c>
    </row>
    <row r="270" spans="1:3">
      <c r="A270">
        <v>268</v>
      </c>
      <c r="B270">
        <v>7851274.69149771</v>
      </c>
      <c r="C270">
        <v>1098944.89376893</v>
      </c>
    </row>
    <row r="271" spans="1:3">
      <c r="A271">
        <v>269</v>
      </c>
      <c r="B271">
        <v>7851274.68742717</v>
      </c>
      <c r="C271">
        <v>1098946.97098978</v>
      </c>
    </row>
    <row r="272" spans="1:3">
      <c r="A272">
        <v>270</v>
      </c>
      <c r="B272">
        <v>7851274.68899539</v>
      </c>
      <c r="C272">
        <v>1098937.15966613</v>
      </c>
    </row>
    <row r="273" spans="1:3">
      <c r="A273">
        <v>271</v>
      </c>
      <c r="B273">
        <v>7851274.68663806</v>
      </c>
      <c r="C273">
        <v>1098946.82219324</v>
      </c>
    </row>
    <row r="274" spans="1:3">
      <c r="A274">
        <v>272</v>
      </c>
      <c r="B274">
        <v>7851274.68768483</v>
      </c>
      <c r="C274">
        <v>1098929.04672192</v>
      </c>
    </row>
    <row r="275" spans="1:3">
      <c r="A275">
        <v>273</v>
      </c>
      <c r="B275">
        <v>7851274.68815929</v>
      </c>
      <c r="C275">
        <v>1098943.63166292</v>
      </c>
    </row>
    <row r="276" spans="1:3">
      <c r="A276">
        <v>274</v>
      </c>
      <c r="B276">
        <v>7851274.68382634</v>
      </c>
      <c r="C276">
        <v>1098950.46261137</v>
      </c>
    </row>
    <row r="277" spans="1:3">
      <c r="A277">
        <v>275</v>
      </c>
      <c r="B277">
        <v>7851274.6830752</v>
      </c>
      <c r="C277">
        <v>1098963.19680095</v>
      </c>
    </row>
    <row r="278" spans="1:3">
      <c r="A278">
        <v>276</v>
      </c>
      <c r="B278">
        <v>7851274.68403686</v>
      </c>
      <c r="C278">
        <v>1098959.93993725</v>
      </c>
    </row>
    <row r="279" spans="1:3">
      <c r="A279">
        <v>277</v>
      </c>
      <c r="B279">
        <v>7851274.68291246</v>
      </c>
      <c r="C279">
        <v>1098981.85970356</v>
      </c>
    </row>
    <row r="280" spans="1:3">
      <c r="A280">
        <v>278</v>
      </c>
      <c r="B280">
        <v>7851274.68304357</v>
      </c>
      <c r="C280">
        <v>1098989.18298232</v>
      </c>
    </row>
    <row r="281" spans="1:3">
      <c r="A281">
        <v>279</v>
      </c>
      <c r="B281">
        <v>7851274.68332906</v>
      </c>
      <c r="C281">
        <v>1098989.8518042</v>
      </c>
    </row>
    <row r="282" spans="1:3">
      <c r="A282">
        <v>280</v>
      </c>
      <c r="B282">
        <v>7851274.68392901</v>
      </c>
      <c r="C282">
        <v>1098985.02676838</v>
      </c>
    </row>
    <row r="283" spans="1:3">
      <c r="A283">
        <v>281</v>
      </c>
      <c r="B283">
        <v>7851274.6825922</v>
      </c>
      <c r="C283">
        <v>1098965.60307759</v>
      </c>
    </row>
    <row r="284" spans="1:3">
      <c r="A284">
        <v>282</v>
      </c>
      <c r="B284">
        <v>7851274.68327768</v>
      </c>
      <c r="C284">
        <v>1098964.00186126</v>
      </c>
    </row>
    <row r="285" spans="1:3">
      <c r="A285">
        <v>283</v>
      </c>
      <c r="B285">
        <v>7851274.68233765</v>
      </c>
      <c r="C285">
        <v>1098966.98833051</v>
      </c>
    </row>
    <row r="286" spans="1:3">
      <c r="A286">
        <v>284</v>
      </c>
      <c r="B286">
        <v>7851274.6827702</v>
      </c>
      <c r="C286">
        <v>1098973.18670431</v>
      </c>
    </row>
    <row r="287" spans="1:3">
      <c r="A287">
        <v>285</v>
      </c>
      <c r="B287">
        <v>7851274.68476486</v>
      </c>
      <c r="C287">
        <v>1098963.4094815</v>
      </c>
    </row>
    <row r="288" spans="1:3">
      <c r="A288">
        <v>286</v>
      </c>
      <c r="B288">
        <v>7851274.68240892</v>
      </c>
      <c r="C288">
        <v>1098963.40560323</v>
      </c>
    </row>
    <row r="289" spans="1:3">
      <c r="A289">
        <v>287</v>
      </c>
      <c r="B289">
        <v>7851274.68297328</v>
      </c>
      <c r="C289">
        <v>1098965.32633567</v>
      </c>
    </row>
    <row r="290" spans="1:3">
      <c r="A290">
        <v>288</v>
      </c>
      <c r="B290">
        <v>7851274.68219342</v>
      </c>
      <c r="C290">
        <v>1098969.40711311</v>
      </c>
    </row>
    <row r="291" spans="1:3">
      <c r="A291">
        <v>289</v>
      </c>
      <c r="B291">
        <v>7851274.68264512</v>
      </c>
      <c r="C291">
        <v>1098974.01131185</v>
      </c>
    </row>
    <row r="292" spans="1:3">
      <c r="A292">
        <v>290</v>
      </c>
      <c r="B292">
        <v>7851274.68191363</v>
      </c>
      <c r="C292">
        <v>1098964.43085703</v>
      </c>
    </row>
    <row r="293" spans="1:3">
      <c r="A293">
        <v>291</v>
      </c>
      <c r="B293">
        <v>7851274.68238792</v>
      </c>
      <c r="C293">
        <v>1098960.88043597</v>
      </c>
    </row>
    <row r="294" spans="1:3">
      <c r="A294">
        <v>292</v>
      </c>
      <c r="B294">
        <v>7851274.68135086</v>
      </c>
      <c r="C294">
        <v>1098964.24411226</v>
      </c>
    </row>
    <row r="295" spans="1:3">
      <c r="A295">
        <v>293</v>
      </c>
      <c r="B295">
        <v>7851274.6810361</v>
      </c>
      <c r="C295">
        <v>1098969.9930703</v>
      </c>
    </row>
    <row r="296" spans="1:3">
      <c r="A296">
        <v>294</v>
      </c>
      <c r="B296">
        <v>7851274.68098067</v>
      </c>
      <c r="C296">
        <v>1098972.86833246</v>
      </c>
    </row>
    <row r="297" spans="1:3">
      <c r="A297">
        <v>295</v>
      </c>
      <c r="B297">
        <v>7851274.68076892</v>
      </c>
      <c r="C297">
        <v>1098978.78614475</v>
      </c>
    </row>
    <row r="298" spans="1:3">
      <c r="A298">
        <v>296</v>
      </c>
      <c r="B298">
        <v>7851274.68114094</v>
      </c>
      <c r="C298">
        <v>1098980.48167746</v>
      </c>
    </row>
    <row r="299" spans="1:3">
      <c r="A299">
        <v>297</v>
      </c>
      <c r="B299">
        <v>7851274.68088329</v>
      </c>
      <c r="C299">
        <v>1098976.30889513</v>
      </c>
    </row>
    <row r="300" spans="1:3">
      <c r="A300">
        <v>298</v>
      </c>
      <c r="B300">
        <v>7851274.68097096</v>
      </c>
      <c r="C300">
        <v>1098980.70628713</v>
      </c>
    </row>
    <row r="301" spans="1:3">
      <c r="A301">
        <v>299</v>
      </c>
      <c r="B301">
        <v>7851274.68077235</v>
      </c>
      <c r="C301">
        <v>1098987.09643891</v>
      </c>
    </row>
    <row r="302" spans="1:3">
      <c r="A302">
        <v>300</v>
      </c>
      <c r="B302">
        <v>7851274.68073041</v>
      </c>
      <c r="C302">
        <v>1098982.17706886</v>
      </c>
    </row>
    <row r="303" spans="1:3">
      <c r="A303">
        <v>301</v>
      </c>
      <c r="B303">
        <v>7851274.68107784</v>
      </c>
      <c r="C303">
        <v>1098978.00822998</v>
      </c>
    </row>
    <row r="304" spans="1:3">
      <c r="A304">
        <v>302</v>
      </c>
      <c r="B304">
        <v>7851274.68076819</v>
      </c>
      <c r="C304">
        <v>1098980.63734379</v>
      </c>
    </row>
    <row r="305" spans="1:3">
      <c r="A305">
        <v>303</v>
      </c>
      <c r="B305">
        <v>7851274.68109481</v>
      </c>
      <c r="C305">
        <v>1098993.2614397</v>
      </c>
    </row>
    <row r="306" spans="1:3">
      <c r="A306">
        <v>304</v>
      </c>
      <c r="B306">
        <v>7851274.68069215</v>
      </c>
      <c r="C306">
        <v>1098980.13830369</v>
      </c>
    </row>
    <row r="307" spans="1:3">
      <c r="A307">
        <v>305</v>
      </c>
      <c r="B307">
        <v>7851274.68074364</v>
      </c>
      <c r="C307">
        <v>1098981.71817535</v>
      </c>
    </row>
    <row r="308" spans="1:3">
      <c r="A308">
        <v>306</v>
      </c>
      <c r="B308">
        <v>7851274.68061942</v>
      </c>
      <c r="C308">
        <v>1098976.3462503</v>
      </c>
    </row>
    <row r="309" spans="1:3">
      <c r="A309">
        <v>307</v>
      </c>
      <c r="B309">
        <v>7851274.68055009</v>
      </c>
      <c r="C309">
        <v>1098977.07259015</v>
      </c>
    </row>
    <row r="310" spans="1:3">
      <c r="A310">
        <v>308</v>
      </c>
      <c r="B310">
        <v>7851274.68057918</v>
      </c>
      <c r="C310">
        <v>1098973.52942849</v>
      </c>
    </row>
    <row r="311" spans="1:3">
      <c r="A311">
        <v>309</v>
      </c>
      <c r="B311">
        <v>7851274.68060184</v>
      </c>
      <c r="C311">
        <v>1098979.14246329</v>
      </c>
    </row>
    <row r="312" spans="1:3">
      <c r="A312">
        <v>310</v>
      </c>
      <c r="B312">
        <v>7851274.68055548</v>
      </c>
      <c r="C312">
        <v>1098977.25364113</v>
      </c>
    </row>
    <row r="313" spans="1:3">
      <c r="A313">
        <v>311</v>
      </c>
      <c r="B313">
        <v>7851274.68058742</v>
      </c>
      <c r="C313">
        <v>1098977.2665225</v>
      </c>
    </row>
    <row r="314" spans="1:3">
      <c r="A314">
        <v>312</v>
      </c>
      <c r="B314">
        <v>7851274.68064724</v>
      </c>
      <c r="C314">
        <v>1098973.15130052</v>
      </c>
    </row>
    <row r="315" spans="1:3">
      <c r="A315">
        <v>313</v>
      </c>
      <c r="B315">
        <v>7851274.68058255</v>
      </c>
      <c r="C315">
        <v>1098978.24996705</v>
      </c>
    </row>
    <row r="316" spans="1:3">
      <c r="A316">
        <v>314</v>
      </c>
      <c r="B316">
        <v>7851274.68054648</v>
      </c>
      <c r="C316">
        <v>1098976.43058514</v>
      </c>
    </row>
    <row r="317" spans="1:3">
      <c r="A317">
        <v>315</v>
      </c>
      <c r="B317">
        <v>7851274.68051901</v>
      </c>
      <c r="C317">
        <v>1098976.38676421</v>
      </c>
    </row>
    <row r="318" spans="1:3">
      <c r="A318">
        <v>316</v>
      </c>
      <c r="B318">
        <v>7851274.6805115</v>
      </c>
      <c r="C318">
        <v>1098977.51386851</v>
      </c>
    </row>
    <row r="319" spans="1:3">
      <c r="A319">
        <v>317</v>
      </c>
      <c r="B319">
        <v>7851274.68051167</v>
      </c>
      <c r="C319">
        <v>1098976.58782602</v>
      </c>
    </row>
    <row r="320" spans="1:3">
      <c r="A320">
        <v>318</v>
      </c>
      <c r="B320">
        <v>7851274.68052983</v>
      </c>
      <c r="C320">
        <v>1098978.40993994</v>
      </c>
    </row>
    <row r="321" spans="1:3">
      <c r="A321">
        <v>319</v>
      </c>
      <c r="B321">
        <v>7851274.68047126</v>
      </c>
      <c r="C321">
        <v>1098976.6024751</v>
      </c>
    </row>
    <row r="322" spans="1:3">
      <c r="A322">
        <v>320</v>
      </c>
      <c r="B322">
        <v>7851274.68050305</v>
      </c>
      <c r="C322">
        <v>1098974.40662315</v>
      </c>
    </row>
    <row r="323" spans="1:3">
      <c r="A323">
        <v>321</v>
      </c>
      <c r="B323">
        <v>7851274.68047566</v>
      </c>
      <c r="C323">
        <v>1098977.81220269</v>
      </c>
    </row>
    <row r="324" spans="1:3">
      <c r="A324">
        <v>322</v>
      </c>
      <c r="B324">
        <v>7851274.68047395</v>
      </c>
      <c r="C324">
        <v>1098976.4156198</v>
      </c>
    </row>
    <row r="325" spans="1:3">
      <c r="A325">
        <v>323</v>
      </c>
      <c r="B325">
        <v>7851274.68047774</v>
      </c>
      <c r="C325">
        <v>1098976.35301657</v>
      </c>
    </row>
    <row r="326" spans="1:3">
      <c r="A326">
        <v>324</v>
      </c>
      <c r="B326">
        <v>7851274.68046927</v>
      </c>
      <c r="C326">
        <v>1098977.11475065</v>
      </c>
    </row>
    <row r="327" spans="1:3">
      <c r="A327">
        <v>325</v>
      </c>
      <c r="B327">
        <v>7851274.6804779</v>
      </c>
      <c r="C327">
        <v>1098977.40791854</v>
      </c>
    </row>
    <row r="328" spans="1:3">
      <c r="A328">
        <v>326</v>
      </c>
      <c r="B328">
        <v>7851274.68046473</v>
      </c>
      <c r="C328">
        <v>1098976.84978982</v>
      </c>
    </row>
    <row r="329" spans="1:3">
      <c r="A329">
        <v>327</v>
      </c>
      <c r="B329">
        <v>7851274.68046676</v>
      </c>
      <c r="C329">
        <v>1098977.54110362</v>
      </c>
    </row>
    <row r="330" spans="1:3">
      <c r="A330">
        <v>328</v>
      </c>
      <c r="B330">
        <v>7851274.68046522</v>
      </c>
      <c r="C330">
        <v>1098976.97201443</v>
      </c>
    </row>
    <row r="331" spans="1:3">
      <c r="A331">
        <v>329</v>
      </c>
      <c r="B331">
        <v>7851274.68046768</v>
      </c>
      <c r="C331">
        <v>1098977.34238382</v>
      </c>
    </row>
    <row r="332" spans="1:3">
      <c r="A332">
        <v>330</v>
      </c>
      <c r="B332">
        <v>7851274.6804582</v>
      </c>
      <c r="C332">
        <v>1098976.09348236</v>
      </c>
    </row>
    <row r="333" spans="1:3">
      <c r="A333">
        <v>331</v>
      </c>
      <c r="B333">
        <v>7851274.6804681</v>
      </c>
      <c r="C333">
        <v>1098974.93006098</v>
      </c>
    </row>
    <row r="334" spans="1:3">
      <c r="A334">
        <v>332</v>
      </c>
      <c r="B334">
        <v>7851274.68046601</v>
      </c>
      <c r="C334">
        <v>1098975.8272365</v>
      </c>
    </row>
    <row r="335" spans="1:3">
      <c r="A335">
        <v>333</v>
      </c>
      <c r="B335">
        <v>7851274.68045419</v>
      </c>
      <c r="C335">
        <v>1098976.37149757</v>
      </c>
    </row>
    <row r="336" spans="1:3">
      <c r="A336">
        <v>334</v>
      </c>
      <c r="B336">
        <v>7851274.68045706</v>
      </c>
      <c r="C336">
        <v>1098977.24041915</v>
      </c>
    </row>
    <row r="337" spans="1:3">
      <c r="A337">
        <v>335</v>
      </c>
      <c r="B337">
        <v>7851274.68045626</v>
      </c>
      <c r="C337">
        <v>1098976.52369595</v>
      </c>
    </row>
    <row r="338" spans="1:3">
      <c r="A338">
        <v>336</v>
      </c>
      <c r="B338">
        <v>7851274.68045122</v>
      </c>
      <c r="C338">
        <v>1098975.8314807</v>
      </c>
    </row>
    <row r="339" spans="1:3">
      <c r="A339">
        <v>337</v>
      </c>
      <c r="B339">
        <v>7851274.68045734</v>
      </c>
      <c r="C339">
        <v>1098975.7470193</v>
      </c>
    </row>
    <row r="340" spans="1:3">
      <c r="A340">
        <v>338</v>
      </c>
      <c r="B340">
        <v>7851274.68044623</v>
      </c>
      <c r="C340">
        <v>1098976.0100465</v>
      </c>
    </row>
    <row r="341" spans="1:3">
      <c r="A341">
        <v>339</v>
      </c>
      <c r="B341">
        <v>7851274.68044402</v>
      </c>
      <c r="C341">
        <v>1098976.73270664</v>
      </c>
    </row>
    <row r="342" spans="1:3">
      <c r="A342">
        <v>340</v>
      </c>
      <c r="B342">
        <v>7851274.68043832</v>
      </c>
      <c r="C342">
        <v>1098976.64887174</v>
      </c>
    </row>
    <row r="343" spans="1:3">
      <c r="A343">
        <v>341</v>
      </c>
      <c r="B343">
        <v>7851274.6804421</v>
      </c>
      <c r="C343">
        <v>1098977.62572466</v>
      </c>
    </row>
    <row r="344" spans="1:3">
      <c r="A344">
        <v>342</v>
      </c>
      <c r="B344">
        <v>7851274.68043742</v>
      </c>
      <c r="C344">
        <v>1098976.73180373</v>
      </c>
    </row>
    <row r="345" spans="1:3">
      <c r="A345">
        <v>343</v>
      </c>
      <c r="B345">
        <v>7851274.68044125</v>
      </c>
      <c r="C345">
        <v>1098976.49180029</v>
      </c>
    </row>
    <row r="346" spans="1:3">
      <c r="A346">
        <v>344</v>
      </c>
      <c r="B346">
        <v>7851274.6804415</v>
      </c>
      <c r="C346">
        <v>1098976.46126114</v>
      </c>
    </row>
    <row r="347" spans="1:3">
      <c r="A347">
        <v>345</v>
      </c>
      <c r="B347">
        <v>7851274.68043527</v>
      </c>
      <c r="C347">
        <v>1098977.56533018</v>
      </c>
    </row>
    <row r="348" spans="1:3">
      <c r="A348">
        <v>346</v>
      </c>
      <c r="B348">
        <v>7851274.68043381</v>
      </c>
      <c r="C348">
        <v>1098977.84763765</v>
      </c>
    </row>
    <row r="349" spans="1:3">
      <c r="A349">
        <v>347</v>
      </c>
      <c r="B349">
        <v>7851274.68043991</v>
      </c>
      <c r="C349">
        <v>1098978.41304526</v>
      </c>
    </row>
    <row r="350" spans="1:3">
      <c r="A350">
        <v>348</v>
      </c>
      <c r="B350">
        <v>7851274.68043378</v>
      </c>
      <c r="C350">
        <v>1098977.84688213</v>
      </c>
    </row>
    <row r="351" spans="1:3">
      <c r="A351">
        <v>349</v>
      </c>
      <c r="B351">
        <v>7851274.68044198</v>
      </c>
      <c r="C351">
        <v>1098977.92812668</v>
      </c>
    </row>
    <row r="352" spans="1:3">
      <c r="A352">
        <v>350</v>
      </c>
      <c r="B352">
        <v>7851274.68043551</v>
      </c>
      <c r="C352">
        <v>1098977.31975369</v>
      </c>
    </row>
    <row r="353" spans="1:3">
      <c r="A353">
        <v>351</v>
      </c>
      <c r="B353">
        <v>7851274.68043504</v>
      </c>
      <c r="C353">
        <v>1098977.69887457</v>
      </c>
    </row>
    <row r="354" spans="1:3">
      <c r="A354">
        <v>352</v>
      </c>
      <c r="B354">
        <v>7851274.68043388</v>
      </c>
      <c r="C354">
        <v>1098978.37515536</v>
      </c>
    </row>
    <row r="355" spans="1:3">
      <c r="A355">
        <v>353</v>
      </c>
      <c r="B355">
        <v>7851274.68043513</v>
      </c>
      <c r="C355">
        <v>1098977.85062299</v>
      </c>
    </row>
    <row r="356" spans="1:3">
      <c r="A356">
        <v>354</v>
      </c>
      <c r="B356">
        <v>7851274.68043337</v>
      </c>
      <c r="C356">
        <v>1098977.86031844</v>
      </c>
    </row>
    <row r="357" spans="1:3">
      <c r="A357">
        <v>355</v>
      </c>
      <c r="B357">
        <v>7851274.68043339</v>
      </c>
      <c r="C357">
        <v>1098977.67964419</v>
      </c>
    </row>
    <row r="358" spans="1:3">
      <c r="A358">
        <v>356</v>
      </c>
      <c r="B358">
        <v>7851274.68043211</v>
      </c>
      <c r="C358">
        <v>1098978.09630539</v>
      </c>
    </row>
    <row r="359" spans="1:3">
      <c r="A359">
        <v>357</v>
      </c>
      <c r="B359">
        <v>7851274.68043131</v>
      </c>
      <c r="C359">
        <v>1098978.43945186</v>
      </c>
    </row>
    <row r="360" spans="1:3">
      <c r="A360">
        <v>358</v>
      </c>
      <c r="B360">
        <v>7851274.68043106</v>
      </c>
      <c r="C360">
        <v>1098978.38154649</v>
      </c>
    </row>
    <row r="361" spans="1:3">
      <c r="A361">
        <v>359</v>
      </c>
      <c r="B361">
        <v>7851274.6804308</v>
      </c>
      <c r="C361">
        <v>1098978.19351115</v>
      </c>
    </row>
    <row r="362" spans="1:3">
      <c r="A362">
        <v>360</v>
      </c>
      <c r="B362">
        <v>7851274.68043182</v>
      </c>
      <c r="C362">
        <v>1098978.24880373</v>
      </c>
    </row>
    <row r="363" spans="1:3">
      <c r="A363">
        <v>361</v>
      </c>
      <c r="B363">
        <v>7851274.6804317</v>
      </c>
      <c r="C363">
        <v>1098978.19167948</v>
      </c>
    </row>
    <row r="364" spans="1:3">
      <c r="A364">
        <v>362</v>
      </c>
      <c r="B364">
        <v>7851274.68043131</v>
      </c>
      <c r="C364">
        <v>1098978.27767401</v>
      </c>
    </row>
    <row r="365" spans="1:3">
      <c r="A365">
        <v>363</v>
      </c>
      <c r="B365">
        <v>7851274.68043156</v>
      </c>
      <c r="C365">
        <v>1098977.92693167</v>
      </c>
    </row>
    <row r="366" spans="1:3">
      <c r="A366">
        <v>364</v>
      </c>
      <c r="B366">
        <v>7851274.68043269</v>
      </c>
      <c r="C366">
        <v>1098978.43222155</v>
      </c>
    </row>
    <row r="367" spans="1:3">
      <c r="A367">
        <v>365</v>
      </c>
      <c r="B367">
        <v>7851274.6804307</v>
      </c>
      <c r="C367">
        <v>1098978.37217021</v>
      </c>
    </row>
    <row r="368" spans="1:3">
      <c r="A368">
        <v>366</v>
      </c>
      <c r="B368">
        <v>7851274.68043189</v>
      </c>
      <c r="C368">
        <v>1098978.40056659</v>
      </c>
    </row>
    <row r="369" spans="1:3">
      <c r="A369">
        <v>367</v>
      </c>
      <c r="B369">
        <v>7851274.68043066</v>
      </c>
      <c r="C369">
        <v>1098978.26822615</v>
      </c>
    </row>
    <row r="370" spans="1:3">
      <c r="A370">
        <v>368</v>
      </c>
      <c r="B370">
        <v>7851274.68043128</v>
      </c>
      <c r="C370">
        <v>1098978.6161346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7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3149083.6865191</v>
      </c>
      <c r="C2">
        <v>3404236.19729649</v>
      </c>
    </row>
    <row r="3" spans="1:3">
      <c r="A3">
        <v>1</v>
      </c>
      <c r="B3">
        <v>21102124.7508211</v>
      </c>
      <c r="C3">
        <v>3404236.19729649</v>
      </c>
    </row>
    <row r="4" spans="1:3">
      <c r="A4">
        <v>2</v>
      </c>
      <c r="B4">
        <v>20837203.4446145</v>
      </c>
      <c r="C4">
        <v>3404236.19729649</v>
      </c>
    </row>
    <row r="5" spans="1:3">
      <c r="A5">
        <v>3</v>
      </c>
      <c r="B5">
        <v>20581512.9419664</v>
      </c>
      <c r="C5">
        <v>3404236.19729649</v>
      </c>
    </row>
    <row r="6" spans="1:3">
      <c r="A6">
        <v>4</v>
      </c>
      <c r="B6">
        <v>20330700.1466018</v>
      </c>
      <c r="C6">
        <v>3404236.19729649</v>
      </c>
    </row>
    <row r="7" spans="1:3">
      <c r="A7">
        <v>5</v>
      </c>
      <c r="B7">
        <v>20080149.1100537</v>
      </c>
      <c r="C7">
        <v>3404236.19729649</v>
      </c>
    </row>
    <row r="8" spans="1:3">
      <c r="A8">
        <v>6</v>
      </c>
      <c r="B8">
        <v>19830483.641443</v>
      </c>
      <c r="C8">
        <v>3404236.19729649</v>
      </c>
    </row>
    <row r="9" spans="1:3">
      <c r="A9">
        <v>7</v>
      </c>
      <c r="B9">
        <v>19582201.4084937</v>
      </c>
      <c r="C9">
        <v>3404236.19729649</v>
      </c>
    </row>
    <row r="10" spans="1:3">
      <c r="A10">
        <v>8</v>
      </c>
      <c r="B10">
        <v>19277338.2856562</v>
      </c>
      <c r="C10">
        <v>3404236.19729649</v>
      </c>
    </row>
    <row r="11" spans="1:3">
      <c r="A11">
        <v>9</v>
      </c>
      <c r="B11">
        <v>18997588.0146482</v>
      </c>
      <c r="C11">
        <v>3404236.19729649</v>
      </c>
    </row>
    <row r="12" spans="1:3">
      <c r="A12">
        <v>10</v>
      </c>
      <c r="B12">
        <v>11234838.4242955</v>
      </c>
      <c r="C12">
        <v>3404236.19729649</v>
      </c>
    </row>
    <row r="13" spans="1:3">
      <c r="A13">
        <v>11</v>
      </c>
      <c r="B13">
        <v>8570844.27254266</v>
      </c>
      <c r="C13">
        <v>3404236.19729649</v>
      </c>
    </row>
    <row r="14" spans="1:3">
      <c r="A14">
        <v>12</v>
      </c>
      <c r="B14">
        <v>7930800.799873</v>
      </c>
      <c r="C14">
        <v>3404236.19729649</v>
      </c>
    </row>
    <row r="15" spans="1:3">
      <c r="A15">
        <v>13</v>
      </c>
      <c r="B15">
        <v>7470122.54688535</v>
      </c>
      <c r="C15">
        <v>3404236.19729649</v>
      </c>
    </row>
    <row r="16" spans="1:3">
      <c r="A16">
        <v>14</v>
      </c>
      <c r="B16">
        <v>7469050.23563817</v>
      </c>
      <c r="C16">
        <v>3404236.19729649</v>
      </c>
    </row>
    <row r="17" spans="1:3">
      <c r="A17">
        <v>15</v>
      </c>
      <c r="B17">
        <v>7102476.86117655</v>
      </c>
      <c r="C17">
        <v>3404236.19729649</v>
      </c>
    </row>
    <row r="18" spans="1:3">
      <c r="A18">
        <v>16</v>
      </c>
      <c r="B18">
        <v>7112827.24576271</v>
      </c>
      <c r="C18">
        <v>3404236.19729649</v>
      </c>
    </row>
    <row r="19" spans="1:3">
      <c r="A19">
        <v>17</v>
      </c>
      <c r="B19">
        <v>7057362.80180275</v>
      </c>
      <c r="C19">
        <v>3404236.19729649</v>
      </c>
    </row>
    <row r="20" spans="1:3">
      <c r="A20">
        <v>18</v>
      </c>
      <c r="B20">
        <v>7112419.8840834</v>
      </c>
      <c r="C20">
        <v>3404236.19729649</v>
      </c>
    </row>
    <row r="21" spans="1:3">
      <c r="A21">
        <v>19</v>
      </c>
      <c r="B21">
        <v>7057029.33964903</v>
      </c>
      <c r="C21">
        <v>3404236.19729649</v>
      </c>
    </row>
    <row r="22" spans="1:3">
      <c r="A22">
        <v>20</v>
      </c>
      <c r="B22">
        <v>6669568.52237001</v>
      </c>
      <c r="C22">
        <v>3404236.19729649</v>
      </c>
    </row>
    <row r="23" spans="1:3">
      <c r="A23">
        <v>21</v>
      </c>
      <c r="B23">
        <v>5927454.10028795</v>
      </c>
      <c r="C23">
        <v>3404236.19729649</v>
      </c>
    </row>
    <row r="24" spans="1:3">
      <c r="A24">
        <v>22</v>
      </c>
      <c r="B24">
        <v>5452567.96774038</v>
      </c>
      <c r="C24">
        <v>3404236.19729649</v>
      </c>
    </row>
    <row r="25" spans="1:3">
      <c r="A25">
        <v>23</v>
      </c>
      <c r="B25">
        <v>5125672.02667143</v>
      </c>
      <c r="C25">
        <v>3404236.19729649</v>
      </c>
    </row>
    <row r="26" spans="1:3">
      <c r="A26">
        <v>24</v>
      </c>
      <c r="B26">
        <v>5112723.55223695</v>
      </c>
      <c r="C26">
        <v>3404236.19729649</v>
      </c>
    </row>
    <row r="27" spans="1:3">
      <c r="A27">
        <v>25</v>
      </c>
      <c r="B27">
        <v>5114691.55639673</v>
      </c>
      <c r="C27">
        <v>3404236.19729649</v>
      </c>
    </row>
    <row r="28" spans="1:3">
      <c r="A28">
        <v>26</v>
      </c>
      <c r="B28">
        <v>4882982.62564219</v>
      </c>
      <c r="C28">
        <v>3404236.19729649</v>
      </c>
    </row>
    <row r="29" spans="1:3">
      <c r="A29">
        <v>27</v>
      </c>
      <c r="B29">
        <v>4751878.17850606</v>
      </c>
      <c r="C29">
        <v>3404236.19729649</v>
      </c>
    </row>
    <row r="30" spans="1:3">
      <c r="A30">
        <v>28</v>
      </c>
      <c r="B30">
        <v>4746628.85809323</v>
      </c>
      <c r="C30">
        <v>3404236.19729649</v>
      </c>
    </row>
    <row r="31" spans="1:3">
      <c r="A31">
        <v>29</v>
      </c>
      <c r="B31">
        <v>4579316.21696535</v>
      </c>
      <c r="C31">
        <v>3404236.19729649</v>
      </c>
    </row>
    <row r="32" spans="1:3">
      <c r="A32">
        <v>30</v>
      </c>
      <c r="B32">
        <v>4406464.25645817</v>
      </c>
      <c r="C32">
        <v>3404236.19729649</v>
      </c>
    </row>
    <row r="33" spans="1:3">
      <c r="A33">
        <v>31</v>
      </c>
      <c r="B33">
        <v>4161487.76276917</v>
      </c>
      <c r="C33">
        <v>3404236.19729649</v>
      </c>
    </row>
    <row r="34" spans="1:3">
      <c r="A34">
        <v>32</v>
      </c>
      <c r="B34">
        <v>3992286.45235527</v>
      </c>
      <c r="C34">
        <v>3404236.19729649</v>
      </c>
    </row>
    <row r="35" spans="1:3">
      <c r="A35">
        <v>33</v>
      </c>
      <c r="B35">
        <v>3849880.57993766</v>
      </c>
      <c r="C35">
        <v>3404236.19729649</v>
      </c>
    </row>
    <row r="36" spans="1:3">
      <c r="A36">
        <v>34</v>
      </c>
      <c r="B36">
        <v>3756590.64742537</v>
      </c>
      <c r="C36">
        <v>3404236.19729649</v>
      </c>
    </row>
    <row r="37" spans="1:3">
      <c r="A37">
        <v>35</v>
      </c>
      <c r="B37">
        <v>3703186.58303206</v>
      </c>
      <c r="C37">
        <v>3404236.19729649</v>
      </c>
    </row>
    <row r="38" spans="1:3">
      <c r="A38">
        <v>36</v>
      </c>
      <c r="B38">
        <v>3689376.14864725</v>
      </c>
      <c r="C38">
        <v>3404236.19729649</v>
      </c>
    </row>
    <row r="39" spans="1:3">
      <c r="A39">
        <v>37</v>
      </c>
      <c r="B39">
        <v>3587048.50623474</v>
      </c>
      <c r="C39">
        <v>3404236.19729649</v>
      </c>
    </row>
    <row r="40" spans="1:3">
      <c r="A40">
        <v>38</v>
      </c>
      <c r="B40">
        <v>3534757.34594949</v>
      </c>
      <c r="C40">
        <v>3404236.19729649</v>
      </c>
    </row>
    <row r="41" spans="1:3">
      <c r="A41">
        <v>39</v>
      </c>
      <c r="B41">
        <v>3466338.55729269</v>
      </c>
      <c r="C41">
        <v>3404236.19729649</v>
      </c>
    </row>
    <row r="42" spans="1:3">
      <c r="A42">
        <v>40</v>
      </c>
      <c r="B42">
        <v>3470672.46867009</v>
      </c>
      <c r="C42">
        <v>3404236.19729649</v>
      </c>
    </row>
    <row r="43" spans="1:3">
      <c r="A43">
        <v>41</v>
      </c>
      <c r="B43">
        <v>3349321.42963447</v>
      </c>
      <c r="C43">
        <v>3404236.19729649</v>
      </c>
    </row>
    <row r="44" spans="1:3">
      <c r="A44">
        <v>42</v>
      </c>
      <c r="B44">
        <v>3242884.77996154</v>
      </c>
      <c r="C44">
        <v>3404236.19729649</v>
      </c>
    </row>
    <row r="45" spans="1:3">
      <c r="A45">
        <v>43</v>
      </c>
      <c r="B45">
        <v>3145189.97657611</v>
      </c>
      <c r="C45">
        <v>3404236.19729649</v>
      </c>
    </row>
    <row r="46" spans="1:3">
      <c r="A46">
        <v>44</v>
      </c>
      <c r="B46">
        <v>3095678.03554844</v>
      </c>
      <c r="C46">
        <v>3404236.19729649</v>
      </c>
    </row>
    <row r="47" spans="1:3">
      <c r="A47">
        <v>45</v>
      </c>
      <c r="B47">
        <v>3029303.42591429</v>
      </c>
      <c r="C47">
        <v>3404236.19729649</v>
      </c>
    </row>
    <row r="48" spans="1:3">
      <c r="A48">
        <v>46</v>
      </c>
      <c r="B48">
        <v>2968223.63207965</v>
      </c>
      <c r="C48">
        <v>3404236.19729649</v>
      </c>
    </row>
    <row r="49" spans="1:3">
      <c r="A49">
        <v>47</v>
      </c>
      <c r="B49">
        <v>2916080.60351463</v>
      </c>
      <c r="C49">
        <v>3404236.19729649</v>
      </c>
    </row>
    <row r="50" spans="1:3">
      <c r="A50">
        <v>48</v>
      </c>
      <c r="B50">
        <v>2867292.6682481</v>
      </c>
      <c r="C50">
        <v>3404236.19729649</v>
      </c>
    </row>
    <row r="51" spans="1:3">
      <c r="A51">
        <v>49</v>
      </c>
      <c r="B51">
        <v>2843466.82506174</v>
      </c>
      <c r="C51">
        <v>3404236.19729649</v>
      </c>
    </row>
    <row r="52" spans="1:3">
      <c r="A52">
        <v>50</v>
      </c>
      <c r="B52">
        <v>2807867.67033626</v>
      </c>
      <c r="C52">
        <v>3404236.19729649</v>
      </c>
    </row>
    <row r="53" spans="1:3">
      <c r="A53">
        <v>51</v>
      </c>
      <c r="B53">
        <v>2754810.29529945</v>
      </c>
      <c r="C53">
        <v>3404236.19729649</v>
      </c>
    </row>
    <row r="54" spans="1:3">
      <c r="A54">
        <v>52</v>
      </c>
      <c r="B54">
        <v>2696009.51812402</v>
      </c>
      <c r="C54">
        <v>3404236.19729649</v>
      </c>
    </row>
    <row r="55" spans="1:3">
      <c r="A55">
        <v>53</v>
      </c>
      <c r="B55">
        <v>2645542.07262851</v>
      </c>
      <c r="C55">
        <v>3404236.19729649</v>
      </c>
    </row>
    <row r="56" spans="1:3">
      <c r="A56">
        <v>54</v>
      </c>
      <c r="B56">
        <v>2605345.58592569</v>
      </c>
      <c r="C56">
        <v>3404236.19729649</v>
      </c>
    </row>
    <row r="57" spans="1:3">
      <c r="A57">
        <v>55</v>
      </c>
      <c r="B57">
        <v>2578853.3904434</v>
      </c>
      <c r="C57">
        <v>3404236.19729649</v>
      </c>
    </row>
    <row r="58" spans="1:3">
      <c r="A58">
        <v>56</v>
      </c>
      <c r="B58">
        <v>2549348.48268492</v>
      </c>
      <c r="C58">
        <v>3404236.19729649</v>
      </c>
    </row>
    <row r="59" spans="1:3">
      <c r="A59">
        <v>57</v>
      </c>
      <c r="B59">
        <v>2502466.82583222</v>
      </c>
      <c r="C59">
        <v>3404236.19729649</v>
      </c>
    </row>
    <row r="60" spans="1:3">
      <c r="A60">
        <v>58</v>
      </c>
      <c r="B60">
        <v>2476758.56055509</v>
      </c>
      <c r="C60">
        <v>3404236.19729649</v>
      </c>
    </row>
    <row r="61" spans="1:3">
      <c r="A61">
        <v>59</v>
      </c>
      <c r="B61">
        <v>2446449.74490771</v>
      </c>
      <c r="C61">
        <v>3404236.19729649</v>
      </c>
    </row>
    <row r="62" spans="1:3">
      <c r="A62">
        <v>60</v>
      </c>
      <c r="B62">
        <v>2415794.1226822</v>
      </c>
      <c r="C62">
        <v>3404236.19729649</v>
      </c>
    </row>
    <row r="63" spans="1:3">
      <c r="A63">
        <v>61</v>
      </c>
      <c r="B63">
        <v>2383867.66901791</v>
      </c>
      <c r="C63">
        <v>3404236.19729649</v>
      </c>
    </row>
    <row r="64" spans="1:3">
      <c r="A64">
        <v>62</v>
      </c>
      <c r="B64">
        <v>2353896.93449524</v>
      </c>
      <c r="C64">
        <v>3404236.19729649</v>
      </c>
    </row>
    <row r="65" spans="1:3">
      <c r="A65">
        <v>63</v>
      </c>
      <c r="B65">
        <v>2320910.5386149</v>
      </c>
      <c r="C65">
        <v>3404236.19729649</v>
      </c>
    </row>
    <row r="66" spans="1:3">
      <c r="A66">
        <v>64</v>
      </c>
      <c r="B66">
        <v>2298973.03589053</v>
      </c>
      <c r="C66">
        <v>3404236.19729649</v>
      </c>
    </row>
    <row r="67" spans="1:3">
      <c r="A67">
        <v>65</v>
      </c>
      <c r="B67">
        <v>2271892.36350862</v>
      </c>
      <c r="C67">
        <v>3404236.19729649</v>
      </c>
    </row>
    <row r="68" spans="1:3">
      <c r="A68">
        <v>66</v>
      </c>
      <c r="B68">
        <v>2244349.21619472</v>
      </c>
      <c r="C68">
        <v>3404236.19729649</v>
      </c>
    </row>
    <row r="69" spans="1:3">
      <c r="A69">
        <v>67</v>
      </c>
      <c r="B69">
        <v>2217976.66523848</v>
      </c>
      <c r="C69">
        <v>3404236.19729649</v>
      </c>
    </row>
    <row r="70" spans="1:3">
      <c r="A70">
        <v>68</v>
      </c>
      <c r="B70">
        <v>2193207.35019699</v>
      </c>
      <c r="C70">
        <v>3404236.19729649</v>
      </c>
    </row>
    <row r="71" spans="1:3">
      <c r="A71">
        <v>69</v>
      </c>
      <c r="B71">
        <v>2178572.2154313</v>
      </c>
      <c r="C71">
        <v>3404236.19729649</v>
      </c>
    </row>
    <row r="72" spans="1:3">
      <c r="A72">
        <v>70</v>
      </c>
      <c r="B72">
        <v>2161320.51900277</v>
      </c>
      <c r="C72">
        <v>3404236.19729649</v>
      </c>
    </row>
    <row r="73" spans="1:3">
      <c r="A73">
        <v>71</v>
      </c>
      <c r="B73">
        <v>2139626.08072576</v>
      </c>
      <c r="C73">
        <v>3404236.19729649</v>
      </c>
    </row>
    <row r="74" spans="1:3">
      <c r="A74">
        <v>72</v>
      </c>
      <c r="B74">
        <v>2115965.51329531</v>
      </c>
      <c r="C74">
        <v>3404236.19729649</v>
      </c>
    </row>
    <row r="75" spans="1:3">
      <c r="A75">
        <v>73</v>
      </c>
      <c r="B75">
        <v>2093957.36079449</v>
      </c>
      <c r="C75">
        <v>3404236.19729649</v>
      </c>
    </row>
    <row r="76" spans="1:3">
      <c r="A76">
        <v>74</v>
      </c>
      <c r="B76">
        <v>2075349.59037145</v>
      </c>
      <c r="C76">
        <v>3404236.19729649</v>
      </c>
    </row>
    <row r="77" spans="1:3">
      <c r="A77">
        <v>75</v>
      </c>
      <c r="B77">
        <v>2061720.91713367</v>
      </c>
      <c r="C77">
        <v>3404236.19729649</v>
      </c>
    </row>
    <row r="78" spans="1:3">
      <c r="A78">
        <v>76</v>
      </c>
      <c r="B78">
        <v>2047325.09739366</v>
      </c>
      <c r="C78">
        <v>3404236.19729649</v>
      </c>
    </row>
    <row r="79" spans="1:3">
      <c r="A79">
        <v>77</v>
      </c>
      <c r="B79">
        <v>2025771.43627405</v>
      </c>
      <c r="C79">
        <v>3404236.19729649</v>
      </c>
    </row>
    <row r="80" spans="1:3">
      <c r="A80">
        <v>78</v>
      </c>
      <c r="B80">
        <v>2011083.17093121</v>
      </c>
      <c r="C80">
        <v>3404236.19729649</v>
      </c>
    </row>
    <row r="81" spans="1:3">
      <c r="A81">
        <v>79</v>
      </c>
      <c r="B81">
        <v>1995722.62959615</v>
      </c>
      <c r="C81">
        <v>3404236.19729649</v>
      </c>
    </row>
    <row r="82" spans="1:3">
      <c r="A82">
        <v>80</v>
      </c>
      <c r="B82">
        <v>1980184.33744714</v>
      </c>
      <c r="C82">
        <v>3404236.19729649</v>
      </c>
    </row>
    <row r="83" spans="1:3">
      <c r="A83">
        <v>81</v>
      </c>
      <c r="B83">
        <v>1964625.11530111</v>
      </c>
      <c r="C83">
        <v>3404236.19729649</v>
      </c>
    </row>
    <row r="84" spans="1:3">
      <c r="A84">
        <v>82</v>
      </c>
      <c r="B84">
        <v>1950039.71992506</v>
      </c>
      <c r="C84">
        <v>3404236.19729649</v>
      </c>
    </row>
    <row r="85" spans="1:3">
      <c r="A85">
        <v>83</v>
      </c>
      <c r="B85">
        <v>1933919.73566192</v>
      </c>
      <c r="C85">
        <v>3404236.19729649</v>
      </c>
    </row>
    <row r="86" spans="1:3">
      <c r="A86">
        <v>84</v>
      </c>
      <c r="B86">
        <v>1922399.1360898</v>
      </c>
      <c r="C86">
        <v>3404236.19729649</v>
      </c>
    </row>
    <row r="87" spans="1:3">
      <c r="A87">
        <v>85</v>
      </c>
      <c r="B87">
        <v>1909166.53965081</v>
      </c>
      <c r="C87">
        <v>3404236.19729649</v>
      </c>
    </row>
    <row r="88" spans="1:3">
      <c r="A88">
        <v>86</v>
      </c>
      <c r="B88">
        <v>1895542.80751594</v>
      </c>
      <c r="C88">
        <v>3404236.19729649</v>
      </c>
    </row>
    <row r="89" spans="1:3">
      <c r="A89">
        <v>87</v>
      </c>
      <c r="B89">
        <v>1881440.22207664</v>
      </c>
      <c r="C89">
        <v>3404236.19729649</v>
      </c>
    </row>
    <row r="90" spans="1:3">
      <c r="A90">
        <v>88</v>
      </c>
      <c r="B90">
        <v>1867720.79872413</v>
      </c>
      <c r="C90">
        <v>3404236.19729649</v>
      </c>
    </row>
    <row r="91" spans="1:3">
      <c r="A91">
        <v>89</v>
      </c>
      <c r="B91">
        <v>1858514.05776423</v>
      </c>
      <c r="C91">
        <v>3404236.19729649</v>
      </c>
    </row>
    <row r="92" spans="1:3">
      <c r="A92">
        <v>90</v>
      </c>
      <c r="B92">
        <v>1848609.09964126</v>
      </c>
      <c r="C92">
        <v>3404236.19729649</v>
      </c>
    </row>
    <row r="93" spans="1:3">
      <c r="A93">
        <v>91</v>
      </c>
      <c r="B93">
        <v>1836968.67040267</v>
      </c>
      <c r="C93">
        <v>3404236.19729649</v>
      </c>
    </row>
    <row r="94" spans="1:3">
      <c r="A94">
        <v>92</v>
      </c>
      <c r="B94">
        <v>1824452.41620395</v>
      </c>
      <c r="C94">
        <v>3404236.19729649</v>
      </c>
    </row>
    <row r="95" spans="1:3">
      <c r="A95">
        <v>93</v>
      </c>
      <c r="B95">
        <v>1812309.6917245</v>
      </c>
      <c r="C95">
        <v>3404236.19729649</v>
      </c>
    </row>
    <row r="96" spans="1:3">
      <c r="A96">
        <v>94</v>
      </c>
      <c r="B96">
        <v>1801952.12011943</v>
      </c>
      <c r="C96">
        <v>3404236.19729649</v>
      </c>
    </row>
    <row r="97" spans="1:3">
      <c r="A97">
        <v>95</v>
      </c>
      <c r="B97">
        <v>1794063.64182332</v>
      </c>
      <c r="C97">
        <v>3404236.19729649</v>
      </c>
    </row>
    <row r="98" spans="1:3">
      <c r="A98">
        <v>96</v>
      </c>
      <c r="B98">
        <v>1786110.04410219</v>
      </c>
      <c r="C98">
        <v>3404236.19729649</v>
      </c>
    </row>
    <row r="99" spans="1:3">
      <c r="A99">
        <v>97</v>
      </c>
      <c r="B99">
        <v>1774233.56789818</v>
      </c>
      <c r="C99">
        <v>3404236.19729649</v>
      </c>
    </row>
    <row r="100" spans="1:3">
      <c r="A100">
        <v>98</v>
      </c>
      <c r="B100">
        <v>1765045.1554118</v>
      </c>
      <c r="C100">
        <v>3404236.19729649</v>
      </c>
    </row>
    <row r="101" spans="1:3">
      <c r="A101">
        <v>99</v>
      </c>
      <c r="B101">
        <v>1756081.85789594</v>
      </c>
      <c r="C101">
        <v>3404236.19729649</v>
      </c>
    </row>
    <row r="102" spans="1:3">
      <c r="A102">
        <v>100</v>
      </c>
      <c r="B102">
        <v>1747040.16206059</v>
      </c>
      <c r="C102">
        <v>3404236.19729649</v>
      </c>
    </row>
    <row r="103" spans="1:3">
      <c r="A103">
        <v>101</v>
      </c>
      <c r="B103">
        <v>1737899.67612696</v>
      </c>
      <c r="C103">
        <v>3404236.19729649</v>
      </c>
    </row>
    <row r="104" spans="1:3">
      <c r="A104">
        <v>102</v>
      </c>
      <c r="B104">
        <v>1729171.45295482</v>
      </c>
      <c r="C104">
        <v>3404236.19729649</v>
      </c>
    </row>
    <row r="105" spans="1:3">
      <c r="A105">
        <v>103</v>
      </c>
      <c r="B105">
        <v>1719653.00146725</v>
      </c>
      <c r="C105">
        <v>3404236.19729649</v>
      </c>
    </row>
    <row r="106" spans="1:3">
      <c r="A106">
        <v>104</v>
      </c>
      <c r="B106">
        <v>1712496.02077184</v>
      </c>
      <c r="C106">
        <v>3404236.19729649</v>
      </c>
    </row>
    <row r="107" spans="1:3">
      <c r="A107">
        <v>105</v>
      </c>
      <c r="B107">
        <v>1704993.00408397</v>
      </c>
      <c r="C107">
        <v>3404236.19729649</v>
      </c>
    </row>
    <row r="108" spans="1:3">
      <c r="A108">
        <v>106</v>
      </c>
      <c r="B108">
        <v>1697337.1524717</v>
      </c>
      <c r="C108">
        <v>3404236.19729649</v>
      </c>
    </row>
    <row r="109" spans="1:3">
      <c r="A109">
        <v>107</v>
      </c>
      <c r="B109">
        <v>1688694.93836832</v>
      </c>
      <c r="C109">
        <v>3404236.19729649</v>
      </c>
    </row>
    <row r="110" spans="1:3">
      <c r="A110">
        <v>108</v>
      </c>
      <c r="B110">
        <v>1680292.24312555</v>
      </c>
      <c r="C110">
        <v>3404236.19729649</v>
      </c>
    </row>
    <row r="111" spans="1:3">
      <c r="A111">
        <v>109</v>
      </c>
      <c r="B111">
        <v>1674060.35863567</v>
      </c>
      <c r="C111">
        <v>3404236.19729649</v>
      </c>
    </row>
    <row r="112" spans="1:3">
      <c r="A112">
        <v>110</v>
      </c>
      <c r="B112">
        <v>1667684.77112611</v>
      </c>
      <c r="C112">
        <v>3404236.19729649</v>
      </c>
    </row>
    <row r="113" spans="1:3">
      <c r="A113">
        <v>111</v>
      </c>
      <c r="B113">
        <v>1660560.61406877</v>
      </c>
      <c r="C113">
        <v>3404236.19729649</v>
      </c>
    </row>
    <row r="114" spans="1:3">
      <c r="A114">
        <v>112</v>
      </c>
      <c r="B114">
        <v>1653042.81894444</v>
      </c>
      <c r="C114">
        <v>3404236.19729649</v>
      </c>
    </row>
    <row r="115" spans="1:3">
      <c r="A115">
        <v>113</v>
      </c>
      <c r="B115">
        <v>1645392.30881474</v>
      </c>
      <c r="C115">
        <v>3404236.19729649</v>
      </c>
    </row>
    <row r="116" spans="1:3">
      <c r="A116">
        <v>114</v>
      </c>
      <c r="B116">
        <v>1638936.3499664</v>
      </c>
      <c r="C116">
        <v>3404236.19729649</v>
      </c>
    </row>
    <row r="117" spans="1:3">
      <c r="A117">
        <v>115</v>
      </c>
      <c r="B117">
        <v>1633731.39663514</v>
      </c>
      <c r="C117">
        <v>3404236.19729649</v>
      </c>
    </row>
    <row r="118" spans="1:3">
      <c r="A118">
        <v>116</v>
      </c>
      <c r="B118">
        <v>1628681.69878741</v>
      </c>
      <c r="C118">
        <v>3404236.19729649</v>
      </c>
    </row>
    <row r="119" spans="1:3">
      <c r="A119">
        <v>117</v>
      </c>
      <c r="B119">
        <v>1621359.209816</v>
      </c>
      <c r="C119">
        <v>3404236.19729649</v>
      </c>
    </row>
    <row r="120" spans="1:3">
      <c r="A120">
        <v>118</v>
      </c>
      <c r="B120">
        <v>1615088.28020626</v>
      </c>
      <c r="C120">
        <v>3404236.19729649</v>
      </c>
    </row>
    <row r="121" spans="1:3">
      <c r="A121">
        <v>119</v>
      </c>
      <c r="B121">
        <v>1609481.68076017</v>
      </c>
      <c r="C121">
        <v>3404236.19729649</v>
      </c>
    </row>
    <row r="122" spans="1:3">
      <c r="A122">
        <v>120</v>
      </c>
      <c r="B122">
        <v>1603847.3879676</v>
      </c>
      <c r="C122">
        <v>3404236.19729649</v>
      </c>
    </row>
    <row r="123" spans="1:3">
      <c r="A123">
        <v>121</v>
      </c>
      <c r="B123">
        <v>1597996.79696525</v>
      </c>
      <c r="C123">
        <v>3404236.19729649</v>
      </c>
    </row>
    <row r="124" spans="1:3">
      <c r="A124">
        <v>122</v>
      </c>
      <c r="B124">
        <v>1592203.62289683</v>
      </c>
      <c r="C124">
        <v>3404236.19729649</v>
      </c>
    </row>
    <row r="125" spans="1:3">
      <c r="A125">
        <v>123</v>
      </c>
      <c r="B125">
        <v>1585963.04237575</v>
      </c>
      <c r="C125">
        <v>3404236.19729649</v>
      </c>
    </row>
    <row r="126" spans="1:3">
      <c r="A126">
        <v>124</v>
      </c>
      <c r="B126">
        <v>1581009.99580369</v>
      </c>
      <c r="C126">
        <v>3404236.19729649</v>
      </c>
    </row>
    <row r="127" spans="1:3">
      <c r="A127">
        <v>125</v>
      </c>
      <c r="B127">
        <v>1576471.38937157</v>
      </c>
      <c r="C127">
        <v>3404236.19729649</v>
      </c>
    </row>
    <row r="128" spans="1:3">
      <c r="A128">
        <v>126</v>
      </c>
      <c r="B128">
        <v>1571979.29893463</v>
      </c>
      <c r="C128">
        <v>3404236.19729649</v>
      </c>
    </row>
    <row r="129" spans="1:3">
      <c r="A129">
        <v>127</v>
      </c>
      <c r="B129">
        <v>1566151.6443669</v>
      </c>
      <c r="C129">
        <v>3404236.19729649</v>
      </c>
    </row>
    <row r="130" spans="1:3">
      <c r="A130">
        <v>128</v>
      </c>
      <c r="B130">
        <v>1560719.69254882</v>
      </c>
      <c r="C130">
        <v>3404236.19729649</v>
      </c>
    </row>
    <row r="131" spans="1:3">
      <c r="A131">
        <v>129</v>
      </c>
      <c r="B131">
        <v>1556220.31888834</v>
      </c>
      <c r="C131">
        <v>3404236.19729649</v>
      </c>
    </row>
    <row r="132" spans="1:3">
      <c r="A132">
        <v>130</v>
      </c>
      <c r="B132">
        <v>1551781.55157988</v>
      </c>
      <c r="C132">
        <v>3404236.19729649</v>
      </c>
    </row>
    <row r="133" spans="1:3">
      <c r="A133">
        <v>131</v>
      </c>
      <c r="B133">
        <v>1547101.86883072</v>
      </c>
      <c r="C133">
        <v>3404236.19729649</v>
      </c>
    </row>
    <row r="134" spans="1:3">
      <c r="A134">
        <v>132</v>
      </c>
      <c r="B134">
        <v>1542386.35609572</v>
      </c>
      <c r="C134">
        <v>3404236.19729649</v>
      </c>
    </row>
    <row r="135" spans="1:3">
      <c r="A135">
        <v>133</v>
      </c>
      <c r="B135">
        <v>1537216.36944456</v>
      </c>
      <c r="C135">
        <v>3404236.19729649</v>
      </c>
    </row>
    <row r="136" spans="1:3">
      <c r="A136">
        <v>134</v>
      </c>
      <c r="B136">
        <v>1533046.22375755</v>
      </c>
      <c r="C136">
        <v>3404236.19729649</v>
      </c>
    </row>
    <row r="137" spans="1:3">
      <c r="A137">
        <v>135</v>
      </c>
      <c r="B137">
        <v>1529302.69389037</v>
      </c>
      <c r="C137">
        <v>3404236.19729649</v>
      </c>
    </row>
    <row r="138" spans="1:3">
      <c r="A138">
        <v>136</v>
      </c>
      <c r="B138">
        <v>1525752.12620294</v>
      </c>
      <c r="C138">
        <v>3404236.19729649</v>
      </c>
    </row>
    <row r="139" spans="1:3">
      <c r="A139">
        <v>137</v>
      </c>
      <c r="B139">
        <v>1521074.62914763</v>
      </c>
      <c r="C139">
        <v>3404236.19729649</v>
      </c>
    </row>
    <row r="140" spans="1:3">
      <c r="A140">
        <v>138</v>
      </c>
      <c r="B140">
        <v>1516475.86109604</v>
      </c>
      <c r="C140">
        <v>3404236.19729649</v>
      </c>
    </row>
    <row r="141" spans="1:3">
      <c r="A141">
        <v>139</v>
      </c>
      <c r="B141">
        <v>1512975.25826748</v>
      </c>
      <c r="C141">
        <v>3404236.19729649</v>
      </c>
    </row>
    <row r="142" spans="1:3">
      <c r="A142">
        <v>140</v>
      </c>
      <c r="B142">
        <v>1509518.6898683</v>
      </c>
      <c r="C142">
        <v>3404236.19729649</v>
      </c>
    </row>
    <row r="143" spans="1:3">
      <c r="A143">
        <v>141</v>
      </c>
      <c r="B143">
        <v>1505733.60416839</v>
      </c>
      <c r="C143">
        <v>3404236.19729649</v>
      </c>
    </row>
    <row r="144" spans="1:3">
      <c r="A144">
        <v>142</v>
      </c>
      <c r="B144">
        <v>1501677.67999029</v>
      </c>
      <c r="C144">
        <v>3404236.19729649</v>
      </c>
    </row>
    <row r="145" spans="1:3">
      <c r="A145">
        <v>143</v>
      </c>
      <c r="B145">
        <v>1497408.87220265</v>
      </c>
      <c r="C145">
        <v>3404236.19729649</v>
      </c>
    </row>
    <row r="146" spans="1:3">
      <c r="A146">
        <v>144</v>
      </c>
      <c r="B146">
        <v>1493711.51244666</v>
      </c>
      <c r="C146">
        <v>3404236.19729649</v>
      </c>
    </row>
    <row r="147" spans="1:3">
      <c r="A147">
        <v>145</v>
      </c>
      <c r="B147">
        <v>1491113.11097094</v>
      </c>
      <c r="C147">
        <v>3404236.19729649</v>
      </c>
    </row>
    <row r="148" spans="1:3">
      <c r="A148">
        <v>146</v>
      </c>
      <c r="B148">
        <v>1488796.57971494</v>
      </c>
      <c r="C148">
        <v>3404236.19729649</v>
      </c>
    </row>
    <row r="149" spans="1:3">
      <c r="A149">
        <v>147</v>
      </c>
      <c r="B149">
        <v>1484688.16453075</v>
      </c>
      <c r="C149">
        <v>3404236.19729649</v>
      </c>
    </row>
    <row r="150" spans="1:3">
      <c r="A150">
        <v>148</v>
      </c>
      <c r="B150">
        <v>1481374.69631975</v>
      </c>
      <c r="C150">
        <v>3404236.19729649</v>
      </c>
    </row>
    <row r="151" spans="1:3">
      <c r="A151">
        <v>149</v>
      </c>
      <c r="B151">
        <v>1478029.35063308</v>
      </c>
      <c r="C151">
        <v>3404236.19729649</v>
      </c>
    </row>
    <row r="152" spans="1:3">
      <c r="A152">
        <v>150</v>
      </c>
      <c r="B152">
        <v>1474795.87849624</v>
      </c>
      <c r="C152">
        <v>3404236.19729649</v>
      </c>
    </row>
    <row r="153" spans="1:3">
      <c r="A153">
        <v>151</v>
      </c>
      <c r="B153">
        <v>1471702.06141807</v>
      </c>
      <c r="C153">
        <v>3404236.19729649</v>
      </c>
    </row>
    <row r="154" spans="1:3">
      <c r="A154">
        <v>152</v>
      </c>
      <c r="B154">
        <v>1469034.94795346</v>
      </c>
      <c r="C154">
        <v>3404236.19729649</v>
      </c>
    </row>
    <row r="155" spans="1:3">
      <c r="A155">
        <v>153</v>
      </c>
      <c r="B155">
        <v>1465621.72677451</v>
      </c>
      <c r="C155">
        <v>3404236.19729649</v>
      </c>
    </row>
    <row r="156" spans="1:3">
      <c r="A156">
        <v>154</v>
      </c>
      <c r="B156">
        <v>1463260.90536364</v>
      </c>
      <c r="C156">
        <v>3404236.19729649</v>
      </c>
    </row>
    <row r="157" spans="1:3">
      <c r="A157">
        <v>155</v>
      </c>
      <c r="B157">
        <v>1460469.27702623</v>
      </c>
      <c r="C157">
        <v>3404236.19729649</v>
      </c>
    </row>
    <row r="158" spans="1:3">
      <c r="A158">
        <v>156</v>
      </c>
      <c r="B158">
        <v>1457749.41684446</v>
      </c>
      <c r="C158">
        <v>3404236.19729649</v>
      </c>
    </row>
    <row r="159" spans="1:3">
      <c r="A159">
        <v>157</v>
      </c>
      <c r="B159">
        <v>1455207.80642279</v>
      </c>
      <c r="C159">
        <v>3404236.19729649</v>
      </c>
    </row>
    <row r="160" spans="1:3">
      <c r="A160">
        <v>158</v>
      </c>
      <c r="B160">
        <v>1451760.02315525</v>
      </c>
      <c r="C160">
        <v>3404236.19729649</v>
      </c>
    </row>
    <row r="161" spans="1:3">
      <c r="A161">
        <v>159</v>
      </c>
      <c r="B161">
        <v>1449983.91895563</v>
      </c>
      <c r="C161">
        <v>3404236.19729649</v>
      </c>
    </row>
    <row r="162" spans="1:3">
      <c r="A162">
        <v>160</v>
      </c>
      <c r="B162">
        <v>1448424.380564</v>
      </c>
      <c r="C162">
        <v>3404236.19729649</v>
      </c>
    </row>
    <row r="163" spans="1:3">
      <c r="A163">
        <v>161</v>
      </c>
      <c r="B163">
        <v>1446470.19590822</v>
      </c>
      <c r="C163">
        <v>3404236.19729649</v>
      </c>
    </row>
    <row r="164" spans="1:3">
      <c r="A164">
        <v>162</v>
      </c>
      <c r="B164">
        <v>1443813.35412543</v>
      </c>
      <c r="C164">
        <v>3404236.19729649</v>
      </c>
    </row>
    <row r="165" spans="1:3">
      <c r="A165">
        <v>163</v>
      </c>
      <c r="B165">
        <v>1441254.72388004</v>
      </c>
      <c r="C165">
        <v>3404236.19729649</v>
      </c>
    </row>
    <row r="166" spans="1:3">
      <c r="A166">
        <v>164</v>
      </c>
      <c r="B166">
        <v>1438474.28959442</v>
      </c>
      <c r="C166">
        <v>3404236.19729649</v>
      </c>
    </row>
    <row r="167" spans="1:3">
      <c r="A167">
        <v>165</v>
      </c>
      <c r="B167">
        <v>1437563.8395923</v>
      </c>
      <c r="C167">
        <v>3404236.19729649</v>
      </c>
    </row>
    <row r="168" spans="1:3">
      <c r="A168">
        <v>166</v>
      </c>
      <c r="B168">
        <v>1437289.65027453</v>
      </c>
      <c r="C168">
        <v>3404236.19729649</v>
      </c>
    </row>
    <row r="169" spans="1:3">
      <c r="A169">
        <v>167</v>
      </c>
      <c r="B169">
        <v>1434634.22643506</v>
      </c>
      <c r="C169">
        <v>3404236.19729649</v>
      </c>
    </row>
    <row r="170" spans="1:3">
      <c r="A170">
        <v>168</v>
      </c>
      <c r="B170">
        <v>1433596.49523826</v>
      </c>
      <c r="C170">
        <v>3404236.19729649</v>
      </c>
    </row>
    <row r="171" spans="1:3">
      <c r="A171">
        <v>169</v>
      </c>
      <c r="B171">
        <v>1431485.3931752</v>
      </c>
      <c r="C171">
        <v>3404236.19729649</v>
      </c>
    </row>
    <row r="172" spans="1:3">
      <c r="A172">
        <v>170</v>
      </c>
      <c r="B172">
        <v>1429292.62674433</v>
      </c>
      <c r="C172">
        <v>3404236.19729649</v>
      </c>
    </row>
    <row r="173" spans="1:3">
      <c r="A173">
        <v>171</v>
      </c>
      <c r="B173">
        <v>1427460.27837934</v>
      </c>
      <c r="C173">
        <v>3404236.19729649</v>
      </c>
    </row>
    <row r="174" spans="1:3">
      <c r="A174">
        <v>172</v>
      </c>
      <c r="B174">
        <v>1426686.23091523</v>
      </c>
      <c r="C174">
        <v>3404236.19729649</v>
      </c>
    </row>
    <row r="175" spans="1:3">
      <c r="A175">
        <v>173</v>
      </c>
      <c r="B175">
        <v>1424971.13517447</v>
      </c>
      <c r="C175">
        <v>3404236.19729649</v>
      </c>
    </row>
    <row r="176" spans="1:3">
      <c r="A176">
        <v>174</v>
      </c>
      <c r="B176">
        <v>1424601.67165144</v>
      </c>
      <c r="C176">
        <v>3404236.19729649</v>
      </c>
    </row>
    <row r="177" spans="1:3">
      <c r="A177">
        <v>175</v>
      </c>
      <c r="B177">
        <v>1422819.8090614</v>
      </c>
      <c r="C177">
        <v>3404236.19729649</v>
      </c>
    </row>
    <row r="178" spans="1:3">
      <c r="A178">
        <v>176</v>
      </c>
      <c r="B178">
        <v>1420707.52398035</v>
      </c>
      <c r="C178">
        <v>3404236.19729649</v>
      </c>
    </row>
    <row r="179" spans="1:3">
      <c r="A179">
        <v>177</v>
      </c>
      <c r="B179">
        <v>1421389.32966041</v>
      </c>
      <c r="C179">
        <v>3404236.19729649</v>
      </c>
    </row>
    <row r="180" spans="1:3">
      <c r="A180">
        <v>178</v>
      </c>
      <c r="B180">
        <v>1418269.73562816</v>
      </c>
      <c r="C180">
        <v>3404236.19729649</v>
      </c>
    </row>
    <row r="181" spans="1:3">
      <c r="A181">
        <v>179</v>
      </c>
      <c r="B181">
        <v>1417382.1075285</v>
      </c>
      <c r="C181">
        <v>3404236.19729649</v>
      </c>
    </row>
    <row r="182" spans="1:3">
      <c r="A182">
        <v>180</v>
      </c>
      <c r="B182">
        <v>1417461.58936783</v>
      </c>
      <c r="C182">
        <v>3404236.19729649</v>
      </c>
    </row>
    <row r="183" spans="1:3">
      <c r="A183">
        <v>181</v>
      </c>
      <c r="B183">
        <v>1416677.56598336</v>
      </c>
      <c r="C183">
        <v>3404236.19729649</v>
      </c>
    </row>
    <row r="184" spans="1:3">
      <c r="A184">
        <v>182</v>
      </c>
      <c r="B184">
        <v>1415085.77996627</v>
      </c>
      <c r="C184">
        <v>3404236.19729649</v>
      </c>
    </row>
    <row r="185" spans="1:3">
      <c r="A185">
        <v>183</v>
      </c>
      <c r="B185">
        <v>1417044.35532109</v>
      </c>
      <c r="C185">
        <v>3404236.19729649</v>
      </c>
    </row>
    <row r="186" spans="1:3">
      <c r="A186">
        <v>184</v>
      </c>
      <c r="B186">
        <v>1414267.57255354</v>
      </c>
      <c r="C186">
        <v>3404236.19729649</v>
      </c>
    </row>
    <row r="187" spans="1:3">
      <c r="A187">
        <v>185</v>
      </c>
      <c r="B187">
        <v>1416384.71485421</v>
      </c>
      <c r="C187">
        <v>3404236.19729649</v>
      </c>
    </row>
    <row r="188" spans="1:3">
      <c r="A188">
        <v>186</v>
      </c>
      <c r="B188">
        <v>1417565.80983667</v>
      </c>
      <c r="C188">
        <v>3404236.19729649</v>
      </c>
    </row>
    <row r="189" spans="1:3">
      <c r="A189">
        <v>187</v>
      </c>
      <c r="B189">
        <v>1416218.88072767</v>
      </c>
      <c r="C189">
        <v>3404236.19729649</v>
      </c>
    </row>
    <row r="190" spans="1:3">
      <c r="A190">
        <v>188</v>
      </c>
      <c r="B190">
        <v>1418836.84482431</v>
      </c>
      <c r="C190">
        <v>3404236.19729649</v>
      </c>
    </row>
    <row r="191" spans="1:3">
      <c r="A191">
        <v>189</v>
      </c>
      <c r="B191">
        <v>1416643.87161204</v>
      </c>
      <c r="C191">
        <v>3404236.19729649</v>
      </c>
    </row>
    <row r="192" spans="1:3">
      <c r="A192">
        <v>190</v>
      </c>
      <c r="B192">
        <v>1416800.89261046</v>
      </c>
      <c r="C192">
        <v>3404236.19729649</v>
      </c>
    </row>
    <row r="193" spans="1:3">
      <c r="A193">
        <v>191</v>
      </c>
      <c r="B193">
        <v>1417928.29730952</v>
      </c>
      <c r="C193">
        <v>3404236.19729649</v>
      </c>
    </row>
    <row r="194" spans="1:3">
      <c r="A194">
        <v>192</v>
      </c>
      <c r="B194">
        <v>1416393.11290545</v>
      </c>
      <c r="C194">
        <v>3404236.19729649</v>
      </c>
    </row>
    <row r="195" spans="1:3">
      <c r="A195">
        <v>193</v>
      </c>
      <c r="B195">
        <v>1416577.02804893</v>
      </c>
      <c r="C195">
        <v>3404236.19729649</v>
      </c>
    </row>
    <row r="196" spans="1:3">
      <c r="A196">
        <v>194</v>
      </c>
      <c r="B196">
        <v>1416943.89757478</v>
      </c>
      <c r="C196">
        <v>3404236.19729649</v>
      </c>
    </row>
    <row r="197" spans="1:3">
      <c r="A197">
        <v>195</v>
      </c>
      <c r="B197">
        <v>1416590.03396904</v>
      </c>
      <c r="C197">
        <v>3404236.19729649</v>
      </c>
    </row>
    <row r="198" spans="1:3">
      <c r="A198">
        <v>196</v>
      </c>
      <c r="B198">
        <v>1416034.94806768</v>
      </c>
      <c r="C198">
        <v>3404236.19729649</v>
      </c>
    </row>
    <row r="199" spans="1:3">
      <c r="A199">
        <v>197</v>
      </c>
      <c r="B199">
        <v>1416358.14913404</v>
      </c>
      <c r="C199">
        <v>3404236.19729649</v>
      </c>
    </row>
    <row r="200" spans="1:3">
      <c r="A200">
        <v>198</v>
      </c>
      <c r="B200">
        <v>1416694.98196292</v>
      </c>
      <c r="C200">
        <v>3404236.19729649</v>
      </c>
    </row>
    <row r="201" spans="1:3">
      <c r="A201">
        <v>199</v>
      </c>
      <c r="B201">
        <v>1417699.22313647</v>
      </c>
      <c r="C201">
        <v>3404236.19729649</v>
      </c>
    </row>
    <row r="202" spans="1:3">
      <c r="A202">
        <v>200</v>
      </c>
      <c r="B202">
        <v>1416104.91389562</v>
      </c>
      <c r="C202">
        <v>3404236.19729649</v>
      </c>
    </row>
    <row r="203" spans="1:3">
      <c r="A203">
        <v>201</v>
      </c>
      <c r="B203">
        <v>1416603.58896211</v>
      </c>
      <c r="C203">
        <v>3404236.19729649</v>
      </c>
    </row>
    <row r="204" spans="1:3">
      <c r="A204">
        <v>202</v>
      </c>
      <c r="B204">
        <v>1416788.24443687</v>
      </c>
      <c r="C204">
        <v>3404236.19729649</v>
      </c>
    </row>
    <row r="205" spans="1:3">
      <c r="A205">
        <v>203</v>
      </c>
      <c r="B205">
        <v>1416531.65809837</v>
      </c>
      <c r="C205">
        <v>3404236.19729649</v>
      </c>
    </row>
    <row r="206" spans="1:3">
      <c r="A206">
        <v>204</v>
      </c>
      <c r="B206">
        <v>1416437.52399513</v>
      </c>
      <c r="C206">
        <v>3404236.19729649</v>
      </c>
    </row>
    <row r="207" spans="1:3">
      <c r="A207">
        <v>205</v>
      </c>
      <c r="B207">
        <v>1416294.48090939</v>
      </c>
      <c r="C207">
        <v>3404236.19729649</v>
      </c>
    </row>
    <row r="208" spans="1:3">
      <c r="A208">
        <v>206</v>
      </c>
      <c r="B208">
        <v>1416352.82710643</v>
      </c>
      <c r="C208">
        <v>3404236.19729649</v>
      </c>
    </row>
    <row r="209" spans="1:3">
      <c r="A209">
        <v>207</v>
      </c>
      <c r="B209">
        <v>1416457.54343314</v>
      </c>
      <c r="C209">
        <v>3404236.19729649</v>
      </c>
    </row>
    <row r="210" spans="1:3">
      <c r="A210">
        <v>208</v>
      </c>
      <c r="B210">
        <v>1416623.67651889</v>
      </c>
      <c r="C210">
        <v>3404236.19729649</v>
      </c>
    </row>
    <row r="211" spans="1:3">
      <c r="A211">
        <v>209</v>
      </c>
      <c r="B211">
        <v>1416501.19516813</v>
      </c>
      <c r="C211">
        <v>3404236.19729649</v>
      </c>
    </row>
    <row r="212" spans="1:3">
      <c r="A212">
        <v>210</v>
      </c>
      <c r="B212">
        <v>1416202.39078128</v>
      </c>
      <c r="C212">
        <v>3404236.19729649</v>
      </c>
    </row>
    <row r="213" spans="1:3">
      <c r="A213">
        <v>211</v>
      </c>
      <c r="B213">
        <v>1416277.38447404</v>
      </c>
      <c r="C213">
        <v>3404236.19729649</v>
      </c>
    </row>
    <row r="214" spans="1:3">
      <c r="A214">
        <v>212</v>
      </c>
      <c r="B214">
        <v>1416232.71549566</v>
      </c>
      <c r="C214">
        <v>3404236.19729649</v>
      </c>
    </row>
    <row r="215" spans="1:3">
      <c r="A215">
        <v>213</v>
      </c>
      <c r="B215">
        <v>1416101.12629606</v>
      </c>
      <c r="C215">
        <v>3404236.19729649</v>
      </c>
    </row>
    <row r="216" spans="1:3">
      <c r="A216">
        <v>214</v>
      </c>
      <c r="B216">
        <v>1416104.15123911</v>
      </c>
      <c r="C216">
        <v>3404236.19729649</v>
      </c>
    </row>
    <row r="217" spans="1:3">
      <c r="A217">
        <v>215</v>
      </c>
      <c r="B217">
        <v>1416153.56508646</v>
      </c>
      <c r="C217">
        <v>3404236.19729649</v>
      </c>
    </row>
    <row r="218" spans="1:3">
      <c r="A218">
        <v>216</v>
      </c>
      <c r="B218">
        <v>1416233.62201189</v>
      </c>
      <c r="C218">
        <v>3404236.19729649</v>
      </c>
    </row>
    <row r="219" spans="1:3">
      <c r="A219">
        <v>217</v>
      </c>
      <c r="B219">
        <v>1416013.98136445</v>
      </c>
      <c r="C219">
        <v>3404236.19729649</v>
      </c>
    </row>
    <row r="220" spans="1:3">
      <c r="A220">
        <v>218</v>
      </c>
      <c r="B220">
        <v>1415844.35310409</v>
      </c>
      <c r="C220">
        <v>3404236.19729649</v>
      </c>
    </row>
    <row r="221" spans="1:3">
      <c r="A221">
        <v>219</v>
      </c>
      <c r="B221">
        <v>1415820.73731903</v>
      </c>
      <c r="C221">
        <v>3404236.19729649</v>
      </c>
    </row>
    <row r="222" spans="1:3">
      <c r="A222">
        <v>220</v>
      </c>
      <c r="B222">
        <v>1416030.50383542</v>
      </c>
      <c r="C222">
        <v>3404236.19729649</v>
      </c>
    </row>
    <row r="223" spans="1:3">
      <c r="A223">
        <v>221</v>
      </c>
      <c r="B223">
        <v>1415865.20565147</v>
      </c>
      <c r="C223">
        <v>3404236.19729649</v>
      </c>
    </row>
    <row r="224" spans="1:3">
      <c r="A224">
        <v>222</v>
      </c>
      <c r="B224">
        <v>1415801.61716692</v>
      </c>
      <c r="C224">
        <v>3404236.19729649</v>
      </c>
    </row>
    <row r="225" spans="1:3">
      <c r="A225">
        <v>223</v>
      </c>
      <c r="B225">
        <v>1415918.58885498</v>
      </c>
      <c r="C225">
        <v>3404236.19729649</v>
      </c>
    </row>
    <row r="226" spans="1:3">
      <c r="A226">
        <v>224</v>
      </c>
      <c r="B226">
        <v>1415685.35583643</v>
      </c>
      <c r="C226">
        <v>3404236.19729649</v>
      </c>
    </row>
    <row r="227" spans="1:3">
      <c r="A227">
        <v>225</v>
      </c>
      <c r="B227">
        <v>1415907.07375682</v>
      </c>
      <c r="C227">
        <v>3404236.19729649</v>
      </c>
    </row>
    <row r="228" spans="1:3">
      <c r="A228">
        <v>226</v>
      </c>
      <c r="B228">
        <v>1415928.2721463</v>
      </c>
      <c r="C228">
        <v>3404236.19729649</v>
      </c>
    </row>
    <row r="229" spans="1:3">
      <c r="A229">
        <v>227</v>
      </c>
      <c r="B229">
        <v>1415844.63594321</v>
      </c>
      <c r="C229">
        <v>3404236.19729649</v>
      </c>
    </row>
    <row r="230" spans="1:3">
      <c r="A230">
        <v>228</v>
      </c>
      <c r="B230">
        <v>1415997.21399154</v>
      </c>
      <c r="C230">
        <v>3404236.19729649</v>
      </c>
    </row>
    <row r="231" spans="1:3">
      <c r="A231">
        <v>229</v>
      </c>
      <c r="B231">
        <v>1416006.3595018</v>
      </c>
      <c r="C231">
        <v>3404236.19729649</v>
      </c>
    </row>
    <row r="232" spans="1:3">
      <c r="A232">
        <v>230</v>
      </c>
      <c r="B232">
        <v>1416045.21017447</v>
      </c>
      <c r="C232">
        <v>3404236.19729649</v>
      </c>
    </row>
    <row r="233" spans="1:3">
      <c r="A233">
        <v>231</v>
      </c>
      <c r="B233">
        <v>1415994.57844448</v>
      </c>
      <c r="C233">
        <v>3404236.19729649</v>
      </c>
    </row>
    <row r="234" spans="1:3">
      <c r="A234">
        <v>232</v>
      </c>
      <c r="B234">
        <v>1416044.91513863</v>
      </c>
      <c r="C234">
        <v>3404236.19729649</v>
      </c>
    </row>
    <row r="235" spans="1:3">
      <c r="A235">
        <v>233</v>
      </c>
      <c r="B235">
        <v>1416005.10134721</v>
      </c>
      <c r="C235">
        <v>3404236.19729649</v>
      </c>
    </row>
    <row r="236" spans="1:3">
      <c r="A236">
        <v>234</v>
      </c>
      <c r="B236">
        <v>1416011.53830839</v>
      </c>
      <c r="C236">
        <v>3404236.19729649</v>
      </c>
    </row>
    <row r="237" spans="1:3">
      <c r="A237">
        <v>235</v>
      </c>
      <c r="B237">
        <v>1415993.51803221</v>
      </c>
      <c r="C237">
        <v>3404236.19729649</v>
      </c>
    </row>
    <row r="238" spans="1:3">
      <c r="A238">
        <v>236</v>
      </c>
      <c r="B238">
        <v>1415944.11392449</v>
      </c>
      <c r="C238">
        <v>3404236.19729649</v>
      </c>
    </row>
    <row r="239" spans="1:3">
      <c r="A239">
        <v>237</v>
      </c>
      <c r="B239">
        <v>1415947.37439803</v>
      </c>
      <c r="C239">
        <v>3404236.19729649</v>
      </c>
    </row>
    <row r="240" spans="1:3">
      <c r="A240">
        <v>238</v>
      </c>
      <c r="B240">
        <v>1415927.83756631</v>
      </c>
      <c r="C240">
        <v>3404236.19729649</v>
      </c>
    </row>
    <row r="241" spans="1:3">
      <c r="A241">
        <v>239</v>
      </c>
      <c r="B241">
        <v>1415903.09752783</v>
      </c>
      <c r="C241">
        <v>3404236.19729649</v>
      </c>
    </row>
    <row r="242" spans="1:3">
      <c r="A242">
        <v>240</v>
      </c>
      <c r="B242">
        <v>1415945.40182687</v>
      </c>
      <c r="C242">
        <v>3404236.19729649</v>
      </c>
    </row>
    <row r="243" spans="1:3">
      <c r="A243">
        <v>241</v>
      </c>
      <c r="B243">
        <v>1415882.91749811</v>
      </c>
      <c r="C243">
        <v>3404236.19729649</v>
      </c>
    </row>
    <row r="244" spans="1:3">
      <c r="A244">
        <v>242</v>
      </c>
      <c r="B244">
        <v>1415921.21594745</v>
      </c>
      <c r="C244">
        <v>3404236.19729649</v>
      </c>
    </row>
    <row r="245" spans="1:3">
      <c r="A245">
        <v>243</v>
      </c>
      <c r="B245">
        <v>1415938.62117457</v>
      </c>
      <c r="C245">
        <v>3404236.19729649</v>
      </c>
    </row>
    <row r="246" spans="1:3">
      <c r="A246">
        <v>244</v>
      </c>
      <c r="B246">
        <v>1415940.00292857</v>
      </c>
      <c r="C246">
        <v>3404236.19729649</v>
      </c>
    </row>
    <row r="247" spans="1:3">
      <c r="A247">
        <v>245</v>
      </c>
      <c r="B247">
        <v>1415939.98547588</v>
      </c>
      <c r="C247">
        <v>3404236.19729649</v>
      </c>
    </row>
    <row r="248" spans="1:3">
      <c r="A248">
        <v>246</v>
      </c>
      <c r="B248">
        <v>1415948.30999873</v>
      </c>
      <c r="C248">
        <v>3404236.19729649</v>
      </c>
    </row>
    <row r="249" spans="1:3">
      <c r="A249">
        <v>247</v>
      </c>
      <c r="B249">
        <v>1415959.57585618</v>
      </c>
      <c r="C249">
        <v>3404236.19729649</v>
      </c>
    </row>
    <row r="250" spans="1:3">
      <c r="A250">
        <v>248</v>
      </c>
      <c r="B250">
        <v>1415947.2264042</v>
      </c>
      <c r="C250">
        <v>3404236.19729649</v>
      </c>
    </row>
    <row r="251" spans="1:3">
      <c r="A251">
        <v>249</v>
      </c>
      <c r="B251">
        <v>1415965.44653341</v>
      </c>
      <c r="C251">
        <v>3404236.19729649</v>
      </c>
    </row>
    <row r="252" spans="1:3">
      <c r="A252">
        <v>250</v>
      </c>
      <c r="B252">
        <v>1415937.48589789</v>
      </c>
      <c r="C252">
        <v>3404236.19729649</v>
      </c>
    </row>
    <row r="253" spans="1:3">
      <c r="A253">
        <v>251</v>
      </c>
      <c r="B253">
        <v>1415932.74624626</v>
      </c>
      <c r="C253">
        <v>3404236.19729649</v>
      </c>
    </row>
    <row r="254" spans="1:3">
      <c r="A254">
        <v>252</v>
      </c>
      <c r="B254">
        <v>1415948.50913488</v>
      </c>
      <c r="C254">
        <v>3404236.19729649</v>
      </c>
    </row>
    <row r="255" spans="1:3">
      <c r="A255">
        <v>253</v>
      </c>
      <c r="B255">
        <v>1415928.40621768</v>
      </c>
      <c r="C255">
        <v>3404236.19729649</v>
      </c>
    </row>
    <row r="256" spans="1:3">
      <c r="A256">
        <v>254</v>
      </c>
      <c r="B256">
        <v>1415928.54727527</v>
      </c>
      <c r="C256">
        <v>3404236.19729649</v>
      </c>
    </row>
    <row r="257" spans="1:3">
      <c r="A257">
        <v>255</v>
      </c>
      <c r="B257">
        <v>1415924.45317669</v>
      </c>
      <c r="C257">
        <v>3404236.19729649</v>
      </c>
    </row>
    <row r="258" spans="1:3">
      <c r="A258">
        <v>256</v>
      </c>
      <c r="B258">
        <v>1415925.15503888</v>
      </c>
      <c r="C258">
        <v>3404236.19729649</v>
      </c>
    </row>
    <row r="259" spans="1:3">
      <c r="A259">
        <v>257</v>
      </c>
      <c r="B259">
        <v>1415921.9867256</v>
      </c>
      <c r="C259">
        <v>3404236.19729649</v>
      </c>
    </row>
    <row r="260" spans="1:3">
      <c r="A260">
        <v>258</v>
      </c>
      <c r="B260">
        <v>1415928.33475625</v>
      </c>
      <c r="C260">
        <v>3404236.19729649</v>
      </c>
    </row>
    <row r="261" spans="1:3">
      <c r="A261">
        <v>259</v>
      </c>
      <c r="B261">
        <v>1415909.97508973</v>
      </c>
      <c r="C261">
        <v>3404236.19729649</v>
      </c>
    </row>
    <row r="262" spans="1:3">
      <c r="A262">
        <v>260</v>
      </c>
      <c r="B262">
        <v>1415908.37853731</v>
      </c>
      <c r="C262">
        <v>3404236.19729649</v>
      </c>
    </row>
    <row r="263" spans="1:3">
      <c r="A263">
        <v>261</v>
      </c>
      <c r="B263">
        <v>1415899.98361041</v>
      </c>
      <c r="C263">
        <v>3404236.19729649</v>
      </c>
    </row>
    <row r="264" spans="1:3">
      <c r="A264">
        <v>262</v>
      </c>
      <c r="B264">
        <v>1415894.26894912</v>
      </c>
      <c r="C264">
        <v>3404236.19729649</v>
      </c>
    </row>
    <row r="265" spans="1:3">
      <c r="A265">
        <v>263</v>
      </c>
      <c r="B265">
        <v>1415895.6221907</v>
      </c>
      <c r="C265">
        <v>3404236.19729649</v>
      </c>
    </row>
    <row r="266" spans="1:3">
      <c r="A266">
        <v>264</v>
      </c>
      <c r="B266">
        <v>1415893.10851886</v>
      </c>
      <c r="C266">
        <v>3404236.19729649</v>
      </c>
    </row>
    <row r="267" spans="1:3">
      <c r="A267">
        <v>265</v>
      </c>
      <c r="B267">
        <v>1415897.99722248</v>
      </c>
      <c r="C267">
        <v>3404236.19729649</v>
      </c>
    </row>
    <row r="268" spans="1:3">
      <c r="A268">
        <v>266</v>
      </c>
      <c r="B268">
        <v>1415913.2732078</v>
      </c>
      <c r="C268">
        <v>3404236.19729649</v>
      </c>
    </row>
    <row r="269" spans="1:3">
      <c r="A269">
        <v>267</v>
      </c>
      <c r="B269">
        <v>1415894.84457053</v>
      </c>
      <c r="C269">
        <v>3404236.19729649</v>
      </c>
    </row>
    <row r="270" spans="1:3">
      <c r="A270">
        <v>268</v>
      </c>
      <c r="B270">
        <v>1415898.3864011</v>
      </c>
      <c r="C270">
        <v>3404236.19729649</v>
      </c>
    </row>
    <row r="271" spans="1:3">
      <c r="A271">
        <v>269</v>
      </c>
      <c r="B271">
        <v>1415894.96145149</v>
      </c>
      <c r="C271">
        <v>3404236.19729649</v>
      </c>
    </row>
    <row r="272" spans="1:3">
      <c r="A272">
        <v>270</v>
      </c>
      <c r="B272">
        <v>1415900.05071929</v>
      </c>
      <c r="C272">
        <v>3404236.19729649</v>
      </c>
    </row>
    <row r="273" spans="1:3">
      <c r="A273">
        <v>271</v>
      </c>
      <c r="B273">
        <v>1415894.95584877</v>
      </c>
      <c r="C273">
        <v>3404236.19729649</v>
      </c>
    </row>
    <row r="274" spans="1:3">
      <c r="A274">
        <v>272</v>
      </c>
      <c r="B274">
        <v>1415900.7500972</v>
      </c>
      <c r="C274">
        <v>3404236.19729649</v>
      </c>
    </row>
    <row r="275" spans="1:3">
      <c r="A275">
        <v>273</v>
      </c>
      <c r="B275">
        <v>1415896.38993332</v>
      </c>
      <c r="C275">
        <v>3404236.19729649</v>
      </c>
    </row>
    <row r="276" spans="1:3">
      <c r="A276">
        <v>274</v>
      </c>
      <c r="B276">
        <v>1415889.92792921</v>
      </c>
      <c r="C276">
        <v>3404236.19729649</v>
      </c>
    </row>
    <row r="277" spans="1:3">
      <c r="A277">
        <v>275</v>
      </c>
      <c r="B277">
        <v>1415882.78710565</v>
      </c>
      <c r="C277">
        <v>3404236.19729649</v>
      </c>
    </row>
    <row r="278" spans="1:3">
      <c r="A278">
        <v>276</v>
      </c>
      <c r="B278">
        <v>1415884.25354448</v>
      </c>
      <c r="C278">
        <v>3404236.19729649</v>
      </c>
    </row>
    <row r="279" spans="1:3">
      <c r="A279">
        <v>277</v>
      </c>
      <c r="B279">
        <v>1415876.12900786</v>
      </c>
      <c r="C279">
        <v>3404236.19729649</v>
      </c>
    </row>
    <row r="280" spans="1:3">
      <c r="A280">
        <v>278</v>
      </c>
      <c r="B280">
        <v>1415872.9359927</v>
      </c>
      <c r="C280">
        <v>3404236.19729649</v>
      </c>
    </row>
    <row r="281" spans="1:3">
      <c r="A281">
        <v>279</v>
      </c>
      <c r="B281">
        <v>1415871.6547301</v>
      </c>
      <c r="C281">
        <v>3404236.19729649</v>
      </c>
    </row>
    <row r="282" spans="1:3">
      <c r="A282">
        <v>280</v>
      </c>
      <c r="B282">
        <v>1415875.66249997</v>
      </c>
      <c r="C282">
        <v>3404236.19729649</v>
      </c>
    </row>
    <row r="283" spans="1:3">
      <c r="A283">
        <v>281</v>
      </c>
      <c r="B283">
        <v>1415880.75332434</v>
      </c>
      <c r="C283">
        <v>3404236.19729649</v>
      </c>
    </row>
    <row r="284" spans="1:3">
      <c r="A284">
        <v>282</v>
      </c>
      <c r="B284">
        <v>1415881.40888862</v>
      </c>
      <c r="C284">
        <v>3404236.19729649</v>
      </c>
    </row>
    <row r="285" spans="1:3">
      <c r="A285">
        <v>283</v>
      </c>
      <c r="B285">
        <v>1415877.33181663</v>
      </c>
      <c r="C285">
        <v>3404236.19729649</v>
      </c>
    </row>
    <row r="286" spans="1:3">
      <c r="A286">
        <v>284</v>
      </c>
      <c r="B286">
        <v>1415874.27668374</v>
      </c>
      <c r="C286">
        <v>3404236.19729649</v>
      </c>
    </row>
    <row r="287" spans="1:3">
      <c r="A287">
        <v>285</v>
      </c>
      <c r="B287">
        <v>1415880.26806038</v>
      </c>
      <c r="C287">
        <v>3404236.19729649</v>
      </c>
    </row>
    <row r="288" spans="1:3">
      <c r="A288">
        <v>286</v>
      </c>
      <c r="B288">
        <v>1415878.070424</v>
      </c>
      <c r="C288">
        <v>3404236.19729649</v>
      </c>
    </row>
    <row r="289" spans="1:3">
      <c r="A289">
        <v>287</v>
      </c>
      <c r="B289">
        <v>1415878.40541378</v>
      </c>
      <c r="C289">
        <v>3404236.19729649</v>
      </c>
    </row>
    <row r="290" spans="1:3">
      <c r="A290">
        <v>288</v>
      </c>
      <c r="B290">
        <v>1415875.87258207</v>
      </c>
      <c r="C290">
        <v>3404236.19729649</v>
      </c>
    </row>
    <row r="291" spans="1:3">
      <c r="A291">
        <v>289</v>
      </c>
      <c r="B291">
        <v>1415874.23953785</v>
      </c>
      <c r="C291">
        <v>3404236.19729649</v>
      </c>
    </row>
    <row r="292" spans="1:3">
      <c r="A292">
        <v>290</v>
      </c>
      <c r="B292">
        <v>1415876.97989525</v>
      </c>
      <c r="C292">
        <v>3404236.19729649</v>
      </c>
    </row>
    <row r="293" spans="1:3">
      <c r="A293">
        <v>291</v>
      </c>
      <c r="B293">
        <v>1415878.6072431</v>
      </c>
      <c r="C293">
        <v>3404236.19729649</v>
      </c>
    </row>
    <row r="294" spans="1:3">
      <c r="A294">
        <v>292</v>
      </c>
      <c r="B294">
        <v>1415876.47788093</v>
      </c>
      <c r="C294">
        <v>3404236.19729649</v>
      </c>
    </row>
    <row r="295" spans="1:3">
      <c r="A295">
        <v>293</v>
      </c>
      <c r="B295">
        <v>1415873.09436843</v>
      </c>
      <c r="C295">
        <v>3404236.19729649</v>
      </c>
    </row>
    <row r="296" spans="1:3">
      <c r="A296">
        <v>294</v>
      </c>
      <c r="B296">
        <v>1415871.66806745</v>
      </c>
      <c r="C296">
        <v>3404236.19729649</v>
      </c>
    </row>
    <row r="297" spans="1:3">
      <c r="A297">
        <v>295</v>
      </c>
      <c r="B297">
        <v>1415870.60180244</v>
      </c>
      <c r="C297">
        <v>3404236.19729649</v>
      </c>
    </row>
    <row r="298" spans="1:3">
      <c r="A298">
        <v>296</v>
      </c>
      <c r="B298">
        <v>1415870.29326967</v>
      </c>
      <c r="C298">
        <v>3404236.19729649</v>
      </c>
    </row>
    <row r="299" spans="1:3">
      <c r="A299">
        <v>297</v>
      </c>
      <c r="B299">
        <v>1415870.7560404</v>
      </c>
      <c r="C299">
        <v>3404236.19729649</v>
      </c>
    </row>
    <row r="300" spans="1:3">
      <c r="A300">
        <v>298</v>
      </c>
      <c r="B300">
        <v>1415869.62392876</v>
      </c>
      <c r="C300">
        <v>3404236.19729649</v>
      </c>
    </row>
    <row r="301" spans="1:3">
      <c r="A301">
        <v>299</v>
      </c>
      <c r="B301">
        <v>1415866.87020934</v>
      </c>
      <c r="C301">
        <v>3404236.19729649</v>
      </c>
    </row>
    <row r="302" spans="1:3">
      <c r="A302">
        <v>300</v>
      </c>
      <c r="B302">
        <v>1415869.61036267</v>
      </c>
      <c r="C302">
        <v>3404236.19729649</v>
      </c>
    </row>
    <row r="303" spans="1:3">
      <c r="A303">
        <v>301</v>
      </c>
      <c r="B303">
        <v>1415871.17594098</v>
      </c>
      <c r="C303">
        <v>3404236.19729649</v>
      </c>
    </row>
    <row r="304" spans="1:3">
      <c r="A304">
        <v>302</v>
      </c>
      <c r="B304">
        <v>1415870.41446143</v>
      </c>
      <c r="C304">
        <v>3404236.19729649</v>
      </c>
    </row>
    <row r="305" spans="1:3">
      <c r="A305">
        <v>303</v>
      </c>
      <c r="B305">
        <v>1415864.89197885</v>
      </c>
      <c r="C305">
        <v>3404236.19729649</v>
      </c>
    </row>
    <row r="306" spans="1:3">
      <c r="A306">
        <v>304</v>
      </c>
      <c r="B306">
        <v>1415870.91326771</v>
      </c>
      <c r="C306">
        <v>3404236.19729649</v>
      </c>
    </row>
    <row r="307" spans="1:3">
      <c r="A307">
        <v>305</v>
      </c>
      <c r="B307">
        <v>1415870.64572916</v>
      </c>
      <c r="C307">
        <v>3404236.19729649</v>
      </c>
    </row>
    <row r="308" spans="1:3">
      <c r="A308">
        <v>306</v>
      </c>
      <c r="B308">
        <v>1415872.48926971</v>
      </c>
      <c r="C308">
        <v>3404236.19729649</v>
      </c>
    </row>
    <row r="309" spans="1:3">
      <c r="A309">
        <v>307</v>
      </c>
      <c r="B309">
        <v>1415872.01265769</v>
      </c>
      <c r="C309">
        <v>3404236.19729649</v>
      </c>
    </row>
    <row r="310" spans="1:3">
      <c r="A310">
        <v>308</v>
      </c>
      <c r="B310">
        <v>1415873.14436702</v>
      </c>
      <c r="C310">
        <v>3404236.19729649</v>
      </c>
    </row>
    <row r="311" spans="1:3">
      <c r="A311">
        <v>309</v>
      </c>
      <c r="B311">
        <v>1415871.16767627</v>
      </c>
      <c r="C311">
        <v>3404236.19729649</v>
      </c>
    </row>
    <row r="312" spans="1:3">
      <c r="A312">
        <v>310</v>
      </c>
      <c r="B312">
        <v>1415871.6327551</v>
      </c>
      <c r="C312">
        <v>3404236.19729649</v>
      </c>
    </row>
    <row r="313" spans="1:3">
      <c r="A313">
        <v>311</v>
      </c>
      <c r="B313">
        <v>1415872.16972235</v>
      </c>
      <c r="C313">
        <v>3404236.19729649</v>
      </c>
    </row>
    <row r="314" spans="1:3">
      <c r="A314">
        <v>312</v>
      </c>
      <c r="B314">
        <v>1415873.17285901</v>
      </c>
      <c r="C314">
        <v>3404236.19729649</v>
      </c>
    </row>
    <row r="315" spans="1:3">
      <c r="A315">
        <v>313</v>
      </c>
      <c r="B315">
        <v>1415871.83227253</v>
      </c>
      <c r="C315">
        <v>3404236.19729649</v>
      </c>
    </row>
    <row r="316" spans="1:3">
      <c r="A316">
        <v>314</v>
      </c>
      <c r="B316">
        <v>1415872.39043431</v>
      </c>
      <c r="C316">
        <v>3404236.19729649</v>
      </c>
    </row>
    <row r="317" spans="1:3">
      <c r="A317">
        <v>315</v>
      </c>
      <c r="B317">
        <v>1415872.26251421</v>
      </c>
      <c r="C317">
        <v>3404236.19729649</v>
      </c>
    </row>
    <row r="318" spans="1:3">
      <c r="A318">
        <v>316</v>
      </c>
      <c r="B318">
        <v>1415871.80525119</v>
      </c>
      <c r="C318">
        <v>3404236.19729649</v>
      </c>
    </row>
    <row r="319" spans="1:3">
      <c r="A319">
        <v>317</v>
      </c>
      <c r="B319">
        <v>1415871.89991876</v>
      </c>
      <c r="C319">
        <v>3404236.19729649</v>
      </c>
    </row>
    <row r="320" spans="1:3">
      <c r="A320">
        <v>318</v>
      </c>
      <c r="B320">
        <v>1415871.49047478</v>
      </c>
      <c r="C320">
        <v>3404236.19729649</v>
      </c>
    </row>
    <row r="321" spans="1:3">
      <c r="A321">
        <v>319</v>
      </c>
      <c r="B321">
        <v>1415871.8861627</v>
      </c>
      <c r="C321">
        <v>3404236.19729649</v>
      </c>
    </row>
    <row r="322" spans="1:3">
      <c r="A322">
        <v>320</v>
      </c>
      <c r="B322">
        <v>1415872.63773531</v>
      </c>
      <c r="C322">
        <v>3404236.19729649</v>
      </c>
    </row>
    <row r="323" spans="1:3">
      <c r="A323">
        <v>321</v>
      </c>
      <c r="B323">
        <v>1415871.12715991</v>
      </c>
      <c r="C323">
        <v>3404236.19729649</v>
      </c>
    </row>
    <row r="324" spans="1:3">
      <c r="A324">
        <v>322</v>
      </c>
      <c r="B324">
        <v>1415871.977279</v>
      </c>
      <c r="C324">
        <v>3404236.19729649</v>
      </c>
    </row>
    <row r="325" spans="1:3">
      <c r="A325">
        <v>323</v>
      </c>
      <c r="B325">
        <v>1415872.06076035</v>
      </c>
      <c r="C325">
        <v>3404236.19729649</v>
      </c>
    </row>
    <row r="326" spans="1:3">
      <c r="A326">
        <v>324</v>
      </c>
      <c r="B326">
        <v>1415871.68270961</v>
      </c>
      <c r="C326">
        <v>3404236.19729649</v>
      </c>
    </row>
    <row r="327" spans="1:3">
      <c r="A327">
        <v>325</v>
      </c>
      <c r="B327">
        <v>1415871.63579326</v>
      </c>
      <c r="C327">
        <v>3404236.19729649</v>
      </c>
    </row>
    <row r="328" spans="1:3">
      <c r="A328">
        <v>326</v>
      </c>
      <c r="B328">
        <v>1415871.73133508</v>
      </c>
      <c r="C328">
        <v>3404236.19729649</v>
      </c>
    </row>
    <row r="329" spans="1:3">
      <c r="A329">
        <v>327</v>
      </c>
      <c r="B329">
        <v>1415871.46011126</v>
      </c>
      <c r="C329">
        <v>3404236.19729649</v>
      </c>
    </row>
    <row r="330" spans="1:3">
      <c r="A330">
        <v>328</v>
      </c>
      <c r="B330">
        <v>1415871.57679227</v>
      </c>
      <c r="C330">
        <v>3404236.19729649</v>
      </c>
    </row>
    <row r="331" spans="1:3">
      <c r="A331">
        <v>329</v>
      </c>
      <c r="B331">
        <v>1415871.59356944</v>
      </c>
      <c r="C331">
        <v>3404236.19729649</v>
      </c>
    </row>
    <row r="332" spans="1:3">
      <c r="A332">
        <v>330</v>
      </c>
      <c r="B332">
        <v>1415871.85481259</v>
      </c>
      <c r="C332">
        <v>3404236.19729649</v>
      </c>
    </row>
    <row r="333" spans="1:3">
      <c r="A333">
        <v>331</v>
      </c>
      <c r="B333">
        <v>1415872.31136097</v>
      </c>
      <c r="C333">
        <v>3404236.19729649</v>
      </c>
    </row>
    <row r="334" spans="1:3">
      <c r="A334">
        <v>332</v>
      </c>
      <c r="B334">
        <v>1415872.03833053</v>
      </c>
      <c r="C334">
        <v>3404236.19729649</v>
      </c>
    </row>
    <row r="335" spans="1:3">
      <c r="A335">
        <v>333</v>
      </c>
      <c r="B335">
        <v>1415871.54977257</v>
      </c>
      <c r="C335">
        <v>3404236.19729649</v>
      </c>
    </row>
    <row r="336" spans="1:3">
      <c r="A336">
        <v>334</v>
      </c>
      <c r="B336">
        <v>1415871.21212403</v>
      </c>
      <c r="C336">
        <v>3404236.19729649</v>
      </c>
    </row>
    <row r="337" spans="1:3">
      <c r="A337">
        <v>335</v>
      </c>
      <c r="B337">
        <v>1415871.49443038</v>
      </c>
      <c r="C337">
        <v>3404236.19729649</v>
      </c>
    </row>
    <row r="338" spans="1:3">
      <c r="A338">
        <v>336</v>
      </c>
      <c r="B338">
        <v>1415871.7105695</v>
      </c>
      <c r="C338">
        <v>3404236.19729649</v>
      </c>
    </row>
    <row r="339" spans="1:3">
      <c r="A339">
        <v>337</v>
      </c>
      <c r="B339">
        <v>1415871.80028829</v>
      </c>
      <c r="C339">
        <v>3404236.19729649</v>
      </c>
    </row>
    <row r="340" spans="1:3">
      <c r="A340">
        <v>338</v>
      </c>
      <c r="B340">
        <v>1415871.56353698</v>
      </c>
      <c r="C340">
        <v>3404236.19729649</v>
      </c>
    </row>
    <row r="341" spans="1:3">
      <c r="A341">
        <v>339</v>
      </c>
      <c r="B341">
        <v>1415871.26123857</v>
      </c>
      <c r="C341">
        <v>3404236.19729649</v>
      </c>
    </row>
    <row r="342" spans="1:3">
      <c r="A342">
        <v>340</v>
      </c>
      <c r="B342">
        <v>1415871.11363268</v>
      </c>
      <c r="C342">
        <v>3404236.19729649</v>
      </c>
    </row>
    <row r="343" spans="1:3">
      <c r="A343">
        <v>341</v>
      </c>
      <c r="B343">
        <v>1415870.76377031</v>
      </c>
      <c r="C343">
        <v>3404236.19729649</v>
      </c>
    </row>
    <row r="344" spans="1:3">
      <c r="A344">
        <v>342</v>
      </c>
      <c r="B344">
        <v>1415870.98983329</v>
      </c>
      <c r="C344">
        <v>3404236.19729649</v>
      </c>
    </row>
    <row r="345" spans="1:3">
      <c r="A345">
        <v>343</v>
      </c>
      <c r="B345">
        <v>1415870.93187548</v>
      </c>
      <c r="C345">
        <v>3404236.19729649</v>
      </c>
    </row>
    <row r="346" spans="1:3">
      <c r="A346">
        <v>344</v>
      </c>
      <c r="B346">
        <v>1415871.09712582</v>
      </c>
      <c r="C346">
        <v>3404236.19729649</v>
      </c>
    </row>
    <row r="347" spans="1:3">
      <c r="A347">
        <v>345</v>
      </c>
      <c r="B347">
        <v>1415870.60205464</v>
      </c>
      <c r="C347">
        <v>3404236.19729649</v>
      </c>
    </row>
    <row r="348" spans="1:3">
      <c r="A348">
        <v>346</v>
      </c>
      <c r="B348">
        <v>1415870.50277891</v>
      </c>
      <c r="C348">
        <v>3404236.19729649</v>
      </c>
    </row>
    <row r="349" spans="1:3">
      <c r="A349">
        <v>347</v>
      </c>
      <c r="B349">
        <v>1415870.21149782</v>
      </c>
      <c r="C349">
        <v>3404236.19729649</v>
      </c>
    </row>
    <row r="350" spans="1:3">
      <c r="A350">
        <v>348</v>
      </c>
      <c r="B350">
        <v>1415870.49515453</v>
      </c>
      <c r="C350">
        <v>3404236.19729649</v>
      </c>
    </row>
    <row r="351" spans="1:3">
      <c r="A351">
        <v>349</v>
      </c>
      <c r="B351">
        <v>1415870.50050891</v>
      </c>
      <c r="C351">
        <v>3404236.19729649</v>
      </c>
    </row>
    <row r="352" spans="1:3">
      <c r="A352">
        <v>350</v>
      </c>
      <c r="B352">
        <v>1415870.69064957</v>
      </c>
      <c r="C352">
        <v>3404236.19729649</v>
      </c>
    </row>
    <row r="353" spans="1:3">
      <c r="A353">
        <v>351</v>
      </c>
      <c r="B353">
        <v>1415870.56707171</v>
      </c>
      <c r="C353">
        <v>3404236.19729649</v>
      </c>
    </row>
    <row r="354" spans="1:3">
      <c r="A354">
        <v>352</v>
      </c>
      <c r="B354">
        <v>1415870.32922013</v>
      </c>
      <c r="C354">
        <v>3404236.19729649</v>
      </c>
    </row>
    <row r="355" spans="1:3">
      <c r="A355">
        <v>353</v>
      </c>
      <c r="B355">
        <v>1415870.52114911</v>
      </c>
      <c r="C355">
        <v>3404236.19729649</v>
      </c>
    </row>
    <row r="356" spans="1:3">
      <c r="A356">
        <v>354</v>
      </c>
      <c r="B356">
        <v>1415870.41764264</v>
      </c>
      <c r="C356">
        <v>3404236.19729649</v>
      </c>
    </row>
    <row r="357" spans="1:3">
      <c r="A357">
        <v>355</v>
      </c>
      <c r="B357">
        <v>1415870.5181503</v>
      </c>
      <c r="C357">
        <v>3404236.19729649</v>
      </c>
    </row>
    <row r="358" spans="1:3">
      <c r="A358">
        <v>356</v>
      </c>
      <c r="B358">
        <v>1415870.29689974</v>
      </c>
      <c r="C358">
        <v>3404236.19729649</v>
      </c>
    </row>
    <row r="359" spans="1:3">
      <c r="A359">
        <v>357</v>
      </c>
      <c r="B359">
        <v>1415870.13360936</v>
      </c>
      <c r="C359">
        <v>3404236.19729649</v>
      </c>
    </row>
    <row r="360" spans="1:3">
      <c r="A360">
        <v>358</v>
      </c>
      <c r="B360">
        <v>1415870.1264221</v>
      </c>
      <c r="C360">
        <v>3404236.19729649</v>
      </c>
    </row>
    <row r="361" spans="1:3">
      <c r="A361">
        <v>359</v>
      </c>
      <c r="B361">
        <v>1415870.18329452</v>
      </c>
      <c r="C361">
        <v>3404236.19729649</v>
      </c>
    </row>
    <row r="362" spans="1:3">
      <c r="A362">
        <v>360</v>
      </c>
      <c r="B362">
        <v>1415870.1264429</v>
      </c>
      <c r="C362">
        <v>3404236.19729649</v>
      </c>
    </row>
    <row r="363" spans="1:3">
      <c r="A363">
        <v>361</v>
      </c>
      <c r="B363">
        <v>1415870.18091167</v>
      </c>
      <c r="C363">
        <v>3404236.19729649</v>
      </c>
    </row>
    <row r="364" spans="1:3">
      <c r="A364">
        <v>362</v>
      </c>
      <c r="B364">
        <v>1415870.12684972</v>
      </c>
      <c r="C364">
        <v>3404236.19729649</v>
      </c>
    </row>
    <row r="365" spans="1:3">
      <c r="A365">
        <v>363</v>
      </c>
      <c r="B365">
        <v>1415870.26777439</v>
      </c>
      <c r="C365">
        <v>3404236.19729649</v>
      </c>
    </row>
    <row r="366" spans="1:3">
      <c r="A366">
        <v>364</v>
      </c>
      <c r="B366">
        <v>1415870.08344489</v>
      </c>
      <c r="C366">
        <v>3404236.19729649</v>
      </c>
    </row>
    <row r="367" spans="1:3">
      <c r="A367">
        <v>365</v>
      </c>
      <c r="B367">
        <v>1415870.08799048</v>
      </c>
      <c r="C367">
        <v>3404236.19729649</v>
      </c>
    </row>
    <row r="368" spans="1:3">
      <c r="A368">
        <v>366</v>
      </c>
      <c r="B368">
        <v>1415870.15061671</v>
      </c>
      <c r="C368">
        <v>3404236.19729649</v>
      </c>
    </row>
    <row r="369" spans="1:3">
      <c r="A369">
        <v>367</v>
      </c>
      <c r="B369">
        <v>1415870.14587835</v>
      </c>
      <c r="C369">
        <v>3404236.19729649</v>
      </c>
    </row>
    <row r="370" spans="1:3">
      <c r="A370">
        <v>368</v>
      </c>
      <c r="B370">
        <v>1415869.95862735</v>
      </c>
      <c r="C370">
        <v>3404236.19729649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7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7304.21554061285</v>
      </c>
      <c r="C2">
        <v>9747.66638056905</v>
      </c>
      <c r="D2">
        <v>1439.34041775482</v>
      </c>
      <c r="E2">
        <v>487.383319028452</v>
      </c>
    </row>
    <row r="3" spans="1:5">
      <c r="A3">
        <v>1</v>
      </c>
      <c r="B3">
        <v>7304.21554061285</v>
      </c>
      <c r="C3">
        <v>9747.66638056905</v>
      </c>
      <c r="D3">
        <v>5825.79028901089</v>
      </c>
      <c r="E3">
        <v>4873.83319028453</v>
      </c>
    </row>
    <row r="4" spans="1:5">
      <c r="A4">
        <v>2</v>
      </c>
      <c r="B4">
        <v>7304.21554061285</v>
      </c>
      <c r="C4">
        <v>9747.66638056905</v>
      </c>
      <c r="D4">
        <v>5713.90185511431</v>
      </c>
      <c r="E4">
        <v>4761.94475638795</v>
      </c>
    </row>
    <row r="5" spans="1:5">
      <c r="A5">
        <v>3</v>
      </c>
      <c r="B5">
        <v>7304.21554061285</v>
      </c>
      <c r="C5">
        <v>9747.66638056905</v>
      </c>
      <c r="D5">
        <v>5599.90673008105</v>
      </c>
      <c r="E5">
        <v>4647.94963135469</v>
      </c>
    </row>
    <row r="6" spans="1:5">
      <c r="A6">
        <v>4</v>
      </c>
      <c r="B6">
        <v>7304.21554061285</v>
      </c>
      <c r="C6">
        <v>9747.66638056905</v>
      </c>
      <c r="D6">
        <v>5484.57605153301</v>
      </c>
      <c r="E6">
        <v>4532.61895280665</v>
      </c>
    </row>
    <row r="7" spans="1:5">
      <c r="A7">
        <v>5</v>
      </c>
      <c r="B7">
        <v>7304.21554061285</v>
      </c>
      <c r="C7">
        <v>9747.66638056905</v>
      </c>
      <c r="D7">
        <v>5368.47307374611</v>
      </c>
      <c r="E7">
        <v>4416.51597501975</v>
      </c>
    </row>
    <row r="8" spans="1:5">
      <c r="A8">
        <v>6</v>
      </c>
      <c r="B8">
        <v>7304.21554061285</v>
      </c>
      <c r="C8">
        <v>9747.66638056905</v>
      </c>
      <c r="D8">
        <v>5252.05542722143</v>
      </c>
      <c r="E8">
        <v>4300.09832849506</v>
      </c>
    </row>
    <row r="9" spans="1:5">
      <c r="A9">
        <v>7</v>
      </c>
      <c r="B9">
        <v>7304.21554061285</v>
      </c>
      <c r="C9">
        <v>9747.66638056905</v>
      </c>
      <c r="D9">
        <v>5135.74085059718</v>
      </c>
      <c r="E9">
        <v>4183.78375187081</v>
      </c>
    </row>
    <row r="10" spans="1:5">
      <c r="A10">
        <v>8</v>
      </c>
      <c r="B10">
        <v>7304.21554061285</v>
      </c>
      <c r="C10">
        <v>9747.66638056905</v>
      </c>
      <c r="D10">
        <v>5027.37721073263</v>
      </c>
      <c r="E10">
        <v>4075.42011200626</v>
      </c>
    </row>
    <row r="11" spans="1:5">
      <c r="A11">
        <v>9</v>
      </c>
      <c r="B11">
        <v>7304.21554061285</v>
      </c>
      <c r="C11">
        <v>9747.66638056905</v>
      </c>
      <c r="D11">
        <v>4921.13517394185</v>
      </c>
      <c r="E11">
        <v>3969.17807521548</v>
      </c>
    </row>
    <row r="12" spans="1:5">
      <c r="A12">
        <v>10</v>
      </c>
      <c r="B12">
        <v>7304.21554061285</v>
      </c>
      <c r="C12">
        <v>9747.66638056905</v>
      </c>
      <c r="D12">
        <v>3388.87369386863</v>
      </c>
      <c r="E12">
        <v>2436.91659514226</v>
      </c>
    </row>
    <row r="13" spans="1:5">
      <c r="A13">
        <v>11</v>
      </c>
      <c r="B13">
        <v>7304.21554061285</v>
      </c>
      <c r="C13">
        <v>9747.66638056905</v>
      </c>
      <c r="D13">
        <v>2854.44666963247</v>
      </c>
      <c r="E13">
        <v>1902.4895709061</v>
      </c>
    </row>
    <row r="14" spans="1:5">
      <c r="A14">
        <v>12</v>
      </c>
      <c r="B14">
        <v>7304.21554061285</v>
      </c>
      <c r="C14">
        <v>9747.66638056905</v>
      </c>
      <c r="D14">
        <v>2698.66128877209</v>
      </c>
      <c r="E14">
        <v>1746.70419004572</v>
      </c>
    </row>
    <row r="15" spans="1:5">
      <c r="A15">
        <v>13</v>
      </c>
      <c r="B15">
        <v>7304.21554061285</v>
      </c>
      <c r="C15">
        <v>9747.66638056905</v>
      </c>
      <c r="D15">
        <v>2584.89392269075</v>
      </c>
      <c r="E15">
        <v>1632.93682396439</v>
      </c>
    </row>
    <row r="16" spans="1:5">
      <c r="A16">
        <v>14</v>
      </c>
      <c r="B16">
        <v>7304.21554061285</v>
      </c>
      <c r="C16">
        <v>9747.66638056905</v>
      </c>
      <c r="D16">
        <v>2572.6187262523</v>
      </c>
      <c r="E16">
        <v>1620.66162752593</v>
      </c>
    </row>
    <row r="17" spans="1:5">
      <c r="A17">
        <v>15</v>
      </c>
      <c r="B17">
        <v>7304.21554061285</v>
      </c>
      <c r="C17">
        <v>9747.66638056905</v>
      </c>
      <c r="D17">
        <v>2484.01016741933</v>
      </c>
      <c r="E17">
        <v>1532.05306869296</v>
      </c>
    </row>
    <row r="18" spans="1:5">
      <c r="A18">
        <v>16</v>
      </c>
      <c r="B18">
        <v>7304.21554061285</v>
      </c>
      <c r="C18">
        <v>9747.66638056905</v>
      </c>
      <c r="D18">
        <v>2488.72467194913</v>
      </c>
      <c r="E18">
        <v>1536.76757322276</v>
      </c>
    </row>
    <row r="19" spans="1:5">
      <c r="A19">
        <v>17</v>
      </c>
      <c r="B19">
        <v>7304.21554061285</v>
      </c>
      <c r="C19">
        <v>9747.66638056905</v>
      </c>
      <c r="D19">
        <v>2523.21890160295</v>
      </c>
      <c r="E19">
        <v>1571.26180287658</v>
      </c>
    </row>
    <row r="20" spans="1:5">
      <c r="A20">
        <v>18</v>
      </c>
      <c r="B20">
        <v>7304.21554061285</v>
      </c>
      <c r="C20">
        <v>9747.66638056905</v>
      </c>
      <c r="D20">
        <v>2489.0147835551</v>
      </c>
      <c r="E20">
        <v>1537.05768482873</v>
      </c>
    </row>
    <row r="21" spans="1:5">
      <c r="A21">
        <v>19</v>
      </c>
      <c r="B21">
        <v>7304.21554061285</v>
      </c>
      <c r="C21">
        <v>9747.66638056905</v>
      </c>
      <c r="D21">
        <v>2524.64955278392</v>
      </c>
      <c r="E21">
        <v>1572.69245405755</v>
      </c>
    </row>
    <row r="22" spans="1:5">
      <c r="A22">
        <v>20</v>
      </c>
      <c r="B22">
        <v>7304.21554061285</v>
      </c>
      <c r="C22">
        <v>9747.66638056905</v>
      </c>
      <c r="D22">
        <v>2401.11281757043</v>
      </c>
      <c r="E22">
        <v>1449.15571884406</v>
      </c>
    </row>
    <row r="23" spans="1:5">
      <c r="A23">
        <v>21</v>
      </c>
      <c r="B23">
        <v>7304.21554061285</v>
      </c>
      <c r="C23">
        <v>9747.66638056905</v>
      </c>
      <c r="D23">
        <v>2227.41694218849</v>
      </c>
      <c r="E23">
        <v>1275.45984346211</v>
      </c>
    </row>
    <row r="24" spans="1:5">
      <c r="A24">
        <v>22</v>
      </c>
      <c r="B24">
        <v>7304.21554061285</v>
      </c>
      <c r="C24">
        <v>9747.66638056905</v>
      </c>
      <c r="D24">
        <v>2122.02823046244</v>
      </c>
      <c r="E24">
        <v>1170.07113173607</v>
      </c>
    </row>
    <row r="25" spans="1:5">
      <c r="A25">
        <v>23</v>
      </c>
      <c r="B25">
        <v>7304.21554061285</v>
      </c>
      <c r="C25">
        <v>9747.66638056905</v>
      </c>
      <c r="D25">
        <v>2048.29768793093</v>
      </c>
      <c r="E25">
        <v>1096.34058920456</v>
      </c>
    </row>
    <row r="26" spans="1:5">
      <c r="A26">
        <v>24</v>
      </c>
      <c r="B26">
        <v>7304.21554061285</v>
      </c>
      <c r="C26">
        <v>9747.66638056905</v>
      </c>
      <c r="D26">
        <v>2027.37513018088</v>
      </c>
      <c r="E26">
        <v>1075.4180314545</v>
      </c>
    </row>
    <row r="27" spans="1:5">
      <c r="A27">
        <v>25</v>
      </c>
      <c r="B27">
        <v>7304.21554061285</v>
      </c>
      <c r="C27">
        <v>9747.66638056905</v>
      </c>
      <c r="D27">
        <v>2036.33676768869</v>
      </c>
      <c r="E27">
        <v>1084.37966896231</v>
      </c>
    </row>
    <row r="28" spans="1:5">
      <c r="A28">
        <v>26</v>
      </c>
      <c r="B28">
        <v>7304.21554061285</v>
      </c>
      <c r="C28">
        <v>9747.66638056905</v>
      </c>
      <c r="D28">
        <v>1972.55090662372</v>
      </c>
      <c r="E28">
        <v>1020.59380789735</v>
      </c>
    </row>
    <row r="29" spans="1:5">
      <c r="A29">
        <v>27</v>
      </c>
      <c r="B29">
        <v>7304.21554061285</v>
      </c>
      <c r="C29">
        <v>9747.66638056905</v>
      </c>
      <c r="D29">
        <v>1956.18040366993</v>
      </c>
      <c r="E29">
        <v>1004.22330494355</v>
      </c>
    </row>
    <row r="30" spans="1:5">
      <c r="A30">
        <v>28</v>
      </c>
      <c r="B30">
        <v>7304.21554061285</v>
      </c>
      <c r="C30">
        <v>9747.66638056905</v>
      </c>
      <c r="D30">
        <v>1965.29734135931</v>
      </c>
      <c r="E30">
        <v>1013.34024263294</v>
      </c>
    </row>
    <row r="31" spans="1:5">
      <c r="A31">
        <v>29</v>
      </c>
      <c r="B31">
        <v>7304.21554061285</v>
      </c>
      <c r="C31">
        <v>9747.66638056905</v>
      </c>
      <c r="D31">
        <v>1911.43830281355</v>
      </c>
      <c r="E31">
        <v>959.481204087178</v>
      </c>
    </row>
    <row r="32" spans="1:5">
      <c r="A32">
        <v>30</v>
      </c>
      <c r="B32">
        <v>7304.21554061285</v>
      </c>
      <c r="C32">
        <v>9747.66638056905</v>
      </c>
      <c r="D32">
        <v>1852.68728274485</v>
      </c>
      <c r="E32">
        <v>900.730184018477</v>
      </c>
    </row>
    <row r="33" spans="1:5">
      <c r="A33">
        <v>31</v>
      </c>
      <c r="B33">
        <v>7304.21554061285</v>
      </c>
      <c r="C33">
        <v>9747.66638056905</v>
      </c>
      <c r="D33">
        <v>1790.95515910111</v>
      </c>
      <c r="E33">
        <v>838.998060374738</v>
      </c>
    </row>
    <row r="34" spans="1:5">
      <c r="A34">
        <v>32</v>
      </c>
      <c r="B34">
        <v>7304.21554061285</v>
      </c>
      <c r="C34">
        <v>9747.66638056905</v>
      </c>
      <c r="D34">
        <v>1743.46643063401</v>
      </c>
      <c r="E34">
        <v>791.509331907633</v>
      </c>
    </row>
    <row r="35" spans="1:5">
      <c r="A35">
        <v>33</v>
      </c>
      <c r="B35">
        <v>7304.21554061285</v>
      </c>
      <c r="C35">
        <v>9747.66638056905</v>
      </c>
      <c r="D35">
        <v>1701.89367897041</v>
      </c>
      <c r="E35">
        <v>749.936580244032</v>
      </c>
    </row>
    <row r="36" spans="1:5">
      <c r="A36">
        <v>34</v>
      </c>
      <c r="B36">
        <v>7304.21554061285</v>
      </c>
      <c r="C36">
        <v>9747.66638056905</v>
      </c>
      <c r="D36">
        <v>1681.59510788203</v>
      </c>
      <c r="E36">
        <v>729.638009155654</v>
      </c>
    </row>
    <row r="37" spans="1:5">
      <c r="A37">
        <v>35</v>
      </c>
      <c r="B37">
        <v>7304.21554061285</v>
      </c>
      <c r="C37">
        <v>9747.66638056905</v>
      </c>
      <c r="D37">
        <v>1677.99183106985</v>
      </c>
      <c r="E37">
        <v>726.034732343472</v>
      </c>
    </row>
    <row r="38" spans="1:5">
      <c r="A38">
        <v>36</v>
      </c>
      <c r="B38">
        <v>7304.21554061285</v>
      </c>
      <c r="C38">
        <v>9747.66638056905</v>
      </c>
      <c r="D38">
        <v>1678.39517595242</v>
      </c>
      <c r="E38">
        <v>726.438077226048</v>
      </c>
    </row>
    <row r="39" spans="1:5">
      <c r="A39">
        <v>37</v>
      </c>
      <c r="B39">
        <v>7304.21554061285</v>
      </c>
      <c r="C39">
        <v>9747.66638056905</v>
      </c>
      <c r="D39">
        <v>1644.32548633851</v>
      </c>
      <c r="E39">
        <v>692.368387612137</v>
      </c>
    </row>
    <row r="40" spans="1:5">
      <c r="A40">
        <v>38</v>
      </c>
      <c r="B40">
        <v>7304.21554061285</v>
      </c>
      <c r="C40">
        <v>9747.66638056905</v>
      </c>
      <c r="D40">
        <v>1625.46985536377</v>
      </c>
      <c r="E40">
        <v>673.512756637395</v>
      </c>
    </row>
    <row r="41" spans="1:5">
      <c r="A41">
        <v>39</v>
      </c>
      <c r="B41">
        <v>7304.21554061285</v>
      </c>
      <c r="C41">
        <v>9747.66638056905</v>
      </c>
      <c r="D41">
        <v>1612.27081781819</v>
      </c>
      <c r="E41">
        <v>660.313719091818</v>
      </c>
    </row>
    <row r="42" spans="1:5">
      <c r="A42">
        <v>40</v>
      </c>
      <c r="B42">
        <v>7304.21554061285</v>
      </c>
      <c r="C42">
        <v>9747.66638056905</v>
      </c>
      <c r="D42">
        <v>1611.37977730922</v>
      </c>
      <c r="E42">
        <v>659.422678582844</v>
      </c>
    </row>
    <row r="43" spans="1:5">
      <c r="A43">
        <v>41</v>
      </c>
      <c r="B43">
        <v>7304.21554061285</v>
      </c>
      <c r="C43">
        <v>9747.66638056905</v>
      </c>
      <c r="D43">
        <v>1578.71656565226</v>
      </c>
      <c r="E43">
        <v>626.759466925888</v>
      </c>
    </row>
    <row r="44" spans="1:5">
      <c r="A44">
        <v>42</v>
      </c>
      <c r="B44">
        <v>7304.21554061285</v>
      </c>
      <c r="C44">
        <v>9747.66638056905</v>
      </c>
      <c r="D44">
        <v>1547.55910627292</v>
      </c>
      <c r="E44">
        <v>595.602007546552</v>
      </c>
    </row>
    <row r="45" spans="1:5">
      <c r="A45">
        <v>43</v>
      </c>
      <c r="B45">
        <v>7304.21554061285</v>
      </c>
      <c r="C45">
        <v>9747.66638056905</v>
      </c>
      <c r="D45">
        <v>1521.38618349232</v>
      </c>
      <c r="E45">
        <v>569.42908476595</v>
      </c>
    </row>
    <row r="46" spans="1:5">
      <c r="A46">
        <v>44</v>
      </c>
      <c r="B46">
        <v>7304.21554061285</v>
      </c>
      <c r="C46">
        <v>9747.66638056905</v>
      </c>
      <c r="D46">
        <v>1505.58650216996</v>
      </c>
      <c r="E46">
        <v>553.629403443585</v>
      </c>
    </row>
    <row r="47" spans="1:5">
      <c r="A47">
        <v>45</v>
      </c>
      <c r="B47">
        <v>7304.21554061285</v>
      </c>
      <c r="C47">
        <v>9747.66638056905</v>
      </c>
      <c r="D47">
        <v>1492.07820611027</v>
      </c>
      <c r="E47">
        <v>540.1211073839</v>
      </c>
    </row>
    <row r="48" spans="1:5">
      <c r="A48">
        <v>46</v>
      </c>
      <c r="B48">
        <v>7304.21554061285</v>
      </c>
      <c r="C48">
        <v>9747.66638056905</v>
      </c>
      <c r="D48">
        <v>1478.21565845812</v>
      </c>
      <c r="E48">
        <v>526.25855973175</v>
      </c>
    </row>
    <row r="49" spans="1:5">
      <c r="A49">
        <v>47</v>
      </c>
      <c r="B49">
        <v>7304.21554061285</v>
      </c>
      <c r="C49">
        <v>9747.66638056905</v>
      </c>
      <c r="D49">
        <v>1460.01371718417</v>
      </c>
      <c r="E49">
        <v>508.056618457796</v>
      </c>
    </row>
    <row r="50" spans="1:5">
      <c r="A50">
        <v>48</v>
      </c>
      <c r="B50">
        <v>7304.21554061285</v>
      </c>
      <c r="C50">
        <v>9747.66638056905</v>
      </c>
      <c r="D50">
        <v>1448.4547569667</v>
      </c>
      <c r="E50">
        <v>496.497658240331</v>
      </c>
    </row>
    <row r="51" spans="1:5">
      <c r="A51">
        <v>49</v>
      </c>
      <c r="B51">
        <v>7304.21554061285</v>
      </c>
      <c r="C51">
        <v>9747.66638056905</v>
      </c>
      <c r="D51">
        <v>1438.09805163699</v>
      </c>
      <c r="E51">
        <v>486.140952910618</v>
      </c>
    </row>
    <row r="52" spans="1:5">
      <c r="A52">
        <v>50</v>
      </c>
      <c r="B52">
        <v>7304.21554061285</v>
      </c>
      <c r="C52">
        <v>9747.66638056905</v>
      </c>
      <c r="D52">
        <v>1426.00451878459</v>
      </c>
      <c r="E52">
        <v>474.047420058221</v>
      </c>
    </row>
    <row r="53" spans="1:5">
      <c r="A53">
        <v>51</v>
      </c>
      <c r="B53">
        <v>7304.21554061285</v>
      </c>
      <c r="C53">
        <v>9747.66638056905</v>
      </c>
      <c r="D53">
        <v>1411.14409774558</v>
      </c>
      <c r="E53">
        <v>459.186999019204</v>
      </c>
    </row>
    <row r="54" spans="1:5">
      <c r="A54">
        <v>52</v>
      </c>
      <c r="B54">
        <v>7304.21554061285</v>
      </c>
      <c r="C54">
        <v>9747.66638056905</v>
      </c>
      <c r="D54">
        <v>1395.91133833086</v>
      </c>
      <c r="E54">
        <v>443.954239604491</v>
      </c>
    </row>
    <row r="55" spans="1:5">
      <c r="A55">
        <v>53</v>
      </c>
      <c r="B55">
        <v>7304.21554061285</v>
      </c>
      <c r="C55">
        <v>9747.66638056905</v>
      </c>
      <c r="D55">
        <v>1381.49421343568</v>
      </c>
      <c r="E55">
        <v>429.537114709303</v>
      </c>
    </row>
    <row r="56" spans="1:5">
      <c r="A56">
        <v>54</v>
      </c>
      <c r="B56">
        <v>7304.21554061285</v>
      </c>
      <c r="C56">
        <v>9747.66638056905</v>
      </c>
      <c r="D56">
        <v>1371.47832206406</v>
      </c>
      <c r="E56">
        <v>419.521223337687</v>
      </c>
    </row>
    <row r="57" spans="1:5">
      <c r="A57">
        <v>55</v>
      </c>
      <c r="B57">
        <v>7304.21554061285</v>
      </c>
      <c r="C57">
        <v>9747.66638056905</v>
      </c>
      <c r="D57">
        <v>1361.58188426184</v>
      </c>
      <c r="E57">
        <v>409.624785535465</v>
      </c>
    </row>
    <row r="58" spans="1:5">
      <c r="A58">
        <v>56</v>
      </c>
      <c r="B58">
        <v>7304.21554061285</v>
      </c>
      <c r="C58">
        <v>9747.66638056905</v>
      </c>
      <c r="D58">
        <v>1351.43899889469</v>
      </c>
      <c r="E58">
        <v>399.481900168316</v>
      </c>
    </row>
    <row r="59" spans="1:5">
      <c r="A59">
        <v>57</v>
      </c>
      <c r="B59">
        <v>7304.21554061285</v>
      </c>
      <c r="C59">
        <v>9747.66638056905</v>
      </c>
      <c r="D59">
        <v>1340.08001225727</v>
      </c>
      <c r="E59">
        <v>388.122913530896</v>
      </c>
    </row>
    <row r="60" spans="1:5">
      <c r="A60">
        <v>58</v>
      </c>
      <c r="B60">
        <v>7304.21554061285</v>
      </c>
      <c r="C60">
        <v>9747.66638056905</v>
      </c>
      <c r="D60">
        <v>1331.56140108193</v>
      </c>
      <c r="E60">
        <v>379.604302355559</v>
      </c>
    </row>
    <row r="61" spans="1:5">
      <c r="A61">
        <v>59</v>
      </c>
      <c r="B61">
        <v>7304.21554061285</v>
      </c>
      <c r="C61">
        <v>9747.66638056905</v>
      </c>
      <c r="D61">
        <v>1325.21791997163</v>
      </c>
      <c r="E61">
        <v>373.260821245261</v>
      </c>
    </row>
    <row r="62" spans="1:5">
      <c r="A62">
        <v>60</v>
      </c>
      <c r="B62">
        <v>7304.21554061285</v>
      </c>
      <c r="C62">
        <v>9747.66638056905</v>
      </c>
      <c r="D62">
        <v>1317.97420368539</v>
      </c>
      <c r="E62">
        <v>366.017104959016</v>
      </c>
    </row>
    <row r="63" spans="1:5">
      <c r="A63">
        <v>61</v>
      </c>
      <c r="B63">
        <v>7304.21554061285</v>
      </c>
      <c r="C63">
        <v>9747.66638056905</v>
      </c>
      <c r="D63">
        <v>1309.08128853301</v>
      </c>
      <c r="E63">
        <v>357.124189806634</v>
      </c>
    </row>
    <row r="64" spans="1:5">
      <c r="A64">
        <v>62</v>
      </c>
      <c r="B64">
        <v>7304.21554061285</v>
      </c>
      <c r="C64">
        <v>9747.66638056905</v>
      </c>
      <c r="D64">
        <v>1299.9668223423</v>
      </c>
      <c r="E64">
        <v>348.009723615929</v>
      </c>
    </row>
    <row r="65" spans="1:5">
      <c r="A65">
        <v>63</v>
      </c>
      <c r="B65">
        <v>7304.21554061285</v>
      </c>
      <c r="C65">
        <v>9747.66638056905</v>
      </c>
      <c r="D65">
        <v>1291.0347471617</v>
      </c>
      <c r="E65">
        <v>339.077648435328</v>
      </c>
    </row>
    <row r="66" spans="1:5">
      <c r="A66">
        <v>64</v>
      </c>
      <c r="B66">
        <v>7304.21554061285</v>
      </c>
      <c r="C66">
        <v>9747.66638056905</v>
      </c>
      <c r="D66">
        <v>1284.21749249418</v>
      </c>
      <c r="E66">
        <v>332.260393767805</v>
      </c>
    </row>
    <row r="67" spans="1:5">
      <c r="A67">
        <v>65</v>
      </c>
      <c r="B67">
        <v>7304.21554061285</v>
      </c>
      <c r="C67">
        <v>9747.66638056905</v>
      </c>
      <c r="D67">
        <v>1278.32807177738</v>
      </c>
      <c r="E67">
        <v>326.370973051004</v>
      </c>
    </row>
    <row r="68" spans="1:5">
      <c r="A68">
        <v>66</v>
      </c>
      <c r="B68">
        <v>7304.21554061285</v>
      </c>
      <c r="C68">
        <v>9747.66638056905</v>
      </c>
      <c r="D68">
        <v>1272.09301906743</v>
      </c>
      <c r="E68">
        <v>320.135920341062</v>
      </c>
    </row>
    <row r="69" spans="1:5">
      <c r="A69">
        <v>67</v>
      </c>
      <c r="B69">
        <v>7304.21554061285</v>
      </c>
      <c r="C69">
        <v>9747.66638056905</v>
      </c>
      <c r="D69">
        <v>1264.1813894825</v>
      </c>
      <c r="E69">
        <v>312.224290756127</v>
      </c>
    </row>
    <row r="70" spans="1:5">
      <c r="A70">
        <v>68</v>
      </c>
      <c r="B70">
        <v>7304.21554061285</v>
      </c>
      <c r="C70">
        <v>9747.66638056905</v>
      </c>
      <c r="D70">
        <v>1258.34586597325</v>
      </c>
      <c r="E70">
        <v>306.388767246876</v>
      </c>
    </row>
    <row r="71" spans="1:5">
      <c r="A71">
        <v>69</v>
      </c>
      <c r="B71">
        <v>7304.21554061285</v>
      </c>
      <c r="C71">
        <v>9747.66638056905</v>
      </c>
      <c r="D71">
        <v>1253.2381068489</v>
      </c>
      <c r="E71">
        <v>301.281008122524</v>
      </c>
    </row>
    <row r="72" spans="1:5">
      <c r="A72">
        <v>70</v>
      </c>
      <c r="B72">
        <v>7304.21554061285</v>
      </c>
      <c r="C72">
        <v>9747.66638056905</v>
      </c>
      <c r="D72">
        <v>1247.80814423139</v>
      </c>
      <c r="E72">
        <v>295.851045505017</v>
      </c>
    </row>
    <row r="73" spans="1:5">
      <c r="A73">
        <v>71</v>
      </c>
      <c r="B73">
        <v>7304.21554061285</v>
      </c>
      <c r="C73">
        <v>9747.66638056905</v>
      </c>
      <c r="D73">
        <v>1242.02640283429</v>
      </c>
      <c r="E73">
        <v>290.069304107919</v>
      </c>
    </row>
    <row r="74" spans="1:5">
      <c r="A74">
        <v>72</v>
      </c>
      <c r="B74">
        <v>7304.21554061285</v>
      </c>
      <c r="C74">
        <v>9747.66638056905</v>
      </c>
      <c r="D74">
        <v>1236.24520693676</v>
      </c>
      <c r="E74">
        <v>284.288108210385</v>
      </c>
    </row>
    <row r="75" spans="1:5">
      <c r="A75">
        <v>73</v>
      </c>
      <c r="B75">
        <v>7304.21554061285</v>
      </c>
      <c r="C75">
        <v>9747.66638056905</v>
      </c>
      <c r="D75">
        <v>1230.31005831378</v>
      </c>
      <c r="E75">
        <v>278.352959587412</v>
      </c>
    </row>
    <row r="76" spans="1:5">
      <c r="A76">
        <v>74</v>
      </c>
      <c r="B76">
        <v>7304.21554061285</v>
      </c>
      <c r="C76">
        <v>9747.66638056905</v>
      </c>
      <c r="D76">
        <v>1225.88239322823</v>
      </c>
      <c r="E76">
        <v>273.925294501854</v>
      </c>
    </row>
    <row r="77" spans="1:5">
      <c r="A77">
        <v>75</v>
      </c>
      <c r="B77">
        <v>7304.21554061285</v>
      </c>
      <c r="C77">
        <v>9747.66638056905</v>
      </c>
      <c r="D77">
        <v>1221.28593947243</v>
      </c>
      <c r="E77">
        <v>269.328840746056</v>
      </c>
    </row>
    <row r="78" spans="1:5">
      <c r="A78">
        <v>76</v>
      </c>
      <c r="B78">
        <v>7304.21554061285</v>
      </c>
      <c r="C78">
        <v>9747.66638056905</v>
      </c>
      <c r="D78">
        <v>1216.53745885632</v>
      </c>
      <c r="E78">
        <v>264.580360129945</v>
      </c>
    </row>
    <row r="79" spans="1:5">
      <c r="A79">
        <v>77</v>
      </c>
      <c r="B79">
        <v>7304.21554061285</v>
      </c>
      <c r="C79">
        <v>9747.66638056905</v>
      </c>
      <c r="D79">
        <v>1211.24514242417</v>
      </c>
      <c r="E79">
        <v>259.288043697794</v>
      </c>
    </row>
    <row r="80" spans="1:5">
      <c r="A80">
        <v>78</v>
      </c>
      <c r="B80">
        <v>7304.21554061285</v>
      </c>
      <c r="C80">
        <v>9747.66638056905</v>
      </c>
      <c r="D80">
        <v>1206.71796364224</v>
      </c>
      <c r="E80">
        <v>254.760864915871</v>
      </c>
    </row>
    <row r="81" spans="1:5">
      <c r="A81">
        <v>79</v>
      </c>
      <c r="B81">
        <v>7304.21554061285</v>
      </c>
      <c r="C81">
        <v>9747.66638056905</v>
      </c>
      <c r="D81">
        <v>1203.38842792805</v>
      </c>
      <c r="E81">
        <v>251.431329201676</v>
      </c>
    </row>
    <row r="82" spans="1:5">
      <c r="A82">
        <v>80</v>
      </c>
      <c r="B82">
        <v>7304.21554061285</v>
      </c>
      <c r="C82">
        <v>9747.66638056905</v>
      </c>
      <c r="D82">
        <v>1199.77451248667</v>
      </c>
      <c r="E82">
        <v>247.8174137603</v>
      </c>
    </row>
    <row r="83" spans="1:5">
      <c r="A83">
        <v>81</v>
      </c>
      <c r="B83">
        <v>7304.21554061285</v>
      </c>
      <c r="C83">
        <v>9747.66638056905</v>
      </c>
      <c r="D83">
        <v>1195.59471066006</v>
      </c>
      <c r="E83">
        <v>243.637611933685</v>
      </c>
    </row>
    <row r="84" spans="1:5">
      <c r="A84">
        <v>82</v>
      </c>
      <c r="B84">
        <v>7304.21554061285</v>
      </c>
      <c r="C84">
        <v>9747.66638056905</v>
      </c>
      <c r="D84">
        <v>1191.29549195164</v>
      </c>
      <c r="E84">
        <v>239.338393225266</v>
      </c>
    </row>
    <row r="85" spans="1:5">
      <c r="A85">
        <v>83</v>
      </c>
      <c r="B85">
        <v>7304.21554061285</v>
      </c>
      <c r="C85">
        <v>9747.66638056905</v>
      </c>
      <c r="D85">
        <v>1186.99457957016</v>
      </c>
      <c r="E85">
        <v>235.03748084379</v>
      </c>
    </row>
    <row r="86" spans="1:5">
      <c r="A86">
        <v>84</v>
      </c>
      <c r="B86">
        <v>7304.21554061285</v>
      </c>
      <c r="C86">
        <v>9747.66638056905</v>
      </c>
      <c r="D86">
        <v>1183.49149642287</v>
      </c>
      <c r="E86">
        <v>231.5343976965</v>
      </c>
    </row>
    <row r="87" spans="1:5">
      <c r="A87">
        <v>85</v>
      </c>
      <c r="B87">
        <v>7304.21554061285</v>
      </c>
      <c r="C87">
        <v>9747.66638056905</v>
      </c>
      <c r="D87">
        <v>1180.63122661192</v>
      </c>
      <c r="E87">
        <v>228.674127885546</v>
      </c>
    </row>
    <row r="88" spans="1:5">
      <c r="A88">
        <v>86</v>
      </c>
      <c r="B88">
        <v>7304.21554061285</v>
      </c>
      <c r="C88">
        <v>9747.66638056905</v>
      </c>
      <c r="D88">
        <v>1177.67136974487</v>
      </c>
      <c r="E88">
        <v>225.714271018494</v>
      </c>
    </row>
    <row r="89" spans="1:5">
      <c r="A89">
        <v>87</v>
      </c>
      <c r="B89">
        <v>7304.21554061285</v>
      </c>
      <c r="C89">
        <v>9747.66638056905</v>
      </c>
      <c r="D89">
        <v>1173.63271295035</v>
      </c>
      <c r="E89">
        <v>221.675614223978</v>
      </c>
    </row>
    <row r="90" spans="1:5">
      <c r="A90">
        <v>88</v>
      </c>
      <c r="B90">
        <v>7304.21554061285</v>
      </c>
      <c r="C90">
        <v>9747.66638056905</v>
      </c>
      <c r="D90">
        <v>1170.42140122259</v>
      </c>
      <c r="E90">
        <v>218.464302496219</v>
      </c>
    </row>
    <row r="91" spans="1:5">
      <c r="A91">
        <v>89</v>
      </c>
      <c r="B91">
        <v>7304.21554061285</v>
      </c>
      <c r="C91">
        <v>9747.66638056905</v>
      </c>
      <c r="D91">
        <v>1167.46895509213</v>
      </c>
      <c r="E91">
        <v>215.511856365762</v>
      </c>
    </row>
    <row r="92" spans="1:5">
      <c r="A92">
        <v>90</v>
      </c>
      <c r="B92">
        <v>7304.21554061285</v>
      </c>
      <c r="C92">
        <v>9747.66638056905</v>
      </c>
      <c r="D92">
        <v>1164.46768342906</v>
      </c>
      <c r="E92">
        <v>212.51058470269</v>
      </c>
    </row>
    <row r="93" spans="1:5">
      <c r="A93">
        <v>91</v>
      </c>
      <c r="B93">
        <v>7304.21554061285</v>
      </c>
      <c r="C93">
        <v>9747.66638056905</v>
      </c>
      <c r="D93">
        <v>1161.4069135643</v>
      </c>
      <c r="E93">
        <v>209.44981483793</v>
      </c>
    </row>
    <row r="94" spans="1:5">
      <c r="A94">
        <v>92</v>
      </c>
      <c r="B94">
        <v>7304.21554061285</v>
      </c>
      <c r="C94">
        <v>9747.66638056905</v>
      </c>
      <c r="D94">
        <v>1158.41007610474</v>
      </c>
      <c r="E94">
        <v>206.452977378363</v>
      </c>
    </row>
    <row r="95" spans="1:5">
      <c r="A95">
        <v>93</v>
      </c>
      <c r="B95">
        <v>7304.21554061285</v>
      </c>
      <c r="C95">
        <v>9747.66638056905</v>
      </c>
      <c r="D95">
        <v>1155.2372833701</v>
      </c>
      <c r="E95">
        <v>203.280184643726</v>
      </c>
    </row>
    <row r="96" spans="1:5">
      <c r="A96">
        <v>94</v>
      </c>
      <c r="B96">
        <v>7304.21554061285</v>
      </c>
      <c r="C96">
        <v>9747.66638056905</v>
      </c>
      <c r="D96">
        <v>1152.84948151812</v>
      </c>
      <c r="E96">
        <v>200.89238279175</v>
      </c>
    </row>
    <row r="97" spans="1:5">
      <c r="A97">
        <v>95</v>
      </c>
      <c r="B97">
        <v>7304.21554061285</v>
      </c>
      <c r="C97">
        <v>9747.66638056905</v>
      </c>
      <c r="D97">
        <v>1150.3121980698</v>
      </c>
      <c r="E97">
        <v>198.355099343429</v>
      </c>
    </row>
    <row r="98" spans="1:5">
      <c r="A98">
        <v>96</v>
      </c>
      <c r="B98">
        <v>7304.21554061285</v>
      </c>
      <c r="C98">
        <v>9747.66638056905</v>
      </c>
      <c r="D98">
        <v>1147.72073858208</v>
      </c>
      <c r="E98">
        <v>195.763639855709</v>
      </c>
    </row>
    <row r="99" spans="1:5">
      <c r="A99">
        <v>97</v>
      </c>
      <c r="B99">
        <v>7304.21554061285</v>
      </c>
      <c r="C99">
        <v>9747.66638056905</v>
      </c>
      <c r="D99">
        <v>1144.84677909507</v>
      </c>
      <c r="E99">
        <v>192.889680368693</v>
      </c>
    </row>
    <row r="100" spans="1:5">
      <c r="A100">
        <v>98</v>
      </c>
      <c r="B100">
        <v>7304.21554061285</v>
      </c>
      <c r="C100">
        <v>9747.66638056905</v>
      </c>
      <c r="D100">
        <v>1142.13536772721</v>
      </c>
      <c r="E100">
        <v>190.178269000841</v>
      </c>
    </row>
    <row r="101" spans="1:5">
      <c r="A101">
        <v>99</v>
      </c>
      <c r="B101">
        <v>7304.21554061285</v>
      </c>
      <c r="C101">
        <v>9747.66638056905</v>
      </c>
      <c r="D101">
        <v>1140.19353364364</v>
      </c>
      <c r="E101">
        <v>188.236434917269</v>
      </c>
    </row>
    <row r="102" spans="1:5">
      <c r="A102">
        <v>100</v>
      </c>
      <c r="B102">
        <v>7304.21554061285</v>
      </c>
      <c r="C102">
        <v>9747.66638056905</v>
      </c>
      <c r="D102">
        <v>1138.14765632191</v>
      </c>
      <c r="E102">
        <v>186.190557595536</v>
      </c>
    </row>
    <row r="103" spans="1:5">
      <c r="A103">
        <v>101</v>
      </c>
      <c r="B103">
        <v>7304.21554061285</v>
      </c>
      <c r="C103">
        <v>9747.66638056905</v>
      </c>
      <c r="D103">
        <v>1135.78727303532</v>
      </c>
      <c r="E103">
        <v>183.830174308944</v>
      </c>
    </row>
    <row r="104" spans="1:5">
      <c r="A104">
        <v>102</v>
      </c>
      <c r="B104">
        <v>7304.21554061285</v>
      </c>
      <c r="C104">
        <v>9747.66638056905</v>
      </c>
      <c r="D104">
        <v>1133.30443839468</v>
      </c>
      <c r="E104">
        <v>181.347339668304</v>
      </c>
    </row>
    <row r="105" spans="1:5">
      <c r="A105">
        <v>103</v>
      </c>
      <c r="B105">
        <v>7304.21554061285</v>
      </c>
      <c r="C105">
        <v>9747.66638056905</v>
      </c>
      <c r="D105">
        <v>1130.82038762012</v>
      </c>
      <c r="E105">
        <v>178.863288893742</v>
      </c>
    </row>
    <row r="106" spans="1:5">
      <c r="A106">
        <v>104</v>
      </c>
      <c r="B106">
        <v>7304.21554061285</v>
      </c>
      <c r="C106">
        <v>9747.66638056905</v>
      </c>
      <c r="D106">
        <v>1128.69782766255</v>
      </c>
      <c r="E106">
        <v>176.740728936174</v>
      </c>
    </row>
    <row r="107" spans="1:5">
      <c r="A107">
        <v>105</v>
      </c>
      <c r="B107">
        <v>7304.21554061285</v>
      </c>
      <c r="C107">
        <v>9747.66638056905</v>
      </c>
      <c r="D107">
        <v>1127.1184943997</v>
      </c>
      <c r="E107">
        <v>175.161395673329</v>
      </c>
    </row>
    <row r="108" spans="1:5">
      <c r="A108">
        <v>106</v>
      </c>
      <c r="B108">
        <v>7304.21554061285</v>
      </c>
      <c r="C108">
        <v>9747.66638056905</v>
      </c>
      <c r="D108">
        <v>1125.55078081735</v>
      </c>
      <c r="E108">
        <v>173.593682090982</v>
      </c>
    </row>
    <row r="109" spans="1:5">
      <c r="A109">
        <v>107</v>
      </c>
      <c r="B109">
        <v>7304.21554061285</v>
      </c>
      <c r="C109">
        <v>9747.66638056905</v>
      </c>
      <c r="D109">
        <v>1123.16285008345</v>
      </c>
      <c r="E109">
        <v>171.205751357078</v>
      </c>
    </row>
    <row r="110" spans="1:5">
      <c r="A110">
        <v>108</v>
      </c>
      <c r="B110">
        <v>7304.21554061285</v>
      </c>
      <c r="C110">
        <v>9747.66638056905</v>
      </c>
      <c r="D110">
        <v>1121.24970994446</v>
      </c>
      <c r="E110">
        <v>169.292611218088</v>
      </c>
    </row>
    <row r="111" spans="1:5">
      <c r="A111">
        <v>109</v>
      </c>
      <c r="B111">
        <v>7304.21554061285</v>
      </c>
      <c r="C111">
        <v>9747.66638056905</v>
      </c>
      <c r="D111">
        <v>1119.3650689827</v>
      </c>
      <c r="E111">
        <v>167.407970256324</v>
      </c>
    </row>
    <row r="112" spans="1:5">
      <c r="A112">
        <v>110</v>
      </c>
      <c r="B112">
        <v>7304.21554061285</v>
      </c>
      <c r="C112">
        <v>9747.66638056905</v>
      </c>
      <c r="D112">
        <v>1117.49286576936</v>
      </c>
      <c r="E112">
        <v>165.53576704299</v>
      </c>
    </row>
    <row r="113" spans="1:5">
      <c r="A113">
        <v>111</v>
      </c>
      <c r="B113">
        <v>7304.21554061285</v>
      </c>
      <c r="C113">
        <v>9747.66638056905</v>
      </c>
      <c r="D113">
        <v>1115.6524240999</v>
      </c>
      <c r="E113">
        <v>163.695325373526</v>
      </c>
    </row>
    <row r="114" spans="1:5">
      <c r="A114">
        <v>112</v>
      </c>
      <c r="B114">
        <v>7304.21554061285</v>
      </c>
      <c r="C114">
        <v>9747.66638056905</v>
      </c>
      <c r="D114">
        <v>1113.9056448356</v>
      </c>
      <c r="E114">
        <v>161.948546109225</v>
      </c>
    </row>
    <row r="115" spans="1:5">
      <c r="A115">
        <v>113</v>
      </c>
      <c r="B115">
        <v>7304.21554061285</v>
      </c>
      <c r="C115">
        <v>9747.66638056905</v>
      </c>
      <c r="D115">
        <v>1111.97423573436</v>
      </c>
      <c r="E115">
        <v>160.017137007989</v>
      </c>
    </row>
    <row r="116" spans="1:5">
      <c r="A116">
        <v>114</v>
      </c>
      <c r="B116">
        <v>7304.21554061285</v>
      </c>
      <c r="C116">
        <v>9747.66638056905</v>
      </c>
      <c r="D116">
        <v>1110.55018591615</v>
      </c>
      <c r="E116">
        <v>158.593087189776</v>
      </c>
    </row>
    <row r="117" spans="1:5">
      <c r="A117">
        <v>115</v>
      </c>
      <c r="B117">
        <v>7304.21554061285</v>
      </c>
      <c r="C117">
        <v>9747.66638056905</v>
      </c>
      <c r="D117">
        <v>1108.94888644359</v>
      </c>
      <c r="E117">
        <v>156.991787717217</v>
      </c>
    </row>
    <row r="118" spans="1:5">
      <c r="A118">
        <v>116</v>
      </c>
      <c r="B118">
        <v>7304.21554061285</v>
      </c>
      <c r="C118">
        <v>9747.66638056905</v>
      </c>
      <c r="D118">
        <v>1107.32974054157</v>
      </c>
      <c r="E118">
        <v>155.372641815195</v>
      </c>
    </row>
    <row r="119" spans="1:5">
      <c r="A119">
        <v>117</v>
      </c>
      <c r="B119">
        <v>7304.21554061285</v>
      </c>
      <c r="C119">
        <v>9747.66638056905</v>
      </c>
      <c r="D119">
        <v>1105.61600157241</v>
      </c>
      <c r="E119">
        <v>153.658902846041</v>
      </c>
    </row>
    <row r="120" spans="1:5">
      <c r="A120">
        <v>118</v>
      </c>
      <c r="B120">
        <v>7304.21554061285</v>
      </c>
      <c r="C120">
        <v>9747.66638056905</v>
      </c>
      <c r="D120">
        <v>1103.8315705312</v>
      </c>
      <c r="E120">
        <v>151.874471804826</v>
      </c>
    </row>
    <row r="121" spans="1:5">
      <c r="A121">
        <v>119</v>
      </c>
      <c r="B121">
        <v>7304.21554061285</v>
      </c>
      <c r="C121">
        <v>9747.66638056905</v>
      </c>
      <c r="D121">
        <v>1102.65535805344</v>
      </c>
      <c r="E121">
        <v>150.698259327066</v>
      </c>
    </row>
    <row r="122" spans="1:5">
      <c r="A122">
        <v>120</v>
      </c>
      <c r="B122">
        <v>7304.21554061285</v>
      </c>
      <c r="C122">
        <v>9747.66638056905</v>
      </c>
      <c r="D122">
        <v>1101.44648461919</v>
      </c>
      <c r="E122">
        <v>149.489385892814</v>
      </c>
    </row>
    <row r="123" spans="1:5">
      <c r="A123">
        <v>121</v>
      </c>
      <c r="B123">
        <v>7304.21554061285</v>
      </c>
      <c r="C123">
        <v>9747.66638056905</v>
      </c>
      <c r="D123">
        <v>1100.00963341337</v>
      </c>
      <c r="E123">
        <v>148.052534686996</v>
      </c>
    </row>
    <row r="124" spans="1:5">
      <c r="A124">
        <v>122</v>
      </c>
      <c r="B124">
        <v>7304.21554061285</v>
      </c>
      <c r="C124">
        <v>9747.66638056905</v>
      </c>
      <c r="D124">
        <v>1098.42427411409</v>
      </c>
      <c r="E124">
        <v>146.467175387714</v>
      </c>
    </row>
    <row r="125" spans="1:5">
      <c r="A125">
        <v>123</v>
      </c>
      <c r="B125">
        <v>7304.21554061285</v>
      </c>
      <c r="C125">
        <v>9747.66638056905</v>
      </c>
      <c r="D125">
        <v>1096.8478028312</v>
      </c>
      <c r="E125">
        <v>144.890704104826</v>
      </c>
    </row>
    <row r="126" spans="1:5">
      <c r="A126">
        <v>124</v>
      </c>
      <c r="B126">
        <v>7304.21554061285</v>
      </c>
      <c r="C126">
        <v>9747.66638056905</v>
      </c>
      <c r="D126">
        <v>1095.41910427467</v>
      </c>
      <c r="E126">
        <v>143.462005548299</v>
      </c>
    </row>
    <row r="127" spans="1:5">
      <c r="A127">
        <v>125</v>
      </c>
      <c r="B127">
        <v>7304.21554061285</v>
      </c>
      <c r="C127">
        <v>9747.66638056905</v>
      </c>
      <c r="D127">
        <v>1094.51804398077</v>
      </c>
      <c r="E127">
        <v>142.560945254399</v>
      </c>
    </row>
    <row r="128" spans="1:5">
      <c r="A128">
        <v>126</v>
      </c>
      <c r="B128">
        <v>7304.21554061285</v>
      </c>
      <c r="C128">
        <v>9747.66638056905</v>
      </c>
      <c r="D128">
        <v>1093.6937070466</v>
      </c>
      <c r="E128">
        <v>141.736608320231</v>
      </c>
    </row>
    <row r="129" spans="1:5">
      <c r="A129">
        <v>127</v>
      </c>
      <c r="B129">
        <v>7304.21554061285</v>
      </c>
      <c r="C129">
        <v>9747.66638056905</v>
      </c>
      <c r="D129">
        <v>1092.14722090516</v>
      </c>
      <c r="E129">
        <v>140.190122178784</v>
      </c>
    </row>
    <row r="130" spans="1:5">
      <c r="A130">
        <v>128</v>
      </c>
      <c r="B130">
        <v>7304.21554061285</v>
      </c>
      <c r="C130">
        <v>9747.66638056905</v>
      </c>
      <c r="D130">
        <v>1090.984404345</v>
      </c>
      <c r="E130">
        <v>139.02730561863</v>
      </c>
    </row>
    <row r="131" spans="1:5">
      <c r="A131">
        <v>129</v>
      </c>
      <c r="B131">
        <v>7304.21554061285</v>
      </c>
      <c r="C131">
        <v>9747.66638056905</v>
      </c>
      <c r="D131">
        <v>1089.69899691574</v>
      </c>
      <c r="E131">
        <v>137.741898189367</v>
      </c>
    </row>
    <row r="132" spans="1:5">
      <c r="A132">
        <v>130</v>
      </c>
      <c r="B132">
        <v>7304.21554061285</v>
      </c>
      <c r="C132">
        <v>9747.66638056905</v>
      </c>
      <c r="D132">
        <v>1088.44040614154</v>
      </c>
      <c r="E132">
        <v>136.483307415168</v>
      </c>
    </row>
    <row r="133" spans="1:5">
      <c r="A133">
        <v>131</v>
      </c>
      <c r="B133">
        <v>7304.21554061285</v>
      </c>
      <c r="C133">
        <v>9747.66638056905</v>
      </c>
      <c r="D133">
        <v>1087.26782484856</v>
      </c>
      <c r="E133">
        <v>135.310726122184</v>
      </c>
    </row>
    <row r="134" spans="1:5">
      <c r="A134">
        <v>132</v>
      </c>
      <c r="B134">
        <v>7304.21554061285</v>
      </c>
      <c r="C134">
        <v>9747.66638056905</v>
      </c>
      <c r="D134">
        <v>1086.2370304892</v>
      </c>
      <c r="E134">
        <v>134.279931762823</v>
      </c>
    </row>
    <row r="135" spans="1:5">
      <c r="A135">
        <v>133</v>
      </c>
      <c r="B135">
        <v>7304.21554061285</v>
      </c>
      <c r="C135">
        <v>9747.66638056905</v>
      </c>
      <c r="D135">
        <v>1084.99911088091</v>
      </c>
      <c r="E135">
        <v>133.042012154538</v>
      </c>
    </row>
    <row r="136" spans="1:5">
      <c r="A136">
        <v>134</v>
      </c>
      <c r="B136">
        <v>7304.21554061285</v>
      </c>
      <c r="C136">
        <v>9747.66638056905</v>
      </c>
      <c r="D136">
        <v>1084.15893833256</v>
      </c>
      <c r="E136">
        <v>132.201839606184</v>
      </c>
    </row>
    <row r="137" spans="1:5">
      <c r="A137">
        <v>135</v>
      </c>
      <c r="B137">
        <v>7304.21554061285</v>
      </c>
      <c r="C137">
        <v>9747.66638056905</v>
      </c>
      <c r="D137">
        <v>1083.06691187263</v>
      </c>
      <c r="E137">
        <v>131.10981314626</v>
      </c>
    </row>
    <row r="138" spans="1:5">
      <c r="A138">
        <v>136</v>
      </c>
      <c r="B138">
        <v>7304.21554061285</v>
      </c>
      <c r="C138">
        <v>9747.66638056905</v>
      </c>
      <c r="D138">
        <v>1081.95669807544</v>
      </c>
      <c r="E138">
        <v>129.999599349071</v>
      </c>
    </row>
    <row r="139" spans="1:5">
      <c r="A139">
        <v>137</v>
      </c>
      <c r="B139">
        <v>7304.21554061285</v>
      </c>
      <c r="C139">
        <v>9747.66638056905</v>
      </c>
      <c r="D139">
        <v>1080.94114863097</v>
      </c>
      <c r="E139">
        <v>128.984049904597</v>
      </c>
    </row>
    <row r="140" spans="1:5">
      <c r="A140">
        <v>138</v>
      </c>
      <c r="B140">
        <v>7304.21554061285</v>
      </c>
      <c r="C140">
        <v>9747.66638056905</v>
      </c>
      <c r="D140">
        <v>1079.69012043895</v>
      </c>
      <c r="E140">
        <v>127.733021712574</v>
      </c>
    </row>
    <row r="141" spans="1:5">
      <c r="A141">
        <v>139</v>
      </c>
      <c r="B141">
        <v>7304.21554061285</v>
      </c>
      <c r="C141">
        <v>9747.66638056905</v>
      </c>
      <c r="D141">
        <v>1079.02466146268</v>
      </c>
      <c r="E141">
        <v>127.067562736305</v>
      </c>
    </row>
    <row r="142" spans="1:5">
      <c r="A142">
        <v>140</v>
      </c>
      <c r="B142">
        <v>7304.21554061285</v>
      </c>
      <c r="C142">
        <v>9747.66638056905</v>
      </c>
      <c r="D142">
        <v>1078.3743595999</v>
      </c>
      <c r="E142">
        <v>126.417260873531</v>
      </c>
    </row>
    <row r="143" spans="1:5">
      <c r="A143">
        <v>141</v>
      </c>
      <c r="B143">
        <v>7304.21554061285</v>
      </c>
      <c r="C143">
        <v>9747.66638056905</v>
      </c>
      <c r="D143">
        <v>1077.5287888151</v>
      </c>
      <c r="E143">
        <v>125.571690088731</v>
      </c>
    </row>
    <row r="144" spans="1:5">
      <c r="A144">
        <v>142</v>
      </c>
      <c r="B144">
        <v>7304.21554061285</v>
      </c>
      <c r="C144">
        <v>9747.66638056905</v>
      </c>
      <c r="D144">
        <v>1076.4838233367</v>
      </c>
      <c r="E144">
        <v>124.526724610326</v>
      </c>
    </row>
    <row r="145" spans="1:5">
      <c r="A145">
        <v>143</v>
      </c>
      <c r="B145">
        <v>7304.21554061285</v>
      </c>
      <c r="C145">
        <v>9747.66638056905</v>
      </c>
      <c r="D145">
        <v>1075.47439720618</v>
      </c>
      <c r="E145">
        <v>123.517298479809</v>
      </c>
    </row>
    <row r="146" spans="1:5">
      <c r="A146">
        <v>144</v>
      </c>
      <c r="B146">
        <v>7304.21554061285</v>
      </c>
      <c r="C146">
        <v>9747.66638056905</v>
      </c>
      <c r="D146">
        <v>1074.45236565392</v>
      </c>
      <c r="E146">
        <v>122.495266927546</v>
      </c>
    </row>
    <row r="147" spans="1:5">
      <c r="A147">
        <v>145</v>
      </c>
      <c r="B147">
        <v>7304.21554061285</v>
      </c>
      <c r="C147">
        <v>9747.66638056905</v>
      </c>
      <c r="D147">
        <v>1074.02057939039</v>
      </c>
      <c r="E147">
        <v>122.063480664021</v>
      </c>
    </row>
    <row r="148" spans="1:5">
      <c r="A148">
        <v>146</v>
      </c>
      <c r="B148">
        <v>7304.21554061285</v>
      </c>
      <c r="C148">
        <v>9747.66638056905</v>
      </c>
      <c r="D148">
        <v>1073.73164933793</v>
      </c>
      <c r="E148">
        <v>121.774550611555</v>
      </c>
    </row>
    <row r="149" spans="1:5">
      <c r="A149">
        <v>147</v>
      </c>
      <c r="B149">
        <v>7304.21554061285</v>
      </c>
      <c r="C149">
        <v>9747.66638056905</v>
      </c>
      <c r="D149">
        <v>1072.71526791088</v>
      </c>
      <c r="E149">
        <v>120.75816918451</v>
      </c>
    </row>
    <row r="150" spans="1:5">
      <c r="A150">
        <v>148</v>
      </c>
      <c r="B150">
        <v>7304.21554061285</v>
      </c>
      <c r="C150">
        <v>9747.66638056905</v>
      </c>
      <c r="D150">
        <v>1072.12908275473</v>
      </c>
      <c r="E150">
        <v>120.171984028357</v>
      </c>
    </row>
    <row r="151" spans="1:5">
      <c r="A151">
        <v>149</v>
      </c>
      <c r="B151">
        <v>7304.21554061285</v>
      </c>
      <c r="C151">
        <v>9747.66638056905</v>
      </c>
      <c r="D151">
        <v>1071.25369345977</v>
      </c>
      <c r="E151">
        <v>119.2965947334</v>
      </c>
    </row>
    <row r="152" spans="1:5">
      <c r="A152">
        <v>150</v>
      </c>
      <c r="B152">
        <v>7304.21554061285</v>
      </c>
      <c r="C152">
        <v>9747.66638056905</v>
      </c>
      <c r="D152">
        <v>1070.39176726206</v>
      </c>
      <c r="E152">
        <v>118.434668535687</v>
      </c>
    </row>
    <row r="153" spans="1:5">
      <c r="A153">
        <v>151</v>
      </c>
      <c r="B153">
        <v>7304.21554061285</v>
      </c>
      <c r="C153">
        <v>9747.66638056905</v>
      </c>
      <c r="D153">
        <v>1069.67065050676</v>
      </c>
      <c r="E153">
        <v>117.713551780384</v>
      </c>
    </row>
    <row r="154" spans="1:5">
      <c r="A154">
        <v>152</v>
      </c>
      <c r="B154">
        <v>7304.21554061285</v>
      </c>
      <c r="C154">
        <v>9747.66638056905</v>
      </c>
      <c r="D154">
        <v>1069.18843926156</v>
      </c>
      <c r="E154">
        <v>117.231340535185</v>
      </c>
    </row>
    <row r="155" spans="1:5">
      <c r="A155">
        <v>153</v>
      </c>
      <c r="B155">
        <v>7304.21554061285</v>
      </c>
      <c r="C155">
        <v>9747.66638056905</v>
      </c>
      <c r="D155">
        <v>1068.47004040703</v>
      </c>
      <c r="E155">
        <v>116.512941680663</v>
      </c>
    </row>
    <row r="156" spans="1:5">
      <c r="A156">
        <v>154</v>
      </c>
      <c r="B156">
        <v>7304.21554061285</v>
      </c>
      <c r="C156">
        <v>9747.66638056905</v>
      </c>
      <c r="D156">
        <v>1068.13275037208</v>
      </c>
      <c r="E156">
        <v>116.17565164571</v>
      </c>
    </row>
    <row r="157" spans="1:5">
      <c r="A157">
        <v>155</v>
      </c>
      <c r="B157">
        <v>7304.21554061285</v>
      </c>
      <c r="C157">
        <v>9747.66638056905</v>
      </c>
      <c r="D157">
        <v>1067.3911351006</v>
      </c>
      <c r="E157">
        <v>115.434036374229</v>
      </c>
    </row>
    <row r="158" spans="1:5">
      <c r="A158">
        <v>156</v>
      </c>
      <c r="B158">
        <v>7304.21554061285</v>
      </c>
      <c r="C158">
        <v>9747.66638056905</v>
      </c>
      <c r="D158">
        <v>1066.58504319223</v>
      </c>
      <c r="E158">
        <v>114.627944465853</v>
      </c>
    </row>
    <row r="159" spans="1:5">
      <c r="A159">
        <v>157</v>
      </c>
      <c r="B159">
        <v>7304.21554061285</v>
      </c>
      <c r="C159">
        <v>9747.66638056905</v>
      </c>
      <c r="D159">
        <v>1066.16918629739</v>
      </c>
      <c r="E159">
        <v>114.212087571014</v>
      </c>
    </row>
    <row r="160" spans="1:5">
      <c r="A160">
        <v>158</v>
      </c>
      <c r="B160">
        <v>7304.21554061285</v>
      </c>
      <c r="C160">
        <v>9747.66638056905</v>
      </c>
      <c r="D160">
        <v>1065.31011441719</v>
      </c>
      <c r="E160">
        <v>113.353015690818</v>
      </c>
    </row>
    <row r="161" spans="1:5">
      <c r="A161">
        <v>159</v>
      </c>
      <c r="B161">
        <v>7304.21554061285</v>
      </c>
      <c r="C161">
        <v>9747.66638056905</v>
      </c>
      <c r="D161">
        <v>1065.10011703464</v>
      </c>
      <c r="E161">
        <v>113.143018308267</v>
      </c>
    </row>
    <row r="162" spans="1:5">
      <c r="A162">
        <v>160</v>
      </c>
      <c r="B162">
        <v>7304.21554061285</v>
      </c>
      <c r="C162">
        <v>9747.66638056905</v>
      </c>
      <c r="D162">
        <v>1064.96916860619</v>
      </c>
      <c r="E162">
        <v>113.012069879817</v>
      </c>
    </row>
    <row r="163" spans="1:5">
      <c r="A163">
        <v>161</v>
      </c>
      <c r="B163">
        <v>7304.21554061285</v>
      </c>
      <c r="C163">
        <v>9747.66638056905</v>
      </c>
      <c r="D163">
        <v>1064.66777475397</v>
      </c>
      <c r="E163">
        <v>112.710676027595</v>
      </c>
    </row>
    <row r="164" spans="1:5">
      <c r="A164">
        <v>162</v>
      </c>
      <c r="B164">
        <v>7304.21554061285</v>
      </c>
      <c r="C164">
        <v>9747.66638056905</v>
      </c>
      <c r="D164">
        <v>1064.07803351017</v>
      </c>
      <c r="E164">
        <v>112.120934783796</v>
      </c>
    </row>
    <row r="165" spans="1:5">
      <c r="A165">
        <v>163</v>
      </c>
      <c r="B165">
        <v>7304.21554061285</v>
      </c>
      <c r="C165">
        <v>9747.66638056905</v>
      </c>
      <c r="D165">
        <v>1063.59627240307</v>
      </c>
      <c r="E165">
        <v>111.639173676695</v>
      </c>
    </row>
    <row r="166" spans="1:5">
      <c r="A166">
        <v>164</v>
      </c>
      <c r="B166">
        <v>7304.21554061285</v>
      </c>
      <c r="C166">
        <v>9747.66638056905</v>
      </c>
      <c r="D166">
        <v>1062.89611655867</v>
      </c>
      <c r="E166">
        <v>110.939017832296</v>
      </c>
    </row>
    <row r="167" spans="1:5">
      <c r="A167">
        <v>165</v>
      </c>
      <c r="B167">
        <v>7304.21554061285</v>
      </c>
      <c r="C167">
        <v>9747.66638056905</v>
      </c>
      <c r="D167">
        <v>1062.90222383738</v>
      </c>
      <c r="E167">
        <v>110.945125111012</v>
      </c>
    </row>
    <row r="168" spans="1:5">
      <c r="A168">
        <v>166</v>
      </c>
      <c r="B168">
        <v>7304.21554061285</v>
      </c>
      <c r="C168">
        <v>9747.66638056905</v>
      </c>
      <c r="D168">
        <v>1063.1377712801</v>
      </c>
      <c r="E168">
        <v>111.180672553727</v>
      </c>
    </row>
    <row r="169" spans="1:5">
      <c r="A169">
        <v>167</v>
      </c>
      <c r="B169">
        <v>7304.21554061285</v>
      </c>
      <c r="C169">
        <v>9747.66638056905</v>
      </c>
      <c r="D169">
        <v>1062.57999889856</v>
      </c>
      <c r="E169">
        <v>110.622900172185</v>
      </c>
    </row>
    <row r="170" spans="1:5">
      <c r="A170">
        <v>168</v>
      </c>
      <c r="B170">
        <v>7304.21554061285</v>
      </c>
      <c r="C170">
        <v>9747.66638056905</v>
      </c>
      <c r="D170">
        <v>1062.64858165806</v>
      </c>
      <c r="E170">
        <v>110.691482931689</v>
      </c>
    </row>
    <row r="171" spans="1:5">
      <c r="A171">
        <v>169</v>
      </c>
      <c r="B171">
        <v>7304.21554061285</v>
      </c>
      <c r="C171">
        <v>9747.66638056905</v>
      </c>
      <c r="D171">
        <v>1062.18516298113</v>
      </c>
      <c r="E171">
        <v>110.228064254754</v>
      </c>
    </row>
    <row r="172" spans="1:5">
      <c r="A172">
        <v>170</v>
      </c>
      <c r="B172">
        <v>7304.21554061285</v>
      </c>
      <c r="C172">
        <v>9747.66638056905</v>
      </c>
      <c r="D172">
        <v>1061.65431266778</v>
      </c>
      <c r="E172">
        <v>109.697213941404</v>
      </c>
    </row>
    <row r="173" spans="1:5">
      <c r="A173">
        <v>171</v>
      </c>
      <c r="B173">
        <v>7304.21554061285</v>
      </c>
      <c r="C173">
        <v>9747.66638056905</v>
      </c>
      <c r="D173">
        <v>1061.28501941931</v>
      </c>
      <c r="E173">
        <v>109.327920692935</v>
      </c>
    </row>
    <row r="174" spans="1:5">
      <c r="A174">
        <v>172</v>
      </c>
      <c r="B174">
        <v>7304.21554061285</v>
      </c>
      <c r="C174">
        <v>9747.66638056905</v>
      </c>
      <c r="D174">
        <v>1061.29602007088</v>
      </c>
      <c r="E174">
        <v>109.33892134451</v>
      </c>
    </row>
    <row r="175" spans="1:5">
      <c r="A175">
        <v>173</v>
      </c>
      <c r="B175">
        <v>7304.21554061285</v>
      </c>
      <c r="C175">
        <v>9747.66638056905</v>
      </c>
      <c r="D175">
        <v>1061.06582957785</v>
      </c>
      <c r="E175">
        <v>109.108730851473</v>
      </c>
    </row>
    <row r="176" spans="1:5">
      <c r="A176">
        <v>174</v>
      </c>
      <c r="B176">
        <v>7304.21554061285</v>
      </c>
      <c r="C176">
        <v>9747.66638056905</v>
      </c>
      <c r="D176">
        <v>1061.29441481634</v>
      </c>
      <c r="E176">
        <v>109.337316089968</v>
      </c>
    </row>
    <row r="177" spans="1:5">
      <c r="A177">
        <v>175</v>
      </c>
      <c r="B177">
        <v>7304.21554061285</v>
      </c>
      <c r="C177">
        <v>9747.66638056905</v>
      </c>
      <c r="D177">
        <v>1060.86459921853</v>
      </c>
      <c r="E177">
        <v>108.90750049216</v>
      </c>
    </row>
    <row r="178" spans="1:5">
      <c r="A178">
        <v>176</v>
      </c>
      <c r="B178">
        <v>7304.21554061285</v>
      </c>
      <c r="C178">
        <v>9747.66638056905</v>
      </c>
      <c r="D178">
        <v>1060.23093806216</v>
      </c>
      <c r="E178">
        <v>108.273839335789</v>
      </c>
    </row>
    <row r="179" spans="1:5">
      <c r="A179">
        <v>177</v>
      </c>
      <c r="B179">
        <v>7304.21554061285</v>
      </c>
      <c r="C179">
        <v>9747.66638056905</v>
      </c>
      <c r="D179">
        <v>1060.50994506532</v>
      </c>
      <c r="E179">
        <v>108.552846338946</v>
      </c>
    </row>
    <row r="180" spans="1:5">
      <c r="A180">
        <v>178</v>
      </c>
      <c r="B180">
        <v>7304.21554061285</v>
      </c>
      <c r="C180">
        <v>9747.66638056905</v>
      </c>
      <c r="D180">
        <v>1059.70023756241</v>
      </c>
      <c r="E180">
        <v>107.743138836039</v>
      </c>
    </row>
    <row r="181" spans="1:5">
      <c r="A181">
        <v>179</v>
      </c>
      <c r="B181">
        <v>7304.21554061285</v>
      </c>
      <c r="C181">
        <v>9747.66638056905</v>
      </c>
      <c r="D181">
        <v>1059.64347545081</v>
      </c>
      <c r="E181">
        <v>107.686376724437</v>
      </c>
    </row>
    <row r="182" spans="1:5">
      <c r="A182">
        <v>180</v>
      </c>
      <c r="B182">
        <v>7304.21554061285</v>
      </c>
      <c r="C182">
        <v>9747.66638056905</v>
      </c>
      <c r="D182">
        <v>1059.69574107152</v>
      </c>
      <c r="E182">
        <v>107.738642345148</v>
      </c>
    </row>
    <row r="183" spans="1:5">
      <c r="A183">
        <v>181</v>
      </c>
      <c r="B183">
        <v>7304.21554061285</v>
      </c>
      <c r="C183">
        <v>9747.66638056905</v>
      </c>
      <c r="D183">
        <v>1059.69299418833</v>
      </c>
      <c r="E183">
        <v>107.735895461961</v>
      </c>
    </row>
    <row r="184" spans="1:5">
      <c r="A184">
        <v>182</v>
      </c>
      <c r="B184">
        <v>7304.21554061285</v>
      </c>
      <c r="C184">
        <v>9747.66638056905</v>
      </c>
      <c r="D184">
        <v>1059.28306035795</v>
      </c>
      <c r="E184">
        <v>107.325961631579</v>
      </c>
    </row>
    <row r="185" spans="1:5">
      <c r="A185">
        <v>183</v>
      </c>
      <c r="B185">
        <v>7304.21554061285</v>
      </c>
      <c r="C185">
        <v>9747.66638056905</v>
      </c>
      <c r="D185">
        <v>1059.87912435959</v>
      </c>
      <c r="E185">
        <v>107.92202563322</v>
      </c>
    </row>
    <row r="186" spans="1:5">
      <c r="A186">
        <v>184</v>
      </c>
      <c r="B186">
        <v>7304.21554061285</v>
      </c>
      <c r="C186">
        <v>9747.66638056905</v>
      </c>
      <c r="D186">
        <v>1058.90313203943</v>
      </c>
      <c r="E186">
        <v>106.946033313053</v>
      </c>
    </row>
    <row r="187" spans="1:5">
      <c r="A187">
        <v>185</v>
      </c>
      <c r="B187">
        <v>7304.21554061285</v>
      </c>
      <c r="C187">
        <v>9747.66638056905</v>
      </c>
      <c r="D187">
        <v>1059.57357535718</v>
      </c>
      <c r="E187">
        <v>107.616476630812</v>
      </c>
    </row>
    <row r="188" spans="1:5">
      <c r="A188">
        <v>186</v>
      </c>
      <c r="B188">
        <v>7304.21554061285</v>
      </c>
      <c r="C188">
        <v>9747.66638056905</v>
      </c>
      <c r="D188">
        <v>1060.11614735333</v>
      </c>
      <c r="E188">
        <v>108.159048626955</v>
      </c>
    </row>
    <row r="189" spans="1:5">
      <c r="A189">
        <v>187</v>
      </c>
      <c r="B189">
        <v>7304.21554061285</v>
      </c>
      <c r="C189">
        <v>9747.66638056905</v>
      </c>
      <c r="D189">
        <v>1059.46868995861</v>
      </c>
      <c r="E189">
        <v>107.511591232233</v>
      </c>
    </row>
    <row r="190" spans="1:5">
      <c r="A190">
        <v>188</v>
      </c>
      <c r="B190">
        <v>7304.21554061285</v>
      </c>
      <c r="C190">
        <v>9747.66638056905</v>
      </c>
      <c r="D190">
        <v>1060.39739470751</v>
      </c>
      <c r="E190">
        <v>108.440295981141</v>
      </c>
    </row>
    <row r="191" spans="1:5">
      <c r="A191">
        <v>189</v>
      </c>
      <c r="B191">
        <v>7304.21554061285</v>
      </c>
      <c r="C191">
        <v>9747.66638056905</v>
      </c>
      <c r="D191">
        <v>1059.73535263817</v>
      </c>
      <c r="E191">
        <v>107.7782539118</v>
      </c>
    </row>
    <row r="192" spans="1:5">
      <c r="A192">
        <v>190</v>
      </c>
      <c r="B192">
        <v>7304.21554061285</v>
      </c>
      <c r="C192">
        <v>9747.66638056905</v>
      </c>
      <c r="D192">
        <v>1059.73422262681</v>
      </c>
      <c r="E192">
        <v>107.777123900438</v>
      </c>
    </row>
    <row r="193" spans="1:5">
      <c r="A193">
        <v>191</v>
      </c>
      <c r="B193">
        <v>7304.21554061285</v>
      </c>
      <c r="C193">
        <v>9747.66638056905</v>
      </c>
      <c r="D193">
        <v>1060.08945958111</v>
      </c>
      <c r="E193">
        <v>108.132360854737</v>
      </c>
    </row>
    <row r="194" spans="1:5">
      <c r="A194">
        <v>192</v>
      </c>
      <c r="B194">
        <v>7304.21554061285</v>
      </c>
      <c r="C194">
        <v>9747.66638056905</v>
      </c>
      <c r="D194">
        <v>1059.57821301872</v>
      </c>
      <c r="E194">
        <v>107.621114292349</v>
      </c>
    </row>
    <row r="195" spans="1:5">
      <c r="A195">
        <v>193</v>
      </c>
      <c r="B195">
        <v>7304.21554061285</v>
      </c>
      <c r="C195">
        <v>9747.66638056905</v>
      </c>
      <c r="D195">
        <v>1059.75218393782</v>
      </c>
      <c r="E195">
        <v>107.795085211447</v>
      </c>
    </row>
    <row r="196" spans="1:5">
      <c r="A196">
        <v>194</v>
      </c>
      <c r="B196">
        <v>7304.21554061285</v>
      </c>
      <c r="C196">
        <v>9747.66638056905</v>
      </c>
      <c r="D196">
        <v>1059.75529742105</v>
      </c>
      <c r="E196">
        <v>107.798198694681</v>
      </c>
    </row>
    <row r="197" spans="1:5">
      <c r="A197">
        <v>195</v>
      </c>
      <c r="B197">
        <v>7304.21554061285</v>
      </c>
      <c r="C197">
        <v>9747.66638056905</v>
      </c>
      <c r="D197">
        <v>1059.67305604524</v>
      </c>
      <c r="E197">
        <v>107.715957318872</v>
      </c>
    </row>
    <row r="198" spans="1:5">
      <c r="A198">
        <v>196</v>
      </c>
      <c r="B198">
        <v>7304.21554061285</v>
      </c>
      <c r="C198">
        <v>9747.66638056905</v>
      </c>
      <c r="D198">
        <v>1059.49285796318</v>
      </c>
      <c r="E198">
        <v>107.535759236812</v>
      </c>
    </row>
    <row r="199" spans="1:5">
      <c r="A199">
        <v>197</v>
      </c>
      <c r="B199">
        <v>7304.21554061285</v>
      </c>
      <c r="C199">
        <v>9747.66638056905</v>
      </c>
      <c r="D199">
        <v>1059.56453097412</v>
      </c>
      <c r="E199">
        <v>107.607432247751</v>
      </c>
    </row>
    <row r="200" spans="1:5">
      <c r="A200">
        <v>198</v>
      </c>
      <c r="B200">
        <v>7304.21554061285</v>
      </c>
      <c r="C200">
        <v>9747.66638056905</v>
      </c>
      <c r="D200">
        <v>1059.79267541631</v>
      </c>
      <c r="E200">
        <v>107.835576689933</v>
      </c>
    </row>
    <row r="201" spans="1:5">
      <c r="A201">
        <v>199</v>
      </c>
      <c r="B201">
        <v>7304.21554061285</v>
      </c>
      <c r="C201">
        <v>9747.66638056905</v>
      </c>
      <c r="D201">
        <v>1060.08137636084</v>
      </c>
      <c r="E201">
        <v>108.124277634471</v>
      </c>
    </row>
    <row r="202" spans="1:5">
      <c r="A202">
        <v>200</v>
      </c>
      <c r="B202">
        <v>7304.21554061285</v>
      </c>
      <c r="C202">
        <v>9747.66638056905</v>
      </c>
      <c r="D202">
        <v>1059.51884045695</v>
      </c>
      <c r="E202">
        <v>107.561741730575</v>
      </c>
    </row>
    <row r="203" spans="1:5">
      <c r="A203">
        <v>201</v>
      </c>
      <c r="B203">
        <v>7304.21554061285</v>
      </c>
      <c r="C203">
        <v>9747.66638056905</v>
      </c>
      <c r="D203">
        <v>1059.68415104452</v>
      </c>
      <c r="E203">
        <v>107.727052318151</v>
      </c>
    </row>
    <row r="204" spans="1:5">
      <c r="A204">
        <v>202</v>
      </c>
      <c r="B204">
        <v>7304.21554061285</v>
      </c>
      <c r="C204">
        <v>9747.66638056905</v>
      </c>
      <c r="D204">
        <v>1059.66103193677</v>
      </c>
      <c r="E204">
        <v>107.703933210394</v>
      </c>
    </row>
    <row r="205" spans="1:5">
      <c r="A205">
        <v>203</v>
      </c>
      <c r="B205">
        <v>7304.21554061285</v>
      </c>
      <c r="C205">
        <v>9747.66638056905</v>
      </c>
      <c r="D205">
        <v>1059.67563262806</v>
      </c>
      <c r="E205">
        <v>107.718533901692</v>
      </c>
    </row>
    <row r="206" spans="1:5">
      <c r="A206">
        <v>204</v>
      </c>
      <c r="B206">
        <v>7304.21554061285</v>
      </c>
      <c r="C206">
        <v>9747.66638056905</v>
      </c>
      <c r="D206">
        <v>1059.65938339672</v>
      </c>
      <c r="E206">
        <v>107.702284670345</v>
      </c>
    </row>
    <row r="207" spans="1:5">
      <c r="A207">
        <v>205</v>
      </c>
      <c r="B207">
        <v>7304.21554061285</v>
      </c>
      <c r="C207">
        <v>9747.66638056905</v>
      </c>
      <c r="D207">
        <v>1059.62129230523</v>
      </c>
      <c r="E207">
        <v>107.664193578855</v>
      </c>
    </row>
    <row r="208" spans="1:5">
      <c r="A208">
        <v>206</v>
      </c>
      <c r="B208">
        <v>7304.21554061285</v>
      </c>
      <c r="C208">
        <v>9747.66638056905</v>
      </c>
      <c r="D208">
        <v>1059.63594661515</v>
      </c>
      <c r="E208">
        <v>107.678847888773</v>
      </c>
    </row>
    <row r="209" spans="1:5">
      <c r="A209">
        <v>207</v>
      </c>
      <c r="B209">
        <v>7304.21554061285</v>
      </c>
      <c r="C209">
        <v>9747.66638056905</v>
      </c>
      <c r="D209">
        <v>1059.70003775109</v>
      </c>
      <c r="E209">
        <v>107.742939024716</v>
      </c>
    </row>
    <row r="210" spans="1:5">
      <c r="A210">
        <v>208</v>
      </c>
      <c r="B210">
        <v>7304.21554061285</v>
      </c>
      <c r="C210">
        <v>9747.66638056905</v>
      </c>
      <c r="D210">
        <v>1059.75847637278</v>
      </c>
      <c r="E210">
        <v>107.801377646407</v>
      </c>
    </row>
    <row r="211" spans="1:5">
      <c r="A211">
        <v>209</v>
      </c>
      <c r="B211">
        <v>7304.21554061285</v>
      </c>
      <c r="C211">
        <v>9747.66638056905</v>
      </c>
      <c r="D211">
        <v>1059.70829960559</v>
      </c>
      <c r="E211">
        <v>107.751200879218</v>
      </c>
    </row>
    <row r="212" spans="1:5">
      <c r="A212">
        <v>210</v>
      </c>
      <c r="B212">
        <v>7304.21554061285</v>
      </c>
      <c r="C212">
        <v>9747.66638056905</v>
      </c>
      <c r="D212">
        <v>1059.623848763</v>
      </c>
      <c r="E212">
        <v>107.666750036629</v>
      </c>
    </row>
    <row r="213" spans="1:5">
      <c r="A213">
        <v>211</v>
      </c>
      <c r="B213">
        <v>7304.21554061285</v>
      </c>
      <c r="C213">
        <v>9747.66638056905</v>
      </c>
      <c r="D213">
        <v>1059.62053001049</v>
      </c>
      <c r="E213">
        <v>107.663431284117</v>
      </c>
    </row>
    <row r="214" spans="1:5">
      <c r="A214">
        <v>212</v>
      </c>
      <c r="B214">
        <v>7304.21554061285</v>
      </c>
      <c r="C214">
        <v>9747.66638056905</v>
      </c>
      <c r="D214">
        <v>1059.62427307021</v>
      </c>
      <c r="E214">
        <v>107.667174343836</v>
      </c>
    </row>
    <row r="215" spans="1:5">
      <c r="A215">
        <v>213</v>
      </c>
      <c r="B215">
        <v>7304.21554061285</v>
      </c>
      <c r="C215">
        <v>9747.66638056905</v>
      </c>
      <c r="D215">
        <v>1059.64027526344</v>
      </c>
      <c r="E215">
        <v>107.683176537065</v>
      </c>
    </row>
    <row r="216" spans="1:5">
      <c r="A216">
        <v>214</v>
      </c>
      <c r="B216">
        <v>7304.21554061285</v>
      </c>
      <c r="C216">
        <v>9747.66638056905</v>
      </c>
      <c r="D216">
        <v>1059.65451313551</v>
      </c>
      <c r="E216">
        <v>107.697414409132</v>
      </c>
    </row>
    <row r="217" spans="1:5">
      <c r="A217">
        <v>215</v>
      </c>
      <c r="B217">
        <v>7304.21554061285</v>
      </c>
      <c r="C217">
        <v>9747.66638056905</v>
      </c>
      <c r="D217">
        <v>1059.66794982905</v>
      </c>
      <c r="E217">
        <v>107.710851102682</v>
      </c>
    </row>
    <row r="218" spans="1:5">
      <c r="A218">
        <v>216</v>
      </c>
      <c r="B218">
        <v>7304.21554061285</v>
      </c>
      <c r="C218">
        <v>9747.66638056905</v>
      </c>
      <c r="D218">
        <v>1059.71173095733</v>
      </c>
      <c r="E218">
        <v>107.754632230956</v>
      </c>
    </row>
    <row r="219" spans="1:5">
      <c r="A219">
        <v>217</v>
      </c>
      <c r="B219">
        <v>7304.21554061285</v>
      </c>
      <c r="C219">
        <v>9747.66638056905</v>
      </c>
      <c r="D219">
        <v>1059.62111201425</v>
      </c>
      <c r="E219">
        <v>107.66401328788</v>
      </c>
    </row>
    <row r="220" spans="1:5">
      <c r="A220">
        <v>218</v>
      </c>
      <c r="B220">
        <v>7304.21554061285</v>
      </c>
      <c r="C220">
        <v>9747.66638056905</v>
      </c>
      <c r="D220">
        <v>1059.59073374594</v>
      </c>
      <c r="E220">
        <v>107.633635019565</v>
      </c>
    </row>
    <row r="221" spans="1:5">
      <c r="A221">
        <v>219</v>
      </c>
      <c r="B221">
        <v>7304.21554061285</v>
      </c>
      <c r="C221">
        <v>9747.66638056905</v>
      </c>
      <c r="D221">
        <v>1059.57937930429</v>
      </c>
      <c r="E221">
        <v>107.622280577922</v>
      </c>
    </row>
    <row r="222" spans="1:5">
      <c r="A222">
        <v>220</v>
      </c>
      <c r="B222">
        <v>7304.21554061285</v>
      </c>
      <c r="C222">
        <v>9747.66638056905</v>
      </c>
      <c r="D222">
        <v>1059.6708516975</v>
      </c>
      <c r="E222">
        <v>107.713752971131</v>
      </c>
    </row>
    <row r="223" spans="1:5">
      <c r="A223">
        <v>221</v>
      </c>
      <c r="B223">
        <v>7304.21554061285</v>
      </c>
      <c r="C223">
        <v>9747.66638056905</v>
      </c>
      <c r="D223">
        <v>1059.58914296266</v>
      </c>
      <c r="E223">
        <v>107.632044236285</v>
      </c>
    </row>
    <row r="224" spans="1:5">
      <c r="A224">
        <v>222</v>
      </c>
      <c r="B224">
        <v>7304.21554061285</v>
      </c>
      <c r="C224">
        <v>9747.66638056905</v>
      </c>
      <c r="D224">
        <v>1059.58980471606</v>
      </c>
      <c r="E224">
        <v>107.632705989688</v>
      </c>
    </row>
    <row r="225" spans="1:5">
      <c r="A225">
        <v>223</v>
      </c>
      <c r="B225">
        <v>7304.21554061285</v>
      </c>
      <c r="C225">
        <v>9747.66638056905</v>
      </c>
      <c r="D225">
        <v>1059.59764732418</v>
      </c>
      <c r="E225">
        <v>107.640548597811</v>
      </c>
    </row>
    <row r="226" spans="1:5">
      <c r="A226">
        <v>224</v>
      </c>
      <c r="B226">
        <v>7304.21554061285</v>
      </c>
      <c r="C226">
        <v>9747.66638056905</v>
      </c>
      <c r="D226">
        <v>1059.53299196715</v>
      </c>
      <c r="E226">
        <v>107.575893240783</v>
      </c>
    </row>
    <row r="227" spans="1:5">
      <c r="A227">
        <v>225</v>
      </c>
      <c r="B227">
        <v>7304.21554061285</v>
      </c>
      <c r="C227">
        <v>9747.66638056905</v>
      </c>
      <c r="D227">
        <v>1059.62313707048</v>
      </c>
      <c r="E227">
        <v>107.666038344111</v>
      </c>
    </row>
    <row r="228" spans="1:5">
      <c r="A228">
        <v>226</v>
      </c>
      <c r="B228">
        <v>7304.21554061285</v>
      </c>
      <c r="C228">
        <v>9747.66638056905</v>
      </c>
      <c r="D228">
        <v>1059.62825475347</v>
      </c>
      <c r="E228">
        <v>107.671156027094</v>
      </c>
    </row>
    <row r="229" spans="1:5">
      <c r="A229">
        <v>227</v>
      </c>
      <c r="B229">
        <v>7304.21554061285</v>
      </c>
      <c r="C229">
        <v>9747.66638056905</v>
      </c>
      <c r="D229">
        <v>1059.60337848569</v>
      </c>
      <c r="E229">
        <v>107.64627975932</v>
      </c>
    </row>
    <row r="230" spans="1:5">
      <c r="A230">
        <v>228</v>
      </c>
      <c r="B230">
        <v>7304.21554061285</v>
      </c>
      <c r="C230">
        <v>9747.66638056905</v>
      </c>
      <c r="D230">
        <v>1059.64525583194</v>
      </c>
      <c r="E230">
        <v>107.688157105565</v>
      </c>
    </row>
    <row r="231" spans="1:5">
      <c r="A231">
        <v>229</v>
      </c>
      <c r="B231">
        <v>7304.21554061285</v>
      </c>
      <c r="C231">
        <v>9747.66638056905</v>
      </c>
      <c r="D231">
        <v>1059.65784383799</v>
      </c>
      <c r="E231">
        <v>107.700745111615</v>
      </c>
    </row>
    <row r="232" spans="1:5">
      <c r="A232">
        <v>230</v>
      </c>
      <c r="B232">
        <v>7304.21554061285</v>
      </c>
      <c r="C232">
        <v>9747.66638056905</v>
      </c>
      <c r="D232">
        <v>1059.66706499322</v>
      </c>
      <c r="E232">
        <v>107.709966266845</v>
      </c>
    </row>
    <row r="233" spans="1:5">
      <c r="A233">
        <v>231</v>
      </c>
      <c r="B233">
        <v>7304.21554061285</v>
      </c>
      <c r="C233">
        <v>9747.66638056905</v>
      </c>
      <c r="D233">
        <v>1059.65338618154</v>
      </c>
      <c r="E233">
        <v>107.696287455163</v>
      </c>
    </row>
    <row r="234" spans="1:5">
      <c r="A234">
        <v>232</v>
      </c>
      <c r="B234">
        <v>7304.21554061285</v>
      </c>
      <c r="C234">
        <v>9747.66638056905</v>
      </c>
      <c r="D234">
        <v>1059.65480504403</v>
      </c>
      <c r="E234">
        <v>107.697706317662</v>
      </c>
    </row>
    <row r="235" spans="1:5">
      <c r="A235">
        <v>233</v>
      </c>
      <c r="B235">
        <v>7304.21554061285</v>
      </c>
      <c r="C235">
        <v>9747.66638056905</v>
      </c>
      <c r="D235">
        <v>1059.64711268636</v>
      </c>
      <c r="E235">
        <v>107.690013959989</v>
      </c>
    </row>
    <row r="236" spans="1:5">
      <c r="A236">
        <v>234</v>
      </c>
      <c r="B236">
        <v>7304.21554061285</v>
      </c>
      <c r="C236">
        <v>9747.66638056905</v>
      </c>
      <c r="D236">
        <v>1059.646099625</v>
      </c>
      <c r="E236">
        <v>107.689000898623</v>
      </c>
    </row>
    <row r="237" spans="1:5">
      <c r="A237">
        <v>235</v>
      </c>
      <c r="B237">
        <v>7304.21554061285</v>
      </c>
      <c r="C237">
        <v>9747.66638056905</v>
      </c>
      <c r="D237">
        <v>1059.64115734136</v>
      </c>
      <c r="E237">
        <v>107.684058614988</v>
      </c>
    </row>
    <row r="238" spans="1:5">
      <c r="A238">
        <v>236</v>
      </c>
      <c r="B238">
        <v>7304.21554061285</v>
      </c>
      <c r="C238">
        <v>9747.66638056905</v>
      </c>
      <c r="D238">
        <v>1059.62219875308</v>
      </c>
      <c r="E238">
        <v>107.665100026703</v>
      </c>
    </row>
    <row r="239" spans="1:5">
      <c r="A239">
        <v>237</v>
      </c>
      <c r="B239">
        <v>7304.21554061285</v>
      </c>
      <c r="C239">
        <v>9747.66638056905</v>
      </c>
      <c r="D239">
        <v>1059.622152304</v>
      </c>
      <c r="E239">
        <v>107.665053577627</v>
      </c>
    </row>
    <row r="240" spans="1:5">
      <c r="A240">
        <v>238</v>
      </c>
      <c r="B240">
        <v>7304.21554061285</v>
      </c>
      <c r="C240">
        <v>9747.66638056905</v>
      </c>
      <c r="D240">
        <v>1059.62336740212</v>
      </c>
      <c r="E240">
        <v>107.666268675746</v>
      </c>
    </row>
    <row r="241" spans="1:5">
      <c r="A241">
        <v>239</v>
      </c>
      <c r="B241">
        <v>7304.21554061285</v>
      </c>
      <c r="C241">
        <v>9747.66638056905</v>
      </c>
      <c r="D241">
        <v>1059.6170866776</v>
      </c>
      <c r="E241">
        <v>107.659987951224</v>
      </c>
    </row>
    <row r="242" spans="1:5">
      <c r="A242">
        <v>240</v>
      </c>
      <c r="B242">
        <v>7304.21554061285</v>
      </c>
      <c r="C242">
        <v>9747.66638056905</v>
      </c>
      <c r="D242">
        <v>1059.62472927666</v>
      </c>
      <c r="E242">
        <v>107.667630550291</v>
      </c>
    </row>
    <row r="243" spans="1:5">
      <c r="A243">
        <v>241</v>
      </c>
      <c r="B243">
        <v>7304.21554061285</v>
      </c>
      <c r="C243">
        <v>9747.66638056905</v>
      </c>
      <c r="D243">
        <v>1059.61183462026</v>
      </c>
      <c r="E243">
        <v>107.654735893884</v>
      </c>
    </row>
    <row r="244" spans="1:5">
      <c r="A244">
        <v>242</v>
      </c>
      <c r="B244">
        <v>7304.21554061285</v>
      </c>
      <c r="C244">
        <v>9747.66638056905</v>
      </c>
      <c r="D244">
        <v>1059.61949291322</v>
      </c>
      <c r="E244">
        <v>107.662394186847</v>
      </c>
    </row>
    <row r="245" spans="1:5">
      <c r="A245">
        <v>243</v>
      </c>
      <c r="B245">
        <v>7304.21554061285</v>
      </c>
      <c r="C245">
        <v>9747.66638056905</v>
      </c>
      <c r="D245">
        <v>1059.6286766775</v>
      </c>
      <c r="E245">
        <v>107.671577951129</v>
      </c>
    </row>
    <row r="246" spans="1:5">
      <c r="A246">
        <v>244</v>
      </c>
      <c r="B246">
        <v>7304.21554061285</v>
      </c>
      <c r="C246">
        <v>9747.66638056905</v>
      </c>
      <c r="D246">
        <v>1059.62783344074</v>
      </c>
      <c r="E246">
        <v>107.67073471437</v>
      </c>
    </row>
    <row r="247" spans="1:5">
      <c r="A247">
        <v>245</v>
      </c>
      <c r="B247">
        <v>7304.21554061285</v>
      </c>
      <c r="C247">
        <v>9747.66638056905</v>
      </c>
      <c r="D247">
        <v>1059.63195592371</v>
      </c>
      <c r="E247">
        <v>107.674857197339</v>
      </c>
    </row>
    <row r="248" spans="1:5">
      <c r="A248">
        <v>246</v>
      </c>
      <c r="B248">
        <v>7304.21554061285</v>
      </c>
      <c r="C248">
        <v>9747.66638056905</v>
      </c>
      <c r="D248">
        <v>1059.63273246614</v>
      </c>
      <c r="E248">
        <v>107.675633739767</v>
      </c>
    </row>
    <row r="249" spans="1:5">
      <c r="A249">
        <v>247</v>
      </c>
      <c r="B249">
        <v>7304.21554061285</v>
      </c>
      <c r="C249">
        <v>9747.66638056905</v>
      </c>
      <c r="D249">
        <v>1059.63956252315</v>
      </c>
      <c r="E249">
        <v>107.682463796776</v>
      </c>
    </row>
    <row r="250" spans="1:5">
      <c r="A250">
        <v>248</v>
      </c>
      <c r="B250">
        <v>7304.21554061285</v>
      </c>
      <c r="C250">
        <v>9747.66638056905</v>
      </c>
      <c r="D250">
        <v>1059.63308727808</v>
      </c>
      <c r="E250">
        <v>107.675988551712</v>
      </c>
    </row>
    <row r="251" spans="1:5">
      <c r="A251">
        <v>249</v>
      </c>
      <c r="B251">
        <v>7304.21554061285</v>
      </c>
      <c r="C251">
        <v>9747.66638056905</v>
      </c>
      <c r="D251">
        <v>1059.63950704759</v>
      </c>
      <c r="E251">
        <v>107.682408321221</v>
      </c>
    </row>
    <row r="252" spans="1:5">
      <c r="A252">
        <v>250</v>
      </c>
      <c r="B252">
        <v>7304.21554061285</v>
      </c>
      <c r="C252">
        <v>9747.66638056905</v>
      </c>
      <c r="D252">
        <v>1059.63103121512</v>
      </c>
      <c r="E252">
        <v>107.673932488746</v>
      </c>
    </row>
    <row r="253" spans="1:5">
      <c r="A253">
        <v>251</v>
      </c>
      <c r="B253">
        <v>7304.21554061285</v>
      </c>
      <c r="C253">
        <v>9747.66638056905</v>
      </c>
      <c r="D253">
        <v>1059.62840066875</v>
      </c>
      <c r="E253">
        <v>107.671301942379</v>
      </c>
    </row>
    <row r="254" spans="1:5">
      <c r="A254">
        <v>252</v>
      </c>
      <c r="B254">
        <v>7304.21554061285</v>
      </c>
      <c r="C254">
        <v>9747.66638056905</v>
      </c>
      <c r="D254">
        <v>1059.63381805673</v>
      </c>
      <c r="E254">
        <v>107.676719330361</v>
      </c>
    </row>
    <row r="255" spans="1:5">
      <c r="A255">
        <v>253</v>
      </c>
      <c r="B255">
        <v>7304.21554061285</v>
      </c>
      <c r="C255">
        <v>9747.66638056905</v>
      </c>
      <c r="D255">
        <v>1059.62780425273</v>
      </c>
      <c r="E255">
        <v>107.670705526354</v>
      </c>
    </row>
    <row r="256" spans="1:5">
      <c r="A256">
        <v>254</v>
      </c>
      <c r="B256">
        <v>7304.21554061285</v>
      </c>
      <c r="C256">
        <v>9747.66638056905</v>
      </c>
      <c r="D256">
        <v>1059.62851123747</v>
      </c>
      <c r="E256">
        <v>107.671412511096</v>
      </c>
    </row>
    <row r="257" spans="1:5">
      <c r="A257">
        <v>255</v>
      </c>
      <c r="B257">
        <v>7304.21554061285</v>
      </c>
      <c r="C257">
        <v>9747.66638056905</v>
      </c>
      <c r="D257">
        <v>1059.62924331819</v>
      </c>
      <c r="E257">
        <v>107.672144591814</v>
      </c>
    </row>
    <row r="258" spans="1:5">
      <c r="A258">
        <v>256</v>
      </c>
      <c r="B258">
        <v>7304.21554061285</v>
      </c>
      <c r="C258">
        <v>9747.66638056905</v>
      </c>
      <c r="D258">
        <v>1059.63162991814</v>
      </c>
      <c r="E258">
        <v>107.674531191765</v>
      </c>
    </row>
    <row r="259" spans="1:5">
      <c r="A259">
        <v>257</v>
      </c>
      <c r="B259">
        <v>7304.21554061285</v>
      </c>
      <c r="C259">
        <v>9747.66638056905</v>
      </c>
      <c r="D259">
        <v>1059.6306545418</v>
      </c>
      <c r="E259">
        <v>107.673555815427</v>
      </c>
    </row>
    <row r="260" spans="1:5">
      <c r="A260">
        <v>258</v>
      </c>
      <c r="B260">
        <v>7304.21554061285</v>
      </c>
      <c r="C260">
        <v>9747.66638056905</v>
      </c>
      <c r="D260">
        <v>1059.63323594715</v>
      </c>
      <c r="E260">
        <v>107.67613722078</v>
      </c>
    </row>
    <row r="261" spans="1:5">
      <c r="A261">
        <v>259</v>
      </c>
      <c r="B261">
        <v>7304.21554061285</v>
      </c>
      <c r="C261">
        <v>9747.66638056905</v>
      </c>
      <c r="D261">
        <v>1059.62864198583</v>
      </c>
      <c r="E261">
        <v>107.671543259461</v>
      </c>
    </row>
    <row r="262" spans="1:5">
      <c r="A262">
        <v>260</v>
      </c>
      <c r="B262">
        <v>7304.21554061285</v>
      </c>
      <c r="C262">
        <v>9747.66638056905</v>
      </c>
      <c r="D262">
        <v>1059.62867129734</v>
      </c>
      <c r="E262">
        <v>107.671572570967</v>
      </c>
    </row>
    <row r="263" spans="1:5">
      <c r="A263">
        <v>261</v>
      </c>
      <c r="B263">
        <v>7304.21554061285</v>
      </c>
      <c r="C263">
        <v>9747.66638056905</v>
      </c>
      <c r="D263">
        <v>1059.62596888911</v>
      </c>
      <c r="E263">
        <v>107.66887016274</v>
      </c>
    </row>
    <row r="264" spans="1:5">
      <c r="A264">
        <v>262</v>
      </c>
      <c r="B264">
        <v>7304.21554061285</v>
      </c>
      <c r="C264">
        <v>9747.66638056905</v>
      </c>
      <c r="D264">
        <v>1059.62575298346</v>
      </c>
      <c r="E264">
        <v>107.668654257092</v>
      </c>
    </row>
    <row r="265" spans="1:5">
      <c r="A265">
        <v>263</v>
      </c>
      <c r="B265">
        <v>7304.21554061285</v>
      </c>
      <c r="C265">
        <v>9747.66638056905</v>
      </c>
      <c r="D265">
        <v>1059.62421658002</v>
      </c>
      <c r="E265">
        <v>107.667117853649</v>
      </c>
    </row>
    <row r="266" spans="1:5">
      <c r="A266">
        <v>264</v>
      </c>
      <c r="B266">
        <v>7304.21554061285</v>
      </c>
      <c r="C266">
        <v>9747.66638056905</v>
      </c>
      <c r="D266">
        <v>1059.62471715575</v>
      </c>
      <c r="E266">
        <v>107.667618429377</v>
      </c>
    </row>
    <row r="267" spans="1:5">
      <c r="A267">
        <v>265</v>
      </c>
      <c r="B267">
        <v>7304.21554061285</v>
      </c>
      <c r="C267">
        <v>9747.66638056905</v>
      </c>
      <c r="D267">
        <v>1059.62449061271</v>
      </c>
      <c r="E267">
        <v>107.66739188634</v>
      </c>
    </row>
    <row r="268" spans="1:5">
      <c r="A268">
        <v>266</v>
      </c>
      <c r="B268">
        <v>7304.21554061285</v>
      </c>
      <c r="C268">
        <v>9747.66638056905</v>
      </c>
      <c r="D268">
        <v>1059.63058829136</v>
      </c>
      <c r="E268">
        <v>107.673489564991</v>
      </c>
    </row>
    <row r="269" spans="1:5">
      <c r="A269">
        <v>267</v>
      </c>
      <c r="B269">
        <v>7304.21554061285</v>
      </c>
      <c r="C269">
        <v>9747.66638056905</v>
      </c>
      <c r="D269">
        <v>1059.62387011662</v>
      </c>
      <c r="E269">
        <v>107.666771390248</v>
      </c>
    </row>
    <row r="270" spans="1:5">
      <c r="A270">
        <v>268</v>
      </c>
      <c r="B270">
        <v>7304.21554061285</v>
      </c>
      <c r="C270">
        <v>9747.66638056905</v>
      </c>
      <c r="D270">
        <v>1059.62516371271</v>
      </c>
      <c r="E270">
        <v>107.668064986339</v>
      </c>
    </row>
    <row r="271" spans="1:5">
      <c r="A271">
        <v>269</v>
      </c>
      <c r="B271">
        <v>7304.21554061285</v>
      </c>
      <c r="C271">
        <v>9747.66638056905</v>
      </c>
      <c r="D271">
        <v>1059.624997575</v>
      </c>
      <c r="E271">
        <v>107.667898848625</v>
      </c>
    </row>
    <row r="272" spans="1:5">
      <c r="A272">
        <v>270</v>
      </c>
      <c r="B272">
        <v>7304.21554061285</v>
      </c>
      <c r="C272">
        <v>9747.66638056905</v>
      </c>
      <c r="D272">
        <v>1059.62620244568</v>
      </c>
      <c r="E272">
        <v>107.66910371931</v>
      </c>
    </row>
    <row r="273" spans="1:5">
      <c r="A273">
        <v>271</v>
      </c>
      <c r="B273">
        <v>7304.21554061285</v>
      </c>
      <c r="C273">
        <v>9747.66638056905</v>
      </c>
      <c r="D273">
        <v>1059.62500045349</v>
      </c>
      <c r="E273">
        <v>107.667901727113</v>
      </c>
    </row>
    <row r="274" spans="1:5">
      <c r="A274">
        <v>272</v>
      </c>
      <c r="B274">
        <v>7304.21554061285</v>
      </c>
      <c r="C274">
        <v>9747.66638056905</v>
      </c>
      <c r="D274">
        <v>1059.62749530765</v>
      </c>
      <c r="E274">
        <v>107.670396581276</v>
      </c>
    </row>
    <row r="275" spans="1:5">
      <c r="A275">
        <v>273</v>
      </c>
      <c r="B275">
        <v>7304.21554061285</v>
      </c>
      <c r="C275">
        <v>9747.66638056905</v>
      </c>
      <c r="D275">
        <v>1059.62541907478</v>
      </c>
      <c r="E275">
        <v>107.668320348406</v>
      </c>
    </row>
    <row r="276" spans="1:5">
      <c r="A276">
        <v>274</v>
      </c>
      <c r="B276">
        <v>7304.21554061285</v>
      </c>
      <c r="C276">
        <v>9747.66638056905</v>
      </c>
      <c r="D276">
        <v>1059.62470646051</v>
      </c>
      <c r="E276">
        <v>107.667607734136</v>
      </c>
    </row>
    <row r="277" spans="1:5">
      <c r="A277">
        <v>275</v>
      </c>
      <c r="B277">
        <v>7304.21554061285</v>
      </c>
      <c r="C277">
        <v>9747.66638056905</v>
      </c>
      <c r="D277">
        <v>1059.62302440094</v>
      </c>
      <c r="E277">
        <v>107.665925674563</v>
      </c>
    </row>
    <row r="278" spans="1:5">
      <c r="A278">
        <v>276</v>
      </c>
      <c r="B278">
        <v>7304.21554061285</v>
      </c>
      <c r="C278">
        <v>9747.66638056905</v>
      </c>
      <c r="D278">
        <v>1059.62343461221</v>
      </c>
      <c r="E278">
        <v>107.66633588584</v>
      </c>
    </row>
    <row r="279" spans="1:5">
      <c r="A279">
        <v>277</v>
      </c>
      <c r="B279">
        <v>7304.21554061285</v>
      </c>
      <c r="C279">
        <v>9747.66638056905</v>
      </c>
      <c r="D279">
        <v>1059.62043157854</v>
      </c>
      <c r="E279">
        <v>107.663332852167</v>
      </c>
    </row>
    <row r="280" spans="1:5">
      <c r="A280">
        <v>278</v>
      </c>
      <c r="B280">
        <v>7304.21554061285</v>
      </c>
      <c r="C280">
        <v>9747.66638056905</v>
      </c>
      <c r="D280">
        <v>1059.61950102868</v>
      </c>
      <c r="E280">
        <v>107.662402302311</v>
      </c>
    </row>
    <row r="281" spans="1:5">
      <c r="A281">
        <v>279</v>
      </c>
      <c r="B281">
        <v>7304.21554061285</v>
      </c>
      <c r="C281">
        <v>9747.66638056905</v>
      </c>
      <c r="D281">
        <v>1059.61947782885</v>
      </c>
      <c r="E281">
        <v>107.662379102475</v>
      </c>
    </row>
    <row r="282" spans="1:5">
      <c r="A282">
        <v>280</v>
      </c>
      <c r="B282">
        <v>7304.21554061285</v>
      </c>
      <c r="C282">
        <v>9747.66638056905</v>
      </c>
      <c r="D282">
        <v>1059.61993245346</v>
      </c>
      <c r="E282">
        <v>107.662833727083</v>
      </c>
    </row>
    <row r="283" spans="1:5">
      <c r="A283">
        <v>281</v>
      </c>
      <c r="B283">
        <v>7304.21554061285</v>
      </c>
      <c r="C283">
        <v>9747.66638056905</v>
      </c>
      <c r="D283">
        <v>1059.622711391</v>
      </c>
      <c r="E283">
        <v>107.665612664628</v>
      </c>
    </row>
    <row r="284" spans="1:5">
      <c r="A284">
        <v>282</v>
      </c>
      <c r="B284">
        <v>7304.21554061285</v>
      </c>
      <c r="C284">
        <v>9747.66638056905</v>
      </c>
      <c r="D284">
        <v>1059.62290680386</v>
      </c>
      <c r="E284">
        <v>107.665808077491</v>
      </c>
    </row>
    <row r="285" spans="1:5">
      <c r="A285">
        <v>283</v>
      </c>
      <c r="B285">
        <v>7304.21554061285</v>
      </c>
      <c r="C285">
        <v>9747.66638056905</v>
      </c>
      <c r="D285">
        <v>1059.62270834945</v>
      </c>
      <c r="E285">
        <v>107.665609623072</v>
      </c>
    </row>
    <row r="286" spans="1:5">
      <c r="A286">
        <v>284</v>
      </c>
      <c r="B286">
        <v>7304.21554061285</v>
      </c>
      <c r="C286">
        <v>9747.66638056905</v>
      </c>
      <c r="D286">
        <v>1059.62186335433</v>
      </c>
      <c r="E286">
        <v>107.664764627954</v>
      </c>
    </row>
    <row r="287" spans="1:5">
      <c r="A287">
        <v>285</v>
      </c>
      <c r="B287">
        <v>7304.21554061285</v>
      </c>
      <c r="C287">
        <v>9747.66638056905</v>
      </c>
      <c r="D287">
        <v>1059.62317555005</v>
      </c>
      <c r="E287">
        <v>107.666076823676</v>
      </c>
    </row>
    <row r="288" spans="1:5">
      <c r="A288">
        <v>286</v>
      </c>
      <c r="B288">
        <v>7304.21554061285</v>
      </c>
      <c r="C288">
        <v>9747.66638056905</v>
      </c>
      <c r="D288">
        <v>1059.62322971055</v>
      </c>
      <c r="E288">
        <v>107.666130984173</v>
      </c>
    </row>
    <row r="289" spans="1:5">
      <c r="A289">
        <v>287</v>
      </c>
      <c r="B289">
        <v>7304.21554061285</v>
      </c>
      <c r="C289">
        <v>9747.66638056905</v>
      </c>
      <c r="D289">
        <v>1059.62289276533</v>
      </c>
      <c r="E289">
        <v>107.665794038959</v>
      </c>
    </row>
    <row r="290" spans="1:5">
      <c r="A290">
        <v>288</v>
      </c>
      <c r="B290">
        <v>7304.21554061285</v>
      </c>
      <c r="C290">
        <v>9747.66638056905</v>
      </c>
      <c r="D290">
        <v>1059.62241469257</v>
      </c>
      <c r="E290">
        <v>107.665315966203</v>
      </c>
    </row>
    <row r="291" spans="1:5">
      <c r="A291">
        <v>289</v>
      </c>
      <c r="B291">
        <v>7304.21554061285</v>
      </c>
      <c r="C291">
        <v>9747.66638056905</v>
      </c>
      <c r="D291">
        <v>1059.62177345865</v>
      </c>
      <c r="E291">
        <v>107.66467473228</v>
      </c>
    </row>
    <row r="292" spans="1:5">
      <c r="A292">
        <v>290</v>
      </c>
      <c r="B292">
        <v>7304.21554061285</v>
      </c>
      <c r="C292">
        <v>9747.66638056905</v>
      </c>
      <c r="D292">
        <v>1059.62314142311</v>
      </c>
      <c r="E292">
        <v>107.666042696741</v>
      </c>
    </row>
    <row r="293" spans="1:5">
      <c r="A293">
        <v>291</v>
      </c>
      <c r="B293">
        <v>7304.21554061285</v>
      </c>
      <c r="C293">
        <v>9747.66638056905</v>
      </c>
      <c r="D293">
        <v>1059.62358875301</v>
      </c>
      <c r="E293">
        <v>107.666490026637</v>
      </c>
    </row>
    <row r="294" spans="1:5">
      <c r="A294">
        <v>292</v>
      </c>
      <c r="B294">
        <v>7304.21554061285</v>
      </c>
      <c r="C294">
        <v>9747.66638056905</v>
      </c>
      <c r="D294">
        <v>1059.62326816157</v>
      </c>
      <c r="E294">
        <v>107.666169435199</v>
      </c>
    </row>
    <row r="295" spans="1:5">
      <c r="A295">
        <v>293</v>
      </c>
      <c r="B295">
        <v>7304.21554061285</v>
      </c>
      <c r="C295">
        <v>9747.66638056905</v>
      </c>
      <c r="D295">
        <v>1059.62253424076</v>
      </c>
      <c r="E295">
        <v>107.665435514388</v>
      </c>
    </row>
    <row r="296" spans="1:5">
      <c r="A296">
        <v>294</v>
      </c>
      <c r="B296">
        <v>7304.21554061285</v>
      </c>
      <c r="C296">
        <v>9747.66638056905</v>
      </c>
      <c r="D296">
        <v>1059.62216943773</v>
      </c>
      <c r="E296">
        <v>107.665070711361</v>
      </c>
    </row>
    <row r="297" spans="1:5">
      <c r="A297">
        <v>295</v>
      </c>
      <c r="B297">
        <v>7304.21554061285</v>
      </c>
      <c r="C297">
        <v>9747.66638056905</v>
      </c>
      <c r="D297">
        <v>1059.62130806553</v>
      </c>
      <c r="E297">
        <v>107.664209339159</v>
      </c>
    </row>
    <row r="298" spans="1:5">
      <c r="A298">
        <v>296</v>
      </c>
      <c r="B298">
        <v>7304.21554061285</v>
      </c>
      <c r="C298">
        <v>9747.66638056905</v>
      </c>
      <c r="D298">
        <v>1059.6210581696</v>
      </c>
      <c r="E298">
        <v>107.663959443232</v>
      </c>
    </row>
    <row r="299" spans="1:5">
      <c r="A299">
        <v>297</v>
      </c>
      <c r="B299">
        <v>7304.21554061285</v>
      </c>
      <c r="C299">
        <v>9747.66638056905</v>
      </c>
      <c r="D299">
        <v>1059.6217160936</v>
      </c>
      <c r="E299">
        <v>107.664617367227</v>
      </c>
    </row>
    <row r="300" spans="1:5">
      <c r="A300">
        <v>298</v>
      </c>
      <c r="B300">
        <v>7304.21554061285</v>
      </c>
      <c r="C300">
        <v>9747.66638056905</v>
      </c>
      <c r="D300">
        <v>1059.62106200768</v>
      </c>
      <c r="E300">
        <v>107.66396328131</v>
      </c>
    </row>
    <row r="301" spans="1:5">
      <c r="A301">
        <v>299</v>
      </c>
      <c r="B301">
        <v>7304.21554061285</v>
      </c>
      <c r="C301">
        <v>9747.66638056905</v>
      </c>
      <c r="D301">
        <v>1059.62023372464</v>
      </c>
      <c r="E301">
        <v>107.663134998264</v>
      </c>
    </row>
    <row r="302" spans="1:5">
      <c r="A302">
        <v>300</v>
      </c>
      <c r="B302">
        <v>7304.21554061285</v>
      </c>
      <c r="C302">
        <v>9747.66638056905</v>
      </c>
      <c r="D302">
        <v>1059.62083298286</v>
      </c>
      <c r="E302">
        <v>107.663734256489</v>
      </c>
    </row>
    <row r="303" spans="1:5">
      <c r="A303">
        <v>301</v>
      </c>
      <c r="B303">
        <v>7304.21554061285</v>
      </c>
      <c r="C303">
        <v>9747.66638056905</v>
      </c>
      <c r="D303">
        <v>1059.62140900233</v>
      </c>
      <c r="E303">
        <v>107.664310275959</v>
      </c>
    </row>
    <row r="304" spans="1:5">
      <c r="A304">
        <v>302</v>
      </c>
      <c r="B304">
        <v>7304.21554061285</v>
      </c>
      <c r="C304">
        <v>9747.66638056905</v>
      </c>
      <c r="D304">
        <v>1059.62099817514</v>
      </c>
      <c r="E304">
        <v>107.663899448767</v>
      </c>
    </row>
    <row r="305" spans="1:5">
      <c r="A305">
        <v>303</v>
      </c>
      <c r="B305">
        <v>7304.21554061285</v>
      </c>
      <c r="C305">
        <v>9747.66638056905</v>
      </c>
      <c r="D305">
        <v>1059.61934397126</v>
      </c>
      <c r="E305">
        <v>107.662245244888</v>
      </c>
    </row>
    <row r="306" spans="1:5">
      <c r="A306">
        <v>304</v>
      </c>
      <c r="B306">
        <v>7304.21554061285</v>
      </c>
      <c r="C306">
        <v>9747.66638056905</v>
      </c>
      <c r="D306">
        <v>1059.62109471528</v>
      </c>
      <c r="E306">
        <v>107.663995988909</v>
      </c>
    </row>
    <row r="307" spans="1:5">
      <c r="A307">
        <v>305</v>
      </c>
      <c r="B307">
        <v>7304.21554061285</v>
      </c>
      <c r="C307">
        <v>9747.66638056905</v>
      </c>
      <c r="D307">
        <v>1059.62086328107</v>
      </c>
      <c r="E307">
        <v>107.663764554701</v>
      </c>
    </row>
    <row r="308" spans="1:5">
      <c r="A308">
        <v>306</v>
      </c>
      <c r="B308">
        <v>7304.21554061285</v>
      </c>
      <c r="C308">
        <v>9747.66638056905</v>
      </c>
      <c r="D308">
        <v>1059.62159587182</v>
      </c>
      <c r="E308">
        <v>107.664497145446</v>
      </c>
    </row>
    <row r="309" spans="1:5">
      <c r="A309">
        <v>307</v>
      </c>
      <c r="B309">
        <v>7304.21554061285</v>
      </c>
      <c r="C309">
        <v>9747.66638056905</v>
      </c>
      <c r="D309">
        <v>1059.62151466523</v>
      </c>
      <c r="E309">
        <v>107.664415938852</v>
      </c>
    </row>
    <row r="310" spans="1:5">
      <c r="A310">
        <v>308</v>
      </c>
      <c r="B310">
        <v>7304.21554061285</v>
      </c>
      <c r="C310">
        <v>9747.66638056905</v>
      </c>
      <c r="D310">
        <v>1059.62201687204</v>
      </c>
      <c r="E310">
        <v>107.664918145663</v>
      </c>
    </row>
    <row r="311" spans="1:5">
      <c r="A311">
        <v>309</v>
      </c>
      <c r="B311">
        <v>7304.21554061285</v>
      </c>
      <c r="C311">
        <v>9747.66638056905</v>
      </c>
      <c r="D311">
        <v>1059.62123302937</v>
      </c>
      <c r="E311">
        <v>107.664134302995</v>
      </c>
    </row>
    <row r="312" spans="1:5">
      <c r="A312">
        <v>310</v>
      </c>
      <c r="B312">
        <v>7304.21554061285</v>
      </c>
      <c r="C312">
        <v>9747.66638056905</v>
      </c>
      <c r="D312">
        <v>1059.62151466777</v>
      </c>
      <c r="E312">
        <v>107.664415941395</v>
      </c>
    </row>
    <row r="313" spans="1:5">
      <c r="A313">
        <v>311</v>
      </c>
      <c r="B313">
        <v>7304.21554061285</v>
      </c>
      <c r="C313">
        <v>9747.66638056905</v>
      </c>
      <c r="D313">
        <v>1059.62147523314</v>
      </c>
      <c r="E313">
        <v>107.664376506772</v>
      </c>
    </row>
    <row r="314" spans="1:5">
      <c r="A314">
        <v>312</v>
      </c>
      <c r="B314">
        <v>7304.21554061285</v>
      </c>
      <c r="C314">
        <v>9747.66638056905</v>
      </c>
      <c r="D314">
        <v>1059.62207693757</v>
      </c>
      <c r="E314">
        <v>107.664978211192</v>
      </c>
    </row>
    <row r="315" spans="1:5">
      <c r="A315">
        <v>313</v>
      </c>
      <c r="B315">
        <v>7304.21554061285</v>
      </c>
      <c r="C315">
        <v>9747.66638056905</v>
      </c>
      <c r="D315">
        <v>1059.62134409484</v>
      </c>
      <c r="E315">
        <v>107.664245368466</v>
      </c>
    </row>
    <row r="316" spans="1:5">
      <c r="A316">
        <v>314</v>
      </c>
      <c r="B316">
        <v>7304.21554061285</v>
      </c>
      <c r="C316">
        <v>9747.66638056905</v>
      </c>
      <c r="D316">
        <v>1059.62159121543</v>
      </c>
      <c r="E316">
        <v>107.664492489061</v>
      </c>
    </row>
    <row r="317" spans="1:5">
      <c r="A317">
        <v>315</v>
      </c>
      <c r="B317">
        <v>7304.21554061285</v>
      </c>
      <c r="C317">
        <v>9747.66638056905</v>
      </c>
      <c r="D317">
        <v>1059.62159007669</v>
      </c>
      <c r="E317">
        <v>107.66449135032</v>
      </c>
    </row>
    <row r="318" spans="1:5">
      <c r="A318">
        <v>316</v>
      </c>
      <c r="B318">
        <v>7304.21554061285</v>
      </c>
      <c r="C318">
        <v>9747.66638056905</v>
      </c>
      <c r="D318">
        <v>1059.62143979419</v>
      </c>
      <c r="E318">
        <v>107.664341067816</v>
      </c>
    </row>
    <row r="319" spans="1:5">
      <c r="A319">
        <v>317</v>
      </c>
      <c r="B319">
        <v>7304.21554061285</v>
      </c>
      <c r="C319">
        <v>9747.66638056905</v>
      </c>
      <c r="D319">
        <v>1059.62158239127</v>
      </c>
      <c r="E319">
        <v>107.664483664894</v>
      </c>
    </row>
    <row r="320" spans="1:5">
      <c r="A320">
        <v>318</v>
      </c>
      <c r="B320">
        <v>7304.21554061285</v>
      </c>
      <c r="C320">
        <v>9747.66638056905</v>
      </c>
      <c r="D320">
        <v>1059.6213148019</v>
      </c>
      <c r="E320">
        <v>107.664216075533</v>
      </c>
    </row>
    <row r="321" spans="1:5">
      <c r="A321">
        <v>319</v>
      </c>
      <c r="B321">
        <v>7304.21554061285</v>
      </c>
      <c r="C321">
        <v>9747.66638056905</v>
      </c>
      <c r="D321">
        <v>1059.62158118705</v>
      </c>
      <c r="E321">
        <v>107.664482460679</v>
      </c>
    </row>
    <row r="322" spans="1:5">
      <c r="A322">
        <v>320</v>
      </c>
      <c r="B322">
        <v>7304.21554061285</v>
      </c>
      <c r="C322">
        <v>9747.66638056905</v>
      </c>
      <c r="D322">
        <v>1059.6218791951</v>
      </c>
      <c r="E322">
        <v>107.664780468727</v>
      </c>
    </row>
    <row r="323" spans="1:5">
      <c r="A323">
        <v>321</v>
      </c>
      <c r="B323">
        <v>7304.21554061285</v>
      </c>
      <c r="C323">
        <v>9747.66638056905</v>
      </c>
      <c r="D323">
        <v>1059.62143077166</v>
      </c>
      <c r="E323">
        <v>107.664332045293</v>
      </c>
    </row>
    <row r="324" spans="1:5">
      <c r="A324">
        <v>322</v>
      </c>
      <c r="B324">
        <v>7304.21554061285</v>
      </c>
      <c r="C324">
        <v>9747.66638056905</v>
      </c>
      <c r="D324">
        <v>1059.62160559888</v>
      </c>
      <c r="E324">
        <v>107.664506872505</v>
      </c>
    </row>
    <row r="325" spans="1:5">
      <c r="A325">
        <v>323</v>
      </c>
      <c r="B325">
        <v>7304.21554061285</v>
      </c>
      <c r="C325">
        <v>9747.66638056905</v>
      </c>
      <c r="D325">
        <v>1059.62160929448</v>
      </c>
      <c r="E325">
        <v>107.664510568105</v>
      </c>
    </row>
    <row r="326" spans="1:5">
      <c r="A326">
        <v>324</v>
      </c>
      <c r="B326">
        <v>7304.21554061285</v>
      </c>
      <c r="C326">
        <v>9747.66638056905</v>
      </c>
      <c r="D326">
        <v>1059.62151538203</v>
      </c>
      <c r="E326">
        <v>107.664416655661</v>
      </c>
    </row>
    <row r="327" spans="1:5">
      <c r="A327">
        <v>325</v>
      </c>
      <c r="B327">
        <v>7304.21554061285</v>
      </c>
      <c r="C327">
        <v>9747.66638056905</v>
      </c>
      <c r="D327">
        <v>1059.62147167769</v>
      </c>
      <c r="E327">
        <v>107.664372951318</v>
      </c>
    </row>
    <row r="328" spans="1:5">
      <c r="A328">
        <v>326</v>
      </c>
      <c r="B328">
        <v>7304.21554061285</v>
      </c>
      <c r="C328">
        <v>9747.66638056905</v>
      </c>
      <c r="D328">
        <v>1059.62156326512</v>
      </c>
      <c r="E328">
        <v>107.664464538744</v>
      </c>
    </row>
    <row r="329" spans="1:5">
      <c r="A329">
        <v>327</v>
      </c>
      <c r="B329">
        <v>7304.21554061285</v>
      </c>
      <c r="C329">
        <v>9747.66638056905</v>
      </c>
      <c r="D329">
        <v>1059.62147004403</v>
      </c>
      <c r="E329">
        <v>107.664371317658</v>
      </c>
    </row>
    <row r="330" spans="1:5">
      <c r="A330">
        <v>328</v>
      </c>
      <c r="B330">
        <v>7304.21554061285</v>
      </c>
      <c r="C330">
        <v>9747.66638056905</v>
      </c>
      <c r="D330">
        <v>1059.62155312964</v>
      </c>
      <c r="E330">
        <v>107.664454403264</v>
      </c>
    </row>
    <row r="331" spans="1:5">
      <c r="A331">
        <v>329</v>
      </c>
      <c r="B331">
        <v>7304.21554061285</v>
      </c>
      <c r="C331">
        <v>9747.66638056905</v>
      </c>
      <c r="D331">
        <v>1059.62149405077</v>
      </c>
      <c r="E331">
        <v>107.664395324397</v>
      </c>
    </row>
    <row r="332" spans="1:5">
      <c r="A332">
        <v>330</v>
      </c>
      <c r="B332">
        <v>7304.21554061285</v>
      </c>
      <c r="C332">
        <v>9747.66638056905</v>
      </c>
      <c r="D332">
        <v>1059.62167677947</v>
      </c>
      <c r="E332">
        <v>107.6645780531</v>
      </c>
    </row>
    <row r="333" spans="1:5">
      <c r="A333">
        <v>331</v>
      </c>
      <c r="B333">
        <v>7304.21554061285</v>
      </c>
      <c r="C333">
        <v>9747.66638056905</v>
      </c>
      <c r="D333">
        <v>1059.62183423594</v>
      </c>
      <c r="E333">
        <v>107.664735509568</v>
      </c>
    </row>
    <row r="334" spans="1:5">
      <c r="A334">
        <v>332</v>
      </c>
      <c r="B334">
        <v>7304.21554061285</v>
      </c>
      <c r="C334">
        <v>9747.66638056905</v>
      </c>
      <c r="D334">
        <v>1059.62170896712</v>
      </c>
      <c r="E334">
        <v>107.664610240752</v>
      </c>
    </row>
    <row r="335" spans="1:5">
      <c r="A335">
        <v>333</v>
      </c>
      <c r="B335">
        <v>7304.21554061285</v>
      </c>
      <c r="C335">
        <v>9747.66638056905</v>
      </c>
      <c r="D335">
        <v>1059.62165183195</v>
      </c>
      <c r="E335">
        <v>107.664553105577</v>
      </c>
    </row>
    <row r="336" spans="1:5">
      <c r="A336">
        <v>334</v>
      </c>
      <c r="B336">
        <v>7304.21554061285</v>
      </c>
      <c r="C336">
        <v>9747.66638056905</v>
      </c>
      <c r="D336">
        <v>1059.62153556976</v>
      </c>
      <c r="E336">
        <v>107.664436843384</v>
      </c>
    </row>
    <row r="337" spans="1:5">
      <c r="A337">
        <v>335</v>
      </c>
      <c r="B337">
        <v>7304.21554061285</v>
      </c>
      <c r="C337">
        <v>9747.66638056905</v>
      </c>
      <c r="D337">
        <v>1059.62163240491</v>
      </c>
      <c r="E337">
        <v>107.66453367854</v>
      </c>
    </row>
    <row r="338" spans="1:5">
      <c r="A338">
        <v>336</v>
      </c>
      <c r="B338">
        <v>7304.21554061285</v>
      </c>
      <c r="C338">
        <v>9747.66638056905</v>
      </c>
      <c r="D338">
        <v>1059.62172625939</v>
      </c>
      <c r="E338">
        <v>107.66462753302</v>
      </c>
    </row>
    <row r="339" spans="1:5">
      <c r="A339">
        <v>337</v>
      </c>
      <c r="B339">
        <v>7304.21554061285</v>
      </c>
      <c r="C339">
        <v>9747.66638056905</v>
      </c>
      <c r="D339">
        <v>1059.62173354833</v>
      </c>
      <c r="E339">
        <v>107.664634821955</v>
      </c>
    </row>
    <row r="340" spans="1:5">
      <c r="A340">
        <v>338</v>
      </c>
      <c r="B340">
        <v>7304.21554061285</v>
      </c>
      <c r="C340">
        <v>9747.66638056905</v>
      </c>
      <c r="D340">
        <v>1059.6216981863</v>
      </c>
      <c r="E340">
        <v>107.66459945993</v>
      </c>
    </row>
    <row r="341" spans="1:5">
      <c r="A341">
        <v>339</v>
      </c>
      <c r="B341">
        <v>7304.21554061285</v>
      </c>
      <c r="C341">
        <v>9747.66638056905</v>
      </c>
      <c r="D341">
        <v>1059.62160191554</v>
      </c>
      <c r="E341">
        <v>107.66450318917</v>
      </c>
    </row>
    <row r="342" spans="1:5">
      <c r="A342">
        <v>340</v>
      </c>
      <c r="B342">
        <v>7304.21554061285</v>
      </c>
      <c r="C342">
        <v>9747.66638056905</v>
      </c>
      <c r="D342">
        <v>1059.6216229141</v>
      </c>
      <c r="E342">
        <v>107.664524187732</v>
      </c>
    </row>
    <row r="343" spans="1:5">
      <c r="A343">
        <v>341</v>
      </c>
      <c r="B343">
        <v>7304.21554061285</v>
      </c>
      <c r="C343">
        <v>9747.66638056905</v>
      </c>
      <c r="D343">
        <v>1059.62148708224</v>
      </c>
      <c r="E343">
        <v>107.664388355864</v>
      </c>
    </row>
    <row r="344" spans="1:5">
      <c r="A344">
        <v>342</v>
      </c>
      <c r="B344">
        <v>7304.21554061285</v>
      </c>
      <c r="C344">
        <v>9747.66638056905</v>
      </c>
      <c r="D344">
        <v>1059.62161797806</v>
      </c>
      <c r="E344">
        <v>107.66451925169</v>
      </c>
    </row>
    <row r="345" spans="1:5">
      <c r="A345">
        <v>343</v>
      </c>
      <c r="B345">
        <v>7304.21554061285</v>
      </c>
      <c r="C345">
        <v>9747.66638056905</v>
      </c>
      <c r="D345">
        <v>1059.62165929483</v>
      </c>
      <c r="E345">
        <v>107.66456056846</v>
      </c>
    </row>
    <row r="346" spans="1:5">
      <c r="A346">
        <v>344</v>
      </c>
      <c r="B346">
        <v>7304.21554061285</v>
      </c>
      <c r="C346">
        <v>9747.66638056905</v>
      </c>
      <c r="D346">
        <v>1059.62165471094</v>
      </c>
      <c r="E346">
        <v>107.664555984566</v>
      </c>
    </row>
    <row r="347" spans="1:5">
      <c r="A347">
        <v>345</v>
      </c>
      <c r="B347">
        <v>7304.21554061285</v>
      </c>
      <c r="C347">
        <v>9747.66638056905</v>
      </c>
      <c r="D347">
        <v>1059.62151103462</v>
      </c>
      <c r="E347">
        <v>107.664412308249</v>
      </c>
    </row>
    <row r="348" spans="1:5">
      <c r="A348">
        <v>346</v>
      </c>
      <c r="B348">
        <v>7304.21554061285</v>
      </c>
      <c r="C348">
        <v>9747.66638056905</v>
      </c>
      <c r="D348">
        <v>1059.62147315103</v>
      </c>
      <c r="E348">
        <v>107.664374424662</v>
      </c>
    </row>
    <row r="349" spans="1:5">
      <c r="A349">
        <v>347</v>
      </c>
      <c r="B349">
        <v>7304.21554061285</v>
      </c>
      <c r="C349">
        <v>9747.66638056905</v>
      </c>
      <c r="D349">
        <v>1059.62139746244</v>
      </c>
      <c r="E349">
        <v>107.664298736068</v>
      </c>
    </row>
    <row r="350" spans="1:5">
      <c r="A350">
        <v>348</v>
      </c>
      <c r="B350">
        <v>7304.21554061285</v>
      </c>
      <c r="C350">
        <v>9747.66638056905</v>
      </c>
      <c r="D350">
        <v>1059.62147717737</v>
      </c>
      <c r="E350">
        <v>107.664378450994</v>
      </c>
    </row>
    <row r="351" spans="1:5">
      <c r="A351">
        <v>349</v>
      </c>
      <c r="B351">
        <v>7304.21554061285</v>
      </c>
      <c r="C351">
        <v>9747.66638056905</v>
      </c>
      <c r="D351">
        <v>1059.62146927872</v>
      </c>
      <c r="E351">
        <v>107.664370552344</v>
      </c>
    </row>
    <row r="352" spans="1:5">
      <c r="A352">
        <v>350</v>
      </c>
      <c r="B352">
        <v>7304.21554061285</v>
      </c>
      <c r="C352">
        <v>9747.66638056905</v>
      </c>
      <c r="D352">
        <v>1059.62154872942</v>
      </c>
      <c r="E352">
        <v>107.664450003048</v>
      </c>
    </row>
    <row r="353" spans="1:5">
      <c r="A353">
        <v>351</v>
      </c>
      <c r="B353">
        <v>7304.21554061285</v>
      </c>
      <c r="C353">
        <v>9747.66638056905</v>
      </c>
      <c r="D353">
        <v>1059.62149676378</v>
      </c>
      <c r="E353">
        <v>107.664398037404</v>
      </c>
    </row>
    <row r="354" spans="1:5">
      <c r="A354">
        <v>352</v>
      </c>
      <c r="B354">
        <v>7304.21554061285</v>
      </c>
      <c r="C354">
        <v>9747.66638056905</v>
      </c>
      <c r="D354">
        <v>1059.62140305077</v>
      </c>
      <c r="E354">
        <v>107.664304324393</v>
      </c>
    </row>
    <row r="355" spans="1:5">
      <c r="A355">
        <v>353</v>
      </c>
      <c r="B355">
        <v>7304.21554061285</v>
      </c>
      <c r="C355">
        <v>9747.66638056905</v>
      </c>
      <c r="D355">
        <v>1059.62147513275</v>
      </c>
      <c r="E355">
        <v>107.664376406373</v>
      </c>
    </row>
    <row r="356" spans="1:5">
      <c r="A356">
        <v>354</v>
      </c>
      <c r="B356">
        <v>7304.21554061285</v>
      </c>
      <c r="C356">
        <v>9747.66638056905</v>
      </c>
      <c r="D356">
        <v>1059.62147975969</v>
      </c>
      <c r="E356">
        <v>107.664381033321</v>
      </c>
    </row>
    <row r="357" spans="1:5">
      <c r="A357">
        <v>355</v>
      </c>
      <c r="B357">
        <v>7304.21554061285</v>
      </c>
      <c r="C357">
        <v>9747.66638056905</v>
      </c>
      <c r="D357">
        <v>1059.6215022226</v>
      </c>
      <c r="E357">
        <v>107.664403496226</v>
      </c>
    </row>
    <row r="358" spans="1:5">
      <c r="A358">
        <v>356</v>
      </c>
      <c r="B358">
        <v>7304.21554061285</v>
      </c>
      <c r="C358">
        <v>9747.66638056905</v>
      </c>
      <c r="D358">
        <v>1059.62144747572</v>
      </c>
      <c r="E358">
        <v>107.664348749348</v>
      </c>
    </row>
    <row r="359" spans="1:5">
      <c r="A359">
        <v>357</v>
      </c>
      <c r="B359">
        <v>7304.21554061285</v>
      </c>
      <c r="C359">
        <v>9747.66638056905</v>
      </c>
      <c r="D359">
        <v>1059.62140361897</v>
      </c>
      <c r="E359">
        <v>107.664304892597</v>
      </c>
    </row>
    <row r="360" spans="1:5">
      <c r="A360">
        <v>358</v>
      </c>
      <c r="B360">
        <v>7304.21554061285</v>
      </c>
      <c r="C360">
        <v>9747.66638056905</v>
      </c>
      <c r="D360">
        <v>1059.62141212463</v>
      </c>
      <c r="E360">
        <v>107.664313398262</v>
      </c>
    </row>
    <row r="361" spans="1:5">
      <c r="A361">
        <v>359</v>
      </c>
      <c r="B361">
        <v>7304.21554061285</v>
      </c>
      <c r="C361">
        <v>9747.66638056905</v>
      </c>
      <c r="D361">
        <v>1059.62143833044</v>
      </c>
      <c r="E361">
        <v>107.664339604064</v>
      </c>
    </row>
    <row r="362" spans="1:5">
      <c r="A362">
        <v>360</v>
      </c>
      <c r="B362">
        <v>7304.21554061285</v>
      </c>
      <c r="C362">
        <v>9747.66638056905</v>
      </c>
      <c r="D362">
        <v>1059.62143168609</v>
      </c>
      <c r="E362">
        <v>107.664332959714</v>
      </c>
    </row>
    <row r="363" spans="1:5">
      <c r="A363">
        <v>361</v>
      </c>
      <c r="B363">
        <v>7304.21554061285</v>
      </c>
      <c r="C363">
        <v>9747.66638056905</v>
      </c>
      <c r="D363">
        <v>1059.62144018111</v>
      </c>
      <c r="E363">
        <v>107.664341454739</v>
      </c>
    </row>
    <row r="364" spans="1:5">
      <c r="A364">
        <v>362</v>
      </c>
      <c r="B364">
        <v>7304.21554061285</v>
      </c>
      <c r="C364">
        <v>9747.66638056905</v>
      </c>
      <c r="D364">
        <v>1059.62142646737</v>
      </c>
      <c r="E364">
        <v>107.664327740996</v>
      </c>
    </row>
    <row r="365" spans="1:5">
      <c r="A365">
        <v>363</v>
      </c>
      <c r="B365">
        <v>7304.21554061285</v>
      </c>
      <c r="C365">
        <v>9747.66638056905</v>
      </c>
      <c r="D365">
        <v>1059.62147580541</v>
      </c>
      <c r="E365">
        <v>107.664377079039</v>
      </c>
    </row>
    <row r="366" spans="1:5">
      <c r="A366">
        <v>364</v>
      </c>
      <c r="B366">
        <v>7304.21554061285</v>
      </c>
      <c r="C366">
        <v>9747.66638056905</v>
      </c>
      <c r="D366">
        <v>1059.62140848934</v>
      </c>
      <c r="E366">
        <v>107.664309762968</v>
      </c>
    </row>
    <row r="367" spans="1:5">
      <c r="A367">
        <v>365</v>
      </c>
      <c r="B367">
        <v>7304.21554061285</v>
      </c>
      <c r="C367">
        <v>9747.66638056905</v>
      </c>
      <c r="D367">
        <v>1059.62141587015</v>
      </c>
      <c r="E367">
        <v>107.664317143782</v>
      </c>
    </row>
    <row r="368" spans="1:5">
      <c r="A368">
        <v>366</v>
      </c>
      <c r="B368">
        <v>7304.21554061285</v>
      </c>
      <c r="C368">
        <v>9747.66638056905</v>
      </c>
      <c r="D368">
        <v>1059.62140704779</v>
      </c>
      <c r="E368">
        <v>107.664308321413</v>
      </c>
    </row>
    <row r="369" spans="1:5">
      <c r="A369">
        <v>367</v>
      </c>
      <c r="B369">
        <v>7304.21554061285</v>
      </c>
      <c r="C369">
        <v>9747.66638056905</v>
      </c>
      <c r="D369">
        <v>1059.62142932241</v>
      </c>
      <c r="E369">
        <v>107.664330596034</v>
      </c>
    </row>
    <row r="370" spans="1:5">
      <c r="A370">
        <v>368</v>
      </c>
      <c r="B370">
        <v>7304.21554061285</v>
      </c>
      <c r="C370">
        <v>9747.66638056905</v>
      </c>
      <c r="D370">
        <v>1059.62138582294</v>
      </c>
      <c r="E370">
        <v>107.664287096564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70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0.544030505476001</v>
      </c>
      <c r="I2">
        <v>0.44164622960987</v>
      </c>
      <c r="J2">
        <v>0</v>
      </c>
    </row>
    <row r="3" spans="1:10">
      <c r="A3">
        <v>1</v>
      </c>
      <c r="B3">
        <v>1</v>
      </c>
      <c r="C3">
        <v>37.4</v>
      </c>
      <c r="D3">
        <v>0.648287004705715</v>
      </c>
      <c r="E3">
        <v>29.2175900218664</v>
      </c>
      <c r="F3">
        <v>687.837599071344</v>
      </c>
      <c r="G3">
        <v>19339.4848563741</v>
      </c>
      <c r="H3">
        <v>0.176489162197522</v>
      </c>
      <c r="I3">
        <v>0.142069007287434</v>
      </c>
      <c r="J3">
        <v>2.92695848939669</v>
      </c>
    </row>
    <row r="4" spans="1:10">
      <c r="A4">
        <v>2</v>
      </c>
      <c r="B4">
        <v>1.19269102990033</v>
      </c>
      <c r="C4">
        <v>41.3875</v>
      </c>
      <c r="D4">
        <v>0.649388330413655</v>
      </c>
      <c r="E4">
        <v>29.6179199496585</v>
      </c>
      <c r="F4">
        <v>621.56753138673</v>
      </c>
      <c r="G4">
        <v>18898.4110265353</v>
      </c>
      <c r="H4">
        <v>0.176489162197522</v>
      </c>
      <c r="I4">
        <v>0.149444726273274</v>
      </c>
      <c r="J4">
        <v>3.39951307002417</v>
      </c>
    </row>
    <row r="5" spans="1:10">
      <c r="A5">
        <v>3</v>
      </c>
      <c r="B5">
        <v>1.35151515151515</v>
      </c>
      <c r="C5">
        <v>45.375</v>
      </c>
      <c r="D5">
        <v>0.650092326495465</v>
      </c>
      <c r="E5">
        <v>30.0139696626691</v>
      </c>
      <c r="F5">
        <v>566.944930143654</v>
      </c>
      <c r="G5">
        <v>18450.0701582031</v>
      </c>
      <c r="H5">
        <v>0.176489162197522</v>
      </c>
      <c r="I5">
        <v>0.156472734451943</v>
      </c>
      <c r="J5">
        <v>3.79273309250819</v>
      </c>
    </row>
    <row r="6" spans="1:10">
      <c r="A6">
        <v>4</v>
      </c>
      <c r="B6">
        <v>1.48467966573816</v>
      </c>
      <c r="C6">
        <v>49.3625</v>
      </c>
      <c r="D6">
        <v>0.650565188266093</v>
      </c>
      <c r="E6">
        <v>30.4063857961418</v>
      </c>
      <c r="F6">
        <v>521.147150271325</v>
      </c>
      <c r="G6">
        <v>17997.1107646153</v>
      </c>
      <c r="H6">
        <v>0.176489162197522</v>
      </c>
      <c r="I6">
        <v>0.163198108562539</v>
      </c>
      <c r="J6">
        <v>4.1255501347233</v>
      </c>
    </row>
    <row r="7" spans="1:10">
      <c r="A7">
        <v>5</v>
      </c>
      <c r="B7">
        <v>1.5979381443299</v>
      </c>
      <c r="C7">
        <v>53.35</v>
      </c>
      <c r="D7">
        <v>0.650904833878681</v>
      </c>
      <c r="E7">
        <v>30.7956695524495</v>
      </c>
      <c r="F7">
        <v>482.195430276819</v>
      </c>
      <c r="G7">
        <v>17541.4738805858</v>
      </c>
      <c r="H7">
        <v>0.176489162197522</v>
      </c>
      <c r="I7">
        <v>0.169656947404145</v>
      </c>
      <c r="J7">
        <v>4.41129672751108</v>
      </c>
    </row>
    <row r="8" spans="1:10">
      <c r="A8">
        <v>6</v>
      </c>
      <c r="B8">
        <v>1.69544364508393</v>
      </c>
      <c r="C8">
        <v>57.3375</v>
      </c>
      <c r="D8">
        <v>0.651173367091826</v>
      </c>
      <c r="E8">
        <v>31.182218199621</v>
      </c>
      <c r="F8">
        <v>448.661455509366</v>
      </c>
      <c r="G8">
        <v>17084.7404501725</v>
      </c>
      <c r="H8">
        <v>0.176489162197522</v>
      </c>
      <c r="I8">
        <v>0.175878699834476</v>
      </c>
      <c r="J8">
        <v>4.65966178883573</v>
      </c>
    </row>
    <row r="9" spans="1:10">
      <c r="A9">
        <v>7</v>
      </c>
      <c r="B9">
        <v>1.78026905829596</v>
      </c>
      <c r="C9">
        <v>61.325</v>
      </c>
      <c r="D9">
        <v>0.651413761769319</v>
      </c>
      <c r="E9">
        <v>31.5663525920814</v>
      </c>
      <c r="F9">
        <v>419.488401227367</v>
      </c>
      <c r="G9">
        <v>16628.3555966012</v>
      </c>
      <c r="H9">
        <v>0.176489162197522</v>
      </c>
      <c r="I9">
        <v>0.181887769875425</v>
      </c>
      <c r="J9">
        <v>4.87788115055376</v>
      </c>
    </row>
    <row r="10" spans="1:10">
      <c r="A10">
        <v>8</v>
      </c>
      <c r="B10">
        <v>1.85473684210526</v>
      </c>
      <c r="C10">
        <v>65.3125</v>
      </c>
      <c r="D10">
        <v>0.65165946514741</v>
      </c>
      <c r="E10">
        <v>31.94833602605</v>
      </c>
      <c r="F10">
        <v>393.877530415591</v>
      </c>
      <c r="G10">
        <v>16173.8108989424</v>
      </c>
      <c r="H10">
        <v>0.176489162197522</v>
      </c>
      <c r="I10">
        <v>0.187704657378248</v>
      </c>
      <c r="J10">
        <v>5.05796608499932</v>
      </c>
    </row>
    <row r="11" spans="1:10">
      <c r="A11">
        <v>9</v>
      </c>
      <c r="B11">
        <v>1.92063492063492</v>
      </c>
      <c r="C11">
        <v>69.3</v>
      </c>
      <c r="D11">
        <v>0.651971105377161</v>
      </c>
      <c r="E11">
        <v>32.3283868761613</v>
      </c>
      <c r="F11">
        <v>371.213942355964</v>
      </c>
      <c r="G11">
        <v>15724.5033322518</v>
      </c>
      <c r="H11">
        <v>0.176489162197522</v>
      </c>
      <c r="I11">
        <v>0.193346869359747</v>
      </c>
      <c r="J11">
        <v>5.21843932281269</v>
      </c>
    </row>
    <row r="12" spans="1:10">
      <c r="A12">
        <v>10</v>
      </c>
      <c r="B12">
        <v>2</v>
      </c>
      <c r="C12">
        <v>74.8</v>
      </c>
      <c r="D12">
        <v>0.648287004705715</v>
      </c>
      <c r="E12">
        <v>32.5358200035611</v>
      </c>
      <c r="F12">
        <v>343.918799535672</v>
      </c>
      <c r="G12">
        <v>9669.74242818704</v>
      </c>
      <c r="H12">
        <v>0.24496149642474</v>
      </c>
      <c r="I12">
        <v>0.198567703474504</v>
      </c>
      <c r="J12">
        <v>5.12548069468145</v>
      </c>
    </row>
    <row r="13" spans="1:10">
      <c r="A13">
        <v>11</v>
      </c>
      <c r="B13">
        <v>2.25074299335071</v>
      </c>
      <c r="C13">
        <v>82.4113337826408</v>
      </c>
      <c r="D13">
        <v>0.645465198674346</v>
      </c>
      <c r="E13">
        <v>32.9871869789222</v>
      </c>
      <c r="F13">
        <v>312.155197889626</v>
      </c>
      <c r="G13">
        <v>7556.48971684116</v>
      </c>
      <c r="H13">
        <v>0.2979275964664</v>
      </c>
      <c r="I13">
        <v>0.206669840548078</v>
      </c>
      <c r="J13">
        <v>5.28455461583156</v>
      </c>
    </row>
    <row r="14" spans="1:10">
      <c r="A14">
        <v>12</v>
      </c>
      <c r="B14">
        <v>2.49058109236807</v>
      </c>
      <c r="C14">
        <v>90.0428560610263</v>
      </c>
      <c r="D14">
        <v>0.645403393625234</v>
      </c>
      <c r="E14">
        <v>33.6140350834323</v>
      </c>
      <c r="F14">
        <v>285.698692052073</v>
      </c>
      <c r="G14">
        <v>6931.63334916541</v>
      </c>
      <c r="H14">
        <v>0.312551438148901</v>
      </c>
      <c r="I14">
        <v>0.215846794367703</v>
      </c>
      <c r="J14">
        <v>5.6712538391965</v>
      </c>
    </row>
    <row r="15" spans="1:10">
      <c r="A15">
        <v>13</v>
      </c>
      <c r="B15">
        <v>2.67860479599293</v>
      </c>
      <c r="C15">
        <v>96.4047893596555</v>
      </c>
      <c r="D15">
        <v>0.64530617648118</v>
      </c>
      <c r="E15">
        <v>34.1339722863091</v>
      </c>
      <c r="F15">
        <v>266.844898226955</v>
      </c>
      <c r="G15">
        <v>6475.75592492139</v>
      </c>
      <c r="H15">
        <v>0.324158400345964</v>
      </c>
      <c r="I15">
        <v>0.223215724803921</v>
      </c>
      <c r="J15">
        <v>5.96952379411499</v>
      </c>
    </row>
    <row r="16" spans="1:10">
      <c r="A16">
        <v>14</v>
      </c>
      <c r="B16">
        <v>2.71226891577726</v>
      </c>
      <c r="C16">
        <v>98.2799497943204</v>
      </c>
      <c r="D16">
        <v>0.645687220969805</v>
      </c>
      <c r="E16">
        <v>34.313195184145</v>
      </c>
      <c r="F16">
        <v>261.753554607076</v>
      </c>
      <c r="G16">
        <v>6428.01429241152</v>
      </c>
      <c r="H16">
        <v>0.322508694948513</v>
      </c>
      <c r="I16">
        <v>0.225545353817826</v>
      </c>
      <c r="J16">
        <v>6.07303271823093</v>
      </c>
    </row>
    <row r="17" spans="1:10">
      <c r="A17">
        <v>15</v>
      </c>
      <c r="B17">
        <v>2.85803627895008</v>
      </c>
      <c r="C17">
        <v>103.037758041068</v>
      </c>
      <c r="D17">
        <v>0.645367953313445</v>
      </c>
      <c r="E17">
        <v>34.6845679341484</v>
      </c>
      <c r="F17">
        <v>249.666983194791</v>
      </c>
      <c r="G17">
        <v>6079.7873126338</v>
      </c>
      <c r="H17">
        <v>0.333761730303238</v>
      </c>
      <c r="I17">
        <v>0.230735423807827</v>
      </c>
      <c r="J17">
        <v>6.27628865003294</v>
      </c>
    </row>
    <row r="18" spans="1:10">
      <c r="A18">
        <v>16</v>
      </c>
      <c r="B18">
        <v>2.86777738054153</v>
      </c>
      <c r="C18">
        <v>103.043787128207</v>
      </c>
      <c r="D18">
        <v>0.645348731585927</v>
      </c>
      <c r="E18">
        <v>34.6851039524689</v>
      </c>
      <c r="F18">
        <v>249.652375191346</v>
      </c>
      <c r="G18">
        <v>6098.40454979789</v>
      </c>
      <c r="H18">
        <v>0.333761730303238</v>
      </c>
      <c r="I18">
        <v>0.230743787943951</v>
      </c>
      <c r="J18">
        <v>6.28894145856084</v>
      </c>
    </row>
    <row r="19" spans="1:10">
      <c r="A19">
        <v>17</v>
      </c>
      <c r="B19">
        <v>2.88664759778243</v>
      </c>
      <c r="C19">
        <v>99.7117676428733</v>
      </c>
      <c r="D19">
        <v>0.644391134322083</v>
      </c>
      <c r="E19">
        <v>34.336823520989</v>
      </c>
      <c r="F19">
        <v>257.994886796162</v>
      </c>
      <c r="G19">
        <v>6232.02292712021</v>
      </c>
      <c r="H19">
        <v>0.342288799951883</v>
      </c>
      <c r="I19">
        <v>0.226450660106025</v>
      </c>
      <c r="J19">
        <v>6.16271262754791</v>
      </c>
    </row>
    <row r="20" spans="1:10">
      <c r="A20">
        <v>18</v>
      </c>
      <c r="B20">
        <v>2.86772178170411</v>
      </c>
      <c r="C20">
        <v>103.038727316338</v>
      </c>
      <c r="D20">
        <v>0.64536334684622</v>
      </c>
      <c r="E20">
        <v>34.684645892106</v>
      </c>
      <c r="F20">
        <v>249.664634601803</v>
      </c>
      <c r="G20">
        <v>6099.44390293465</v>
      </c>
      <c r="H20">
        <v>0.333761730303238</v>
      </c>
      <c r="I20">
        <v>0.230737887457497</v>
      </c>
      <c r="J20">
        <v>6.28893504113013</v>
      </c>
    </row>
    <row r="21" spans="1:10">
      <c r="A21">
        <v>19</v>
      </c>
      <c r="B21">
        <v>2.8865156177669</v>
      </c>
      <c r="C21">
        <v>99.6949700068732</v>
      </c>
      <c r="D21">
        <v>0.644486598059834</v>
      </c>
      <c r="E21">
        <v>34.3352035701654</v>
      </c>
      <c r="F21">
        <v>258.038356433577</v>
      </c>
      <c r="G21">
        <v>6237.0620732914</v>
      </c>
      <c r="H21">
        <v>0.342305956115483</v>
      </c>
      <c r="I21">
        <v>0.226430040671456</v>
      </c>
      <c r="J21">
        <v>6.1630908579413</v>
      </c>
    </row>
    <row r="22" spans="1:10">
      <c r="A22">
        <v>20</v>
      </c>
      <c r="B22">
        <v>2.94065643138191</v>
      </c>
      <c r="C22">
        <v>104.639751927788</v>
      </c>
      <c r="D22">
        <v>0.644312019461757</v>
      </c>
      <c r="E22">
        <v>34.7280027273283</v>
      </c>
      <c r="F22">
        <v>245.844678827422</v>
      </c>
      <c r="G22">
        <v>5754.21283445237</v>
      </c>
      <c r="H22">
        <v>0.352286775215443</v>
      </c>
      <c r="I22">
        <v>0.231836275622959</v>
      </c>
      <c r="J22">
        <v>6.26444344776967</v>
      </c>
    </row>
    <row r="23" spans="1:10">
      <c r="A23">
        <v>21</v>
      </c>
      <c r="B23">
        <v>3.3088687591662</v>
      </c>
      <c r="C23">
        <v>115.642151914561</v>
      </c>
      <c r="D23">
        <v>0.643380288310629</v>
      </c>
      <c r="E23">
        <v>35.5348310280028</v>
      </c>
      <c r="F23">
        <v>222.454578882921</v>
      </c>
      <c r="G23">
        <v>5065.89058712803</v>
      </c>
      <c r="H23">
        <v>0.384300037144736</v>
      </c>
      <c r="I23">
        <v>0.242995487896912</v>
      </c>
      <c r="J23">
        <v>6.67607680654522</v>
      </c>
    </row>
    <row r="24" spans="1:10">
      <c r="A24">
        <v>22</v>
      </c>
      <c r="B24">
        <v>3.62469502629836</v>
      </c>
      <c r="C24">
        <v>123.208110037119</v>
      </c>
      <c r="D24">
        <v>0.642339790047209</v>
      </c>
      <c r="E24">
        <v>36.0449142423853</v>
      </c>
      <c r="F24">
        <v>208.794098030707</v>
      </c>
      <c r="G24">
        <v>4652.65549453145</v>
      </c>
      <c r="H24">
        <v>0.411900028499831</v>
      </c>
      <c r="I24">
        <v>0.250065022514357</v>
      </c>
      <c r="J24">
        <v>6.95156224029332</v>
      </c>
    </row>
    <row r="25" spans="1:10">
      <c r="A25">
        <v>23</v>
      </c>
      <c r="B25">
        <v>3.89541994222428</v>
      </c>
      <c r="C25">
        <v>129.313915873907</v>
      </c>
      <c r="D25">
        <v>0.641524271734052</v>
      </c>
      <c r="E25">
        <v>36.4472973736555</v>
      </c>
      <c r="F25">
        <v>198.93548216692</v>
      </c>
      <c r="G25">
        <v>4362.97069418197</v>
      </c>
      <c r="H25">
        <v>0.434359572980854</v>
      </c>
      <c r="I25">
        <v>0.255560550434166</v>
      </c>
      <c r="J25">
        <v>7.16918944159851</v>
      </c>
    </row>
    <row r="26" spans="1:10">
      <c r="A26">
        <v>24</v>
      </c>
      <c r="B26">
        <v>3.98500528751919</v>
      </c>
      <c r="C26">
        <v>135.048414585341</v>
      </c>
      <c r="D26">
        <v>0.642465686582823</v>
      </c>
      <c r="E26">
        <v>36.989026143969</v>
      </c>
      <c r="F26">
        <v>190.488176290376</v>
      </c>
      <c r="G26">
        <v>4278.52263770827</v>
      </c>
      <c r="H26">
        <v>0.429258130794917</v>
      </c>
      <c r="I26">
        <v>0.261806338940057</v>
      </c>
      <c r="J26">
        <v>7.44589508523973</v>
      </c>
    </row>
    <row r="27" spans="1:10">
      <c r="A27">
        <v>25</v>
      </c>
      <c r="B27">
        <v>3.99487807718403</v>
      </c>
      <c r="C27">
        <v>133.689965980294</v>
      </c>
      <c r="D27">
        <v>0.642103722548958</v>
      </c>
      <c r="E27">
        <v>36.8519194876733</v>
      </c>
      <c r="F27">
        <v>192.423762072467</v>
      </c>
      <c r="G27">
        <v>4313.4452472558</v>
      </c>
      <c r="H27">
        <v>0.431878318773363</v>
      </c>
      <c r="I27">
        <v>0.260276787267116</v>
      </c>
      <c r="J27">
        <v>7.39903235122875</v>
      </c>
    </row>
    <row r="28" spans="1:10">
      <c r="A28">
        <v>26</v>
      </c>
      <c r="B28">
        <v>4.19041607369035</v>
      </c>
      <c r="C28">
        <v>140.894117006507</v>
      </c>
      <c r="D28">
        <v>0.642101485504876</v>
      </c>
      <c r="E28">
        <v>37.4067366355723</v>
      </c>
      <c r="F28">
        <v>182.584814411237</v>
      </c>
      <c r="G28">
        <v>4058.48015056303</v>
      </c>
      <c r="H28">
        <v>0.444740228239441</v>
      </c>
      <c r="I28">
        <v>0.267083466409898</v>
      </c>
      <c r="J28">
        <v>7.64115526573402</v>
      </c>
    </row>
    <row r="29" spans="1:10">
      <c r="A29">
        <v>27</v>
      </c>
      <c r="B29">
        <v>4.37557508122754</v>
      </c>
      <c r="C29">
        <v>142.987937988464</v>
      </c>
      <c r="D29">
        <v>0.641429811860801</v>
      </c>
      <c r="E29">
        <v>37.4960017128779</v>
      </c>
      <c r="F29">
        <v>179.911162907627</v>
      </c>
      <c r="G29">
        <v>3991.14119500452</v>
      </c>
      <c r="H29">
        <v>0.459256787403335</v>
      </c>
      <c r="I29">
        <v>0.268522610013755</v>
      </c>
      <c r="J29">
        <v>7.73279645134664</v>
      </c>
    </row>
    <row r="30" spans="1:10">
      <c r="A30">
        <v>28</v>
      </c>
      <c r="B30">
        <v>4.40785008765087</v>
      </c>
      <c r="C30">
        <v>141.893038452931</v>
      </c>
      <c r="D30">
        <v>0.641045795037303</v>
      </c>
      <c r="E30">
        <v>37.3724473294668</v>
      </c>
      <c r="F30">
        <v>181.299424452046</v>
      </c>
      <c r="G30">
        <v>4026.62611397146</v>
      </c>
      <c r="H30">
        <v>0.463260989321958</v>
      </c>
      <c r="I30">
        <v>0.267224615268267</v>
      </c>
      <c r="J30">
        <v>7.70171703880309</v>
      </c>
    </row>
    <row r="31" spans="1:10">
      <c r="A31">
        <v>29</v>
      </c>
      <c r="B31">
        <v>4.58844718384477</v>
      </c>
      <c r="C31">
        <v>149.064230277417</v>
      </c>
      <c r="D31">
        <v>0.641218799082153</v>
      </c>
      <c r="E31">
        <v>37.945970468686</v>
      </c>
      <c r="F31">
        <v>172.577459779536</v>
      </c>
      <c r="G31">
        <v>3812.15369468791</v>
      </c>
      <c r="H31">
        <v>0.471983358076495</v>
      </c>
      <c r="I31">
        <v>0.273985617273347</v>
      </c>
      <c r="J31">
        <v>7.94993411549657</v>
      </c>
    </row>
    <row r="32" spans="1:10">
      <c r="A32">
        <v>30</v>
      </c>
      <c r="B32">
        <v>4.7823035084912</v>
      </c>
      <c r="C32">
        <v>158.353589482491</v>
      </c>
      <c r="D32">
        <v>0.641572286280942</v>
      </c>
      <c r="E32">
        <v>38.7053585988817</v>
      </c>
      <c r="F32">
        <v>162.453698014295</v>
      </c>
      <c r="G32">
        <v>3578.44128703053</v>
      </c>
      <c r="H32">
        <v>0.48023964488947</v>
      </c>
      <c r="I32">
        <v>0.282638120299308</v>
      </c>
      <c r="J32">
        <v>8.25636193161089</v>
      </c>
    </row>
    <row r="33" spans="1:10">
      <c r="A33">
        <v>31</v>
      </c>
      <c r="B33">
        <v>5.14965733090402</v>
      </c>
      <c r="C33">
        <v>168.221326057426</v>
      </c>
      <c r="D33">
        <v>0.641083213577755</v>
      </c>
      <c r="E33">
        <v>39.408809291699</v>
      </c>
      <c r="F33">
        <v>152.924286166229</v>
      </c>
      <c r="G33">
        <v>3335.4790701051</v>
      </c>
      <c r="H33">
        <v>0.503080753278768</v>
      </c>
      <c r="I33">
        <v>0.290877121994274</v>
      </c>
      <c r="J33">
        <v>8.58358784748044</v>
      </c>
    </row>
    <row r="34" spans="1:10">
      <c r="A34">
        <v>32</v>
      </c>
      <c r="B34">
        <v>5.45031333152437</v>
      </c>
      <c r="C34">
        <v>178.268352160368</v>
      </c>
      <c r="D34">
        <v>0.641124049957782</v>
      </c>
      <c r="E34">
        <v>40.1800765057768</v>
      </c>
      <c r="F34">
        <v>144.30562628484</v>
      </c>
      <c r="G34">
        <v>3146.1285636257</v>
      </c>
      <c r="H34">
        <v>0.517557089087661</v>
      </c>
      <c r="I34">
        <v>0.299410259014301</v>
      </c>
      <c r="J34">
        <v>8.91426549596641</v>
      </c>
    </row>
    <row r="35" spans="1:10">
      <c r="A35">
        <v>33</v>
      </c>
      <c r="B35">
        <v>5.73205762989069</v>
      </c>
      <c r="C35">
        <v>188.550147473977</v>
      </c>
      <c r="D35">
        <v>0.641281361224199</v>
      </c>
      <c r="E35">
        <v>40.9850961068666</v>
      </c>
      <c r="F35">
        <v>136.436521264555</v>
      </c>
      <c r="G35">
        <v>2979.87215482992</v>
      </c>
      <c r="H35">
        <v>0.529473673585208</v>
      </c>
      <c r="I35">
        <v>0.308018310250875</v>
      </c>
      <c r="J35">
        <v>9.24069803460984</v>
      </c>
    </row>
    <row r="36" spans="1:10">
      <c r="A36">
        <v>34</v>
      </c>
      <c r="B36">
        <v>5.98036050412732</v>
      </c>
      <c r="C36">
        <v>194.113381936161</v>
      </c>
      <c r="D36">
        <v>0.641021087021267</v>
      </c>
      <c r="E36">
        <v>41.3735668119328</v>
      </c>
      <c r="F36">
        <v>132.526289268035</v>
      </c>
      <c r="G36">
        <v>2899.29308417837</v>
      </c>
      <c r="H36">
        <v>0.542006961486416</v>
      </c>
      <c r="I36">
        <v>0.312281210333793</v>
      </c>
      <c r="J36">
        <v>9.43301089352902</v>
      </c>
    </row>
    <row r="37" spans="1:10">
      <c r="A37">
        <v>35</v>
      </c>
      <c r="B37">
        <v>6.13155699616028</v>
      </c>
      <c r="C37">
        <v>193.750117054825</v>
      </c>
      <c r="D37">
        <v>0.640272686636885</v>
      </c>
      <c r="E37">
        <v>41.2456723269919</v>
      </c>
      <c r="F37">
        <v>132.77476471402</v>
      </c>
      <c r="G37">
        <v>2885.05480969281</v>
      </c>
      <c r="H37">
        <v>0.554812768710765</v>
      </c>
      <c r="I37">
        <v>0.311339843391774</v>
      </c>
      <c r="J37">
        <v>9.43295610618583</v>
      </c>
    </row>
    <row r="38" spans="1:10">
      <c r="A38">
        <v>36</v>
      </c>
      <c r="B38">
        <v>6.18659293526488</v>
      </c>
      <c r="C38">
        <v>193.234535083679</v>
      </c>
      <c r="D38">
        <v>0.639946139382237</v>
      </c>
      <c r="E38">
        <v>41.1675227035557</v>
      </c>
      <c r="F38">
        <v>133.129029933123</v>
      </c>
      <c r="G38">
        <v>2886.1932251957</v>
      </c>
      <c r="H38">
        <v>0.559203257058658</v>
      </c>
      <c r="I38">
        <v>0.310672020240598</v>
      </c>
      <c r="J38">
        <v>9.4239303364359</v>
      </c>
    </row>
    <row r="39" spans="1:10">
      <c r="A39">
        <v>37</v>
      </c>
      <c r="B39">
        <v>6.40777279763079</v>
      </c>
      <c r="C39">
        <v>202.313731884244</v>
      </c>
      <c r="D39">
        <v>0.640136116700867</v>
      </c>
      <c r="E39">
        <v>41.8833142572035</v>
      </c>
      <c r="F39">
        <v>127.15462250475</v>
      </c>
      <c r="G39">
        <v>2752.14834805652</v>
      </c>
      <c r="H39">
        <v>0.568076533609268</v>
      </c>
      <c r="I39">
        <v>0.318060913896283</v>
      </c>
      <c r="J39">
        <v>9.68853776087445</v>
      </c>
    </row>
    <row r="40" spans="1:10">
      <c r="A40">
        <v>38</v>
      </c>
      <c r="B40">
        <v>6.55796899865858</v>
      </c>
      <c r="C40">
        <v>209.747660979911</v>
      </c>
      <c r="D40">
        <v>0.640588414879204</v>
      </c>
      <c r="E40">
        <v>42.504193087775</v>
      </c>
      <c r="F40">
        <v>122.647976549937</v>
      </c>
      <c r="G40">
        <v>2675.55242669374</v>
      </c>
      <c r="H40">
        <v>0.570563991973197</v>
      </c>
      <c r="I40">
        <v>0.324216183163201</v>
      </c>
      <c r="J40">
        <v>9.91160949987702</v>
      </c>
    </row>
    <row r="41" spans="1:10">
      <c r="A41">
        <v>39</v>
      </c>
      <c r="B41">
        <v>6.75666211038123</v>
      </c>
      <c r="C41">
        <v>212.220170818618</v>
      </c>
      <c r="D41">
        <v>0.640053273254689</v>
      </c>
      <c r="E41">
        <v>42.6158139663603</v>
      </c>
      <c r="F41">
        <v>121.21904391103</v>
      </c>
      <c r="G41">
        <v>2622.96498726749</v>
      </c>
      <c r="H41">
        <v>0.583485326945316</v>
      </c>
      <c r="I41">
        <v>0.325642026700849</v>
      </c>
      <c r="J41">
        <v>9.9885289252671</v>
      </c>
    </row>
    <row r="42" spans="1:10">
      <c r="A42">
        <v>40</v>
      </c>
      <c r="B42">
        <v>6.73449502587701</v>
      </c>
      <c r="C42">
        <v>212.778159576573</v>
      </c>
      <c r="D42">
        <v>0.6402051921886</v>
      </c>
      <c r="E42">
        <v>42.6798169062249</v>
      </c>
      <c r="F42">
        <v>120.901159482069</v>
      </c>
      <c r="G42">
        <v>2619.56597844706</v>
      </c>
      <c r="H42">
        <v>0.581448050031249</v>
      </c>
      <c r="I42">
        <v>0.326207396526838</v>
      </c>
      <c r="J42">
        <v>10.000573679838</v>
      </c>
    </row>
    <row r="43" spans="1:10">
      <c r="A43">
        <v>41</v>
      </c>
      <c r="B43">
        <v>7.08008808806177</v>
      </c>
      <c r="C43">
        <v>222.497687085292</v>
      </c>
      <c r="D43">
        <v>0.639994384335003</v>
      </c>
      <c r="E43">
        <v>43.3761130892882</v>
      </c>
      <c r="F43">
        <v>115.619746624184</v>
      </c>
      <c r="G43">
        <v>2490.7579336308</v>
      </c>
      <c r="H43">
        <v>0.598797814247871</v>
      </c>
      <c r="I43">
        <v>0.333337632208253</v>
      </c>
      <c r="J43">
        <v>10.274140317103</v>
      </c>
    </row>
    <row r="44" spans="1:10">
      <c r="A44">
        <v>42</v>
      </c>
      <c r="B44">
        <v>7.42334985538766</v>
      </c>
      <c r="C44">
        <v>234.237990368708</v>
      </c>
      <c r="D44">
        <v>0.640079220615329</v>
      </c>
      <c r="E44">
        <v>44.2692225071866</v>
      </c>
      <c r="F44">
        <v>109.824739209789</v>
      </c>
      <c r="G44">
        <v>2366.79009875375</v>
      </c>
      <c r="H44">
        <v>0.612570145822451</v>
      </c>
      <c r="I44">
        <v>0.342079939431292</v>
      </c>
      <c r="J44">
        <v>10.5953076974012</v>
      </c>
    </row>
    <row r="45" spans="1:10">
      <c r="A45">
        <v>43</v>
      </c>
      <c r="B45">
        <v>7.79227499606666</v>
      </c>
      <c r="C45">
        <v>244.485141531257</v>
      </c>
      <c r="D45">
        <v>0.639917095460033</v>
      </c>
      <c r="E45">
        <v>45.0095494971675</v>
      </c>
      <c r="F45">
        <v>105.221634509757</v>
      </c>
      <c r="G45">
        <v>2263.62935700487</v>
      </c>
      <c r="H45">
        <v>0.628836942136518</v>
      </c>
      <c r="I45">
        <v>0.3493083177498</v>
      </c>
      <c r="J45">
        <v>10.8753559803373</v>
      </c>
    </row>
    <row r="46" spans="1:10">
      <c r="A46">
        <v>44</v>
      </c>
      <c r="B46">
        <v>7.96441417863255</v>
      </c>
      <c r="C46">
        <v>251.481534274553</v>
      </c>
      <c r="D46">
        <v>0.640050324171471</v>
      </c>
      <c r="E46">
        <v>45.5541657718248</v>
      </c>
      <c r="F46">
        <v>102.29429480569</v>
      </c>
      <c r="G46">
        <v>2200.94381045629</v>
      </c>
      <c r="H46">
        <v>0.634956017763254</v>
      </c>
      <c r="I46">
        <v>0.354396226636368</v>
      </c>
      <c r="J46">
        <v>11.0489183809107</v>
      </c>
    </row>
    <row r="47" spans="1:10">
      <c r="A47">
        <v>45</v>
      </c>
      <c r="B47">
        <v>8.29944826404494</v>
      </c>
      <c r="C47">
        <v>257.321838668656</v>
      </c>
      <c r="D47">
        <v>0.639592929780274</v>
      </c>
      <c r="E47">
        <v>45.9153324745449</v>
      </c>
      <c r="F47">
        <v>99.9725726287599</v>
      </c>
      <c r="G47">
        <v>2146.58624157297</v>
      </c>
      <c r="H47">
        <v>0.650974628237285</v>
      </c>
      <c r="I47">
        <v>0.358040463710065</v>
      </c>
      <c r="J47">
        <v>11.2220998615839</v>
      </c>
    </row>
    <row r="48" spans="1:10">
      <c r="A48">
        <v>46</v>
      </c>
      <c r="B48">
        <v>8.60521597415105</v>
      </c>
      <c r="C48">
        <v>263.570786792897</v>
      </c>
      <c r="D48">
        <v>0.639318609529556</v>
      </c>
      <c r="E48">
        <v>46.3255269564764</v>
      </c>
      <c r="F48">
        <v>97.602342498913</v>
      </c>
      <c r="G48">
        <v>2091.40360192657</v>
      </c>
      <c r="H48">
        <v>0.66496935993703</v>
      </c>
      <c r="I48">
        <v>0.362038005203072</v>
      </c>
      <c r="J48">
        <v>11.3956440769831</v>
      </c>
    </row>
    <row r="49" spans="1:10">
      <c r="A49">
        <v>47</v>
      </c>
      <c r="B49">
        <v>8.80143465942095</v>
      </c>
      <c r="C49">
        <v>273.445926701695</v>
      </c>
      <c r="D49">
        <v>0.639683492218544</v>
      </c>
      <c r="E49">
        <v>47.1155513943094</v>
      </c>
      <c r="F49">
        <v>94.0775623011277</v>
      </c>
      <c r="G49">
        <v>2019.03030558286</v>
      </c>
      <c r="H49">
        <v>0.670381649298729</v>
      </c>
      <c r="I49">
        <v>0.369090603413625</v>
      </c>
      <c r="J49">
        <v>11.6189245435341</v>
      </c>
    </row>
    <row r="50" spans="1:10">
      <c r="A50">
        <v>48</v>
      </c>
      <c r="B50">
        <v>9.05722366006826</v>
      </c>
      <c r="C50">
        <v>278.363166859149</v>
      </c>
      <c r="D50">
        <v>0.639342187027854</v>
      </c>
      <c r="E50">
        <v>47.4211963567548</v>
      </c>
      <c r="F50">
        <v>92.4156974341548</v>
      </c>
      <c r="G50">
        <v>1974.22446428422</v>
      </c>
      <c r="H50">
        <v>0.682968704676524</v>
      </c>
      <c r="I50">
        <v>0.372051540231803</v>
      </c>
      <c r="J50">
        <v>11.7488226901078</v>
      </c>
    </row>
    <row r="51" spans="1:10">
      <c r="A51">
        <v>49</v>
      </c>
      <c r="B51">
        <v>9.13689678684947</v>
      </c>
      <c r="C51">
        <v>284.996647634647</v>
      </c>
      <c r="D51">
        <v>0.63972121801759</v>
      </c>
      <c r="E51">
        <v>47.9786669508467</v>
      </c>
      <c r="F51">
        <v>90.2646624750714</v>
      </c>
      <c r="G51">
        <v>1933.33406352213</v>
      </c>
      <c r="H51">
        <v>0.683337336693577</v>
      </c>
      <c r="I51">
        <v>0.376838199779348</v>
      </c>
      <c r="J51">
        <v>11.8857789537265</v>
      </c>
    </row>
    <row r="52" spans="1:10">
      <c r="A52">
        <v>50</v>
      </c>
      <c r="B52">
        <v>9.31960118675217</v>
      </c>
      <c r="C52">
        <v>293.228480874138</v>
      </c>
      <c r="D52">
        <v>0.639960769905808</v>
      </c>
      <c r="E52">
        <v>48.6342634814533</v>
      </c>
      <c r="F52">
        <v>87.7306533409702</v>
      </c>
      <c r="G52">
        <v>1885.11878268483</v>
      </c>
      <c r="H52">
        <v>0.687751415730972</v>
      </c>
      <c r="I52">
        <v>0.382498280426299</v>
      </c>
      <c r="J52">
        <v>12.0664988610151</v>
      </c>
    </row>
    <row r="53" spans="1:10">
      <c r="A53">
        <v>51</v>
      </c>
      <c r="B53">
        <v>9.60745623411083</v>
      </c>
      <c r="C53">
        <v>302.522865484727</v>
      </c>
      <c r="D53">
        <v>0.63994974737784</v>
      </c>
      <c r="E53">
        <v>49.3212211243681</v>
      </c>
      <c r="F53">
        <v>85.0353118401459</v>
      </c>
      <c r="G53">
        <v>1825.75704099141</v>
      </c>
      <c r="H53">
        <v>0.69852402539836</v>
      </c>
      <c r="I53">
        <v>0.388500537004877</v>
      </c>
      <c r="J53">
        <v>12.2731267290458</v>
      </c>
    </row>
    <row r="54" spans="1:10">
      <c r="A54">
        <v>52</v>
      </c>
      <c r="B54">
        <v>9.97297979828227</v>
      </c>
      <c r="C54">
        <v>312.232265962323</v>
      </c>
      <c r="D54">
        <v>0.639795586513609</v>
      </c>
      <c r="E54">
        <v>50.0055501501343</v>
      </c>
      <c r="F54">
        <v>82.3909922505336</v>
      </c>
      <c r="G54">
        <v>1765.63671763959</v>
      </c>
      <c r="H54">
        <v>0.713162401899613</v>
      </c>
      <c r="I54">
        <v>0.394495310542695</v>
      </c>
      <c r="J54">
        <v>12.4946806777757</v>
      </c>
    </row>
    <row r="55" spans="1:10">
      <c r="A55">
        <v>53</v>
      </c>
      <c r="B55">
        <v>10.2911890193573</v>
      </c>
      <c r="C55">
        <v>323.004122582362</v>
      </c>
      <c r="D55">
        <v>0.639869143475964</v>
      </c>
      <c r="E55">
        <v>50.811968682203</v>
      </c>
      <c r="F55">
        <v>79.6433370558875</v>
      </c>
      <c r="G55">
        <v>1708.01681537821</v>
      </c>
      <c r="H55">
        <v>0.723855669193021</v>
      </c>
      <c r="I55">
        <v>0.401303018719584</v>
      </c>
      <c r="J55">
        <v>12.7210440165574</v>
      </c>
    </row>
    <row r="56" spans="1:10">
      <c r="A56">
        <v>54</v>
      </c>
      <c r="B56">
        <v>10.5835030411224</v>
      </c>
      <c r="C56">
        <v>330.442511025144</v>
      </c>
      <c r="D56">
        <v>0.63974667667236</v>
      </c>
      <c r="E56">
        <v>51.3314827201359</v>
      </c>
      <c r="F56">
        <v>77.8505348039521</v>
      </c>
      <c r="G56">
        <v>1668.1984963227</v>
      </c>
      <c r="H56">
        <v>0.735093497452445</v>
      </c>
      <c r="I56">
        <v>0.405739596579947</v>
      </c>
      <c r="J56">
        <v>12.8854535933376</v>
      </c>
    </row>
    <row r="57" spans="1:10">
      <c r="A57">
        <v>55</v>
      </c>
      <c r="B57">
        <v>10.7344850018602</v>
      </c>
      <c r="C57">
        <v>339.102640854369</v>
      </c>
      <c r="D57">
        <v>0.640061894424203</v>
      </c>
      <c r="E57">
        <v>52.0305174911593</v>
      </c>
      <c r="F57">
        <v>75.8623587845079</v>
      </c>
      <c r="G57">
        <v>1629.31725177253</v>
      </c>
      <c r="H57">
        <v>0.73787033030945</v>
      </c>
      <c r="I57">
        <v>0.411351031332873</v>
      </c>
      <c r="J57">
        <v>13.0421881021455</v>
      </c>
    </row>
    <row r="58" spans="1:10">
      <c r="A58">
        <v>56</v>
      </c>
      <c r="B58">
        <v>10.9252746765996</v>
      </c>
      <c r="C58">
        <v>348.225368594471</v>
      </c>
      <c r="D58">
        <v>0.640267489599419</v>
      </c>
      <c r="E58">
        <v>52.7503446068843</v>
      </c>
      <c r="F58">
        <v>73.8749342390006</v>
      </c>
      <c r="G58">
        <v>1589.12629327066</v>
      </c>
      <c r="H58">
        <v>0.742434664159051</v>
      </c>
      <c r="I58">
        <v>0.417099188731005</v>
      </c>
      <c r="J58">
        <v>13.2072719680099</v>
      </c>
    </row>
    <row r="59" spans="1:10">
      <c r="A59">
        <v>57</v>
      </c>
      <c r="B59">
        <v>11.3124863184491</v>
      </c>
      <c r="C59">
        <v>357.662935303317</v>
      </c>
      <c r="D59">
        <v>0.640042109528889</v>
      </c>
      <c r="E59">
        <v>53.3967445929769</v>
      </c>
      <c r="F59">
        <v>71.9256139399853</v>
      </c>
      <c r="G59">
        <v>1544.13291087123</v>
      </c>
      <c r="H59">
        <v>0.757426724042143</v>
      </c>
      <c r="I59">
        <v>0.422454696023435</v>
      </c>
      <c r="J59">
        <v>13.4047436373275</v>
      </c>
    </row>
    <row r="60" spans="1:10">
      <c r="A60">
        <v>58</v>
      </c>
      <c r="B60">
        <v>11.4996435572475</v>
      </c>
      <c r="C60">
        <v>366.713376387612</v>
      </c>
      <c r="D60">
        <v>0.64028613046607</v>
      </c>
      <c r="E60">
        <v>54.1129214441215</v>
      </c>
      <c r="F60">
        <v>70.150498622873</v>
      </c>
      <c r="G60">
        <v>1509.6185030466</v>
      </c>
      <c r="H60">
        <v>0.76143771313838</v>
      </c>
      <c r="I60">
        <v>0.428029683039013</v>
      </c>
      <c r="J60">
        <v>13.5598988262021</v>
      </c>
    </row>
    <row r="61" spans="1:10">
      <c r="A61">
        <v>59</v>
      </c>
      <c r="B61">
        <v>11.7855809047645</v>
      </c>
      <c r="C61">
        <v>372.13340367031</v>
      </c>
      <c r="D61">
        <v>0.640024183085757</v>
      </c>
      <c r="E61">
        <v>54.4508315995345</v>
      </c>
      <c r="F61">
        <v>69.1287746586151</v>
      </c>
      <c r="G61">
        <v>1484.28540952712</v>
      </c>
      <c r="H61">
        <v>0.773270208854465</v>
      </c>
      <c r="I61">
        <v>0.430866608499062</v>
      </c>
      <c r="J61">
        <v>13.6795612604487</v>
      </c>
    </row>
    <row r="62" spans="1:10">
      <c r="A62">
        <v>60</v>
      </c>
      <c r="B62">
        <v>12.0700794447602</v>
      </c>
      <c r="C62">
        <v>378.669096588634</v>
      </c>
      <c r="D62">
        <v>0.639855737807191</v>
      </c>
      <c r="E62">
        <v>54.88690058888</v>
      </c>
      <c r="F62">
        <v>67.9356367789756</v>
      </c>
      <c r="G62">
        <v>1455.60306436866</v>
      </c>
      <c r="H62">
        <v>0.784378774787003</v>
      </c>
      <c r="I62">
        <v>0.434409677265864</v>
      </c>
      <c r="J62">
        <v>13.8119659676479</v>
      </c>
    </row>
    <row r="63" spans="1:10">
      <c r="A63">
        <v>61</v>
      </c>
      <c r="B63">
        <v>12.3675583008048</v>
      </c>
      <c r="C63">
        <v>388.066649047902</v>
      </c>
      <c r="D63">
        <v>0.639870438444021</v>
      </c>
      <c r="E63">
        <v>55.5742301116739</v>
      </c>
      <c r="F63">
        <v>66.2904845556383</v>
      </c>
      <c r="G63">
        <v>1420.48071103591</v>
      </c>
      <c r="H63">
        <v>0.79395421097123</v>
      </c>
      <c r="I63">
        <v>0.439762641402794</v>
      </c>
      <c r="J63">
        <v>13.9813778675487</v>
      </c>
    </row>
    <row r="64" spans="1:10">
      <c r="A64">
        <v>62</v>
      </c>
      <c r="B64">
        <v>12.6400017000811</v>
      </c>
      <c r="C64">
        <v>398.783846612811</v>
      </c>
      <c r="D64">
        <v>0.640008733448409</v>
      </c>
      <c r="E64">
        <v>56.3912847307135</v>
      </c>
      <c r="F64">
        <v>64.5089474505356</v>
      </c>
      <c r="G64">
        <v>1384.00193135726</v>
      </c>
      <c r="H64">
        <v>0.801308826460815</v>
      </c>
      <c r="I64">
        <v>0.445960241775195</v>
      </c>
      <c r="J64">
        <v>14.1580028498728</v>
      </c>
    </row>
    <row r="65" spans="1:10">
      <c r="A65">
        <v>63</v>
      </c>
      <c r="B65">
        <v>12.9823215015977</v>
      </c>
      <c r="C65">
        <v>409.041006148562</v>
      </c>
      <c r="D65">
        <v>0.63996786695952</v>
      </c>
      <c r="E65">
        <v>57.1306576432932</v>
      </c>
      <c r="F65">
        <v>62.8913136301181</v>
      </c>
      <c r="G65">
        <v>1348.71728976035</v>
      </c>
      <c r="H65">
        <v>0.812455628376357</v>
      </c>
      <c r="I65">
        <v>0.451604517021347</v>
      </c>
      <c r="J65">
        <v>14.336591449601</v>
      </c>
    </row>
    <row r="66" spans="1:10">
      <c r="A66">
        <v>64</v>
      </c>
      <c r="B66">
        <v>13.1998551352753</v>
      </c>
      <c r="C66">
        <v>417.752942250911</v>
      </c>
      <c r="D66">
        <v>0.640073809461707</v>
      </c>
      <c r="E66">
        <v>57.7947349625877</v>
      </c>
      <c r="F66">
        <v>61.579760675431</v>
      </c>
      <c r="G66">
        <v>1321.66451035992</v>
      </c>
      <c r="H66">
        <v>0.818171522381321</v>
      </c>
      <c r="I66">
        <v>0.456524909441061</v>
      </c>
      <c r="J66">
        <v>14.4723196375745</v>
      </c>
    </row>
    <row r="67" spans="1:10">
      <c r="A67">
        <v>65</v>
      </c>
      <c r="B67">
        <v>13.5348273117887</v>
      </c>
      <c r="C67">
        <v>424.546088914172</v>
      </c>
      <c r="D67">
        <v>0.639828612441484</v>
      </c>
      <c r="E67">
        <v>58.2303319445159</v>
      </c>
      <c r="F67">
        <v>60.5944251448963</v>
      </c>
      <c r="G67">
        <v>1297.99534608911</v>
      </c>
      <c r="H67">
        <v>0.830667152052091</v>
      </c>
      <c r="I67">
        <v>0.459922797801421</v>
      </c>
      <c r="J67">
        <v>14.6041070503769</v>
      </c>
    </row>
    <row r="68" spans="1:10">
      <c r="A68">
        <v>66</v>
      </c>
      <c r="B68">
        <v>13.8863657364191</v>
      </c>
      <c r="C68">
        <v>432.178377818025</v>
      </c>
      <c r="D68">
        <v>0.639642135197756</v>
      </c>
      <c r="E68">
        <v>58.7324427752156</v>
      </c>
      <c r="F68">
        <v>59.5243249677342</v>
      </c>
      <c r="G68">
        <v>1273.13543745641</v>
      </c>
      <c r="H68">
        <v>0.843250207134069</v>
      </c>
      <c r="I68">
        <v>0.463773170555601</v>
      </c>
      <c r="J68">
        <v>14.7464230214399</v>
      </c>
    </row>
    <row r="69" spans="1:10">
      <c r="A69">
        <v>67</v>
      </c>
      <c r="B69">
        <v>14.1883549026236</v>
      </c>
      <c r="C69">
        <v>443.649220976062</v>
      </c>
      <c r="D69">
        <v>0.639773684134445</v>
      </c>
      <c r="E69">
        <v>59.5976478919658</v>
      </c>
      <c r="F69">
        <v>57.98528429436</v>
      </c>
      <c r="G69">
        <v>1241.58637229892</v>
      </c>
      <c r="H69">
        <v>0.851203021079848</v>
      </c>
      <c r="I69">
        <v>0.470037931645917</v>
      </c>
      <c r="J69">
        <v>14.91725889981</v>
      </c>
    </row>
    <row r="70" spans="1:10">
      <c r="A70">
        <v>68</v>
      </c>
      <c r="B70">
        <v>14.5330636983525</v>
      </c>
      <c r="C70">
        <v>451.107265225632</v>
      </c>
      <c r="D70">
        <v>0.639569772682886</v>
      </c>
      <c r="E70">
        <v>60.0858101137508</v>
      </c>
      <c r="F70">
        <v>57.0266280069802</v>
      </c>
      <c r="G70">
        <v>1218.76617928846</v>
      </c>
      <c r="H70">
        <v>0.863392859168822</v>
      </c>
      <c r="I70">
        <v>0.473711125417863</v>
      </c>
      <c r="J70">
        <v>15.0515188817964</v>
      </c>
    </row>
    <row r="71" spans="1:10">
      <c r="A71">
        <v>69</v>
      </c>
      <c r="B71">
        <v>14.6958008063748</v>
      </c>
      <c r="C71">
        <v>459.415239971894</v>
      </c>
      <c r="D71">
        <v>0.639755828165198</v>
      </c>
      <c r="E71">
        <v>60.7384534120939</v>
      </c>
      <c r="F71">
        <v>55.995369693966</v>
      </c>
      <c r="G71">
        <v>1198.53951865396</v>
      </c>
      <c r="H71">
        <v>0.866471456018074</v>
      </c>
      <c r="I71">
        <v>0.47829116822886</v>
      </c>
      <c r="J71">
        <v>15.1605982735833</v>
      </c>
    </row>
    <row r="72" spans="1:10">
      <c r="A72">
        <v>70</v>
      </c>
      <c r="B72">
        <v>14.9113677697063</v>
      </c>
      <c r="C72">
        <v>468.37693077838</v>
      </c>
      <c r="D72">
        <v>0.639871842905991</v>
      </c>
      <c r="E72">
        <v>61.4233524227333</v>
      </c>
      <c r="F72">
        <v>54.9239821921131</v>
      </c>
      <c r="G72">
        <v>1176.88288147625</v>
      </c>
      <c r="H72">
        <v>0.871527675867867</v>
      </c>
      <c r="I72">
        <v>0.483095514664001</v>
      </c>
      <c r="J72">
        <v>15.2823475748389</v>
      </c>
    </row>
    <row r="73" spans="1:10">
      <c r="A73">
        <v>71</v>
      </c>
      <c r="B73">
        <v>15.2168029986121</v>
      </c>
      <c r="C73">
        <v>477.662482063291</v>
      </c>
      <c r="D73">
        <v>0.639845278063151</v>
      </c>
      <c r="E73">
        <v>62.0914033912494</v>
      </c>
      <c r="F73">
        <v>53.8562838223071</v>
      </c>
      <c r="G73">
        <v>1153.74585083642</v>
      </c>
      <c r="H73">
        <v>0.880593221928793</v>
      </c>
      <c r="I73">
        <v>0.487830759238418</v>
      </c>
      <c r="J73">
        <v>15.4198389015717</v>
      </c>
    </row>
    <row r="74" spans="1:10">
      <c r="A74">
        <v>72</v>
      </c>
      <c r="B74">
        <v>15.5860313311563</v>
      </c>
      <c r="C74">
        <v>486.711980593467</v>
      </c>
      <c r="D74">
        <v>0.639711501365737</v>
      </c>
      <c r="E74">
        <v>62.7069145940426</v>
      </c>
      <c r="F74">
        <v>52.8549270020036</v>
      </c>
      <c r="G74">
        <v>1130.92765292459</v>
      </c>
      <c r="H74">
        <v>0.89260941679703</v>
      </c>
      <c r="I74">
        <v>0.49223753523783</v>
      </c>
      <c r="J74">
        <v>15.5638921194771</v>
      </c>
    </row>
    <row r="75" spans="1:10">
      <c r="A75">
        <v>73</v>
      </c>
      <c r="B75">
        <v>15.9208119711126</v>
      </c>
      <c r="C75">
        <v>497.190729987885</v>
      </c>
      <c r="D75">
        <v>0.639716807271184</v>
      </c>
      <c r="E75">
        <v>63.4651439223684</v>
      </c>
      <c r="F75">
        <v>51.7409610712073</v>
      </c>
      <c r="G75">
        <v>1107.17262944761</v>
      </c>
      <c r="H75">
        <v>0.902111326247089</v>
      </c>
      <c r="I75">
        <v>0.497504187149359</v>
      </c>
      <c r="J75">
        <v>15.7113352263012</v>
      </c>
    </row>
    <row r="76" spans="1:10">
      <c r="A76">
        <v>74</v>
      </c>
      <c r="B76">
        <v>16.2377912913344</v>
      </c>
      <c r="C76">
        <v>504.797883475859</v>
      </c>
      <c r="D76">
        <v>0.639607043992525</v>
      </c>
      <c r="E76">
        <v>63.979726336434</v>
      </c>
      <c r="F76">
        <v>50.9612402257596</v>
      </c>
      <c r="G76">
        <v>1089.52429020683</v>
      </c>
      <c r="H76">
        <v>0.912195662371884</v>
      </c>
      <c r="I76">
        <v>0.501129067184271</v>
      </c>
      <c r="J76">
        <v>15.8291523073412</v>
      </c>
    </row>
    <row r="77" spans="1:10">
      <c r="A77">
        <v>75</v>
      </c>
      <c r="B77">
        <v>16.4288791972128</v>
      </c>
      <c r="C77">
        <v>514.035959448787</v>
      </c>
      <c r="D77">
        <v>0.639785385343304</v>
      </c>
      <c r="E77">
        <v>64.6969456635962</v>
      </c>
      <c r="F77">
        <v>50.0453824920225</v>
      </c>
      <c r="G77">
        <v>1071.41601023742</v>
      </c>
      <c r="H77">
        <v>0.915899626065745</v>
      </c>
      <c r="I77">
        <v>0.505920193293843</v>
      </c>
      <c r="J77">
        <v>15.9368184620759</v>
      </c>
    </row>
    <row r="78" spans="1:10">
      <c r="A78">
        <v>76</v>
      </c>
      <c r="B78">
        <v>16.6424483651142</v>
      </c>
      <c r="C78">
        <v>523.814098789536</v>
      </c>
      <c r="D78">
        <v>0.639925800001391</v>
      </c>
      <c r="E78">
        <v>65.4502411018448</v>
      </c>
      <c r="F78">
        <v>49.1111756340954</v>
      </c>
      <c r="G78">
        <v>1052.58432802288</v>
      </c>
      <c r="H78">
        <v>0.920276499270095</v>
      </c>
      <c r="I78">
        <v>0.510918858943838</v>
      </c>
      <c r="J78">
        <v>16.0499141526185</v>
      </c>
    </row>
    <row r="79" spans="1:10">
      <c r="A79">
        <v>77</v>
      </c>
      <c r="B79">
        <v>17.0406184047796</v>
      </c>
      <c r="C79">
        <v>533.91963794346</v>
      </c>
      <c r="D79">
        <v>0.639800675306884</v>
      </c>
      <c r="E79">
        <v>66.1430282124762</v>
      </c>
      <c r="F79">
        <v>48.1816445342894</v>
      </c>
      <c r="G79">
        <v>1031.62146163283</v>
      </c>
      <c r="H79">
        <v>0.932453687746794</v>
      </c>
      <c r="I79">
        <v>0.515650425721218</v>
      </c>
      <c r="J79">
        <v>16.1945937998103</v>
      </c>
    </row>
    <row r="80" spans="1:10">
      <c r="A80">
        <v>78</v>
      </c>
      <c r="B80">
        <v>17.2804687198094</v>
      </c>
      <c r="C80">
        <v>544.165010243715</v>
      </c>
      <c r="D80">
        <v>0.639938157137298</v>
      </c>
      <c r="E80">
        <v>66.9241333588834</v>
      </c>
      <c r="F80">
        <v>47.2744952744146</v>
      </c>
      <c r="G80">
        <v>1013.36333880807</v>
      </c>
      <c r="H80">
        <v>0.937585681669835</v>
      </c>
      <c r="I80">
        <v>0.520757587863714</v>
      </c>
      <c r="J80">
        <v>16.3103553446362</v>
      </c>
    </row>
    <row r="81" spans="1:10">
      <c r="A81">
        <v>79</v>
      </c>
      <c r="B81">
        <v>17.59872371246</v>
      </c>
      <c r="C81">
        <v>550.68698293646</v>
      </c>
      <c r="D81">
        <v>0.639773013420125</v>
      </c>
      <c r="E81">
        <v>67.3416944676426</v>
      </c>
      <c r="F81">
        <v>46.7146073947357</v>
      </c>
      <c r="G81">
        <v>1000.06375839603</v>
      </c>
      <c r="H81">
        <v>0.947902751541638</v>
      </c>
      <c r="I81">
        <v>0.52362915490304</v>
      </c>
      <c r="J81">
        <v>16.4109810517582</v>
      </c>
    </row>
    <row r="82" spans="1:10">
      <c r="A82">
        <v>80</v>
      </c>
      <c r="B82">
        <v>17.9222457823222</v>
      </c>
      <c r="C82">
        <v>558.126247305597</v>
      </c>
      <c r="D82">
        <v>0.639655513397101</v>
      </c>
      <c r="E82">
        <v>67.8364815404321</v>
      </c>
      <c r="F82">
        <v>46.0919484246773</v>
      </c>
      <c r="G82">
        <v>985.73027002262</v>
      </c>
      <c r="H82">
        <v>0.95790663133437</v>
      </c>
      <c r="I82">
        <v>0.526967775915605</v>
      </c>
      <c r="J82">
        <v>16.5178584786368</v>
      </c>
    </row>
    <row r="83" spans="1:10">
      <c r="A83">
        <v>81</v>
      </c>
      <c r="B83">
        <v>18.2359012767523</v>
      </c>
      <c r="C83">
        <v>567.585399877644</v>
      </c>
      <c r="D83">
        <v>0.639648477087394</v>
      </c>
      <c r="E83">
        <v>68.5121309664119</v>
      </c>
      <c r="F83">
        <v>45.3237983408557</v>
      </c>
      <c r="G83">
        <v>969.211039637459</v>
      </c>
      <c r="H83">
        <v>0.966409507186268</v>
      </c>
      <c r="I83">
        <v>0.531388487371973</v>
      </c>
      <c r="J83">
        <v>16.6351294084867</v>
      </c>
    </row>
    <row r="84" spans="1:10">
      <c r="A84">
        <v>82</v>
      </c>
      <c r="B84">
        <v>18.5161649252678</v>
      </c>
      <c r="C84">
        <v>578.259418876607</v>
      </c>
      <c r="D84">
        <v>0.63973367698531</v>
      </c>
      <c r="E84">
        <v>69.3092367793878</v>
      </c>
      <c r="F84">
        <v>44.4871719603718</v>
      </c>
      <c r="G84">
        <v>951.995920868837</v>
      </c>
      <c r="H84">
        <v>0.972868611614674</v>
      </c>
      <c r="I84">
        <v>0.536486882037098</v>
      </c>
      <c r="J84">
        <v>16.7521886422907</v>
      </c>
    </row>
    <row r="85" spans="1:10">
      <c r="A85">
        <v>83</v>
      </c>
      <c r="B85">
        <v>18.8650171210319</v>
      </c>
      <c r="C85">
        <v>588.624273919184</v>
      </c>
      <c r="D85">
        <v>0.639706793502367</v>
      </c>
      <c r="E85">
        <v>70.0460956151762</v>
      </c>
      <c r="F85">
        <v>43.7038147169586</v>
      </c>
      <c r="G85">
        <v>934.996283328863</v>
      </c>
      <c r="H85">
        <v>0.982263052775753</v>
      </c>
      <c r="I85">
        <v>0.541232575117855</v>
      </c>
      <c r="J85">
        <v>16.8765712785885</v>
      </c>
    </row>
    <row r="86" spans="1:10">
      <c r="A86">
        <v>84</v>
      </c>
      <c r="B86">
        <v>19.0992124672565</v>
      </c>
      <c r="C86">
        <v>597.827035973213</v>
      </c>
      <c r="D86">
        <v>0.639781355337944</v>
      </c>
      <c r="E86">
        <v>70.7354354658762</v>
      </c>
      <c r="F86">
        <v>43.0310518884278</v>
      </c>
      <c r="G86">
        <v>921.102562286766</v>
      </c>
      <c r="H86">
        <v>0.987489685750616</v>
      </c>
      <c r="I86">
        <v>0.545564605917206</v>
      </c>
      <c r="J86">
        <v>16.9722493636937</v>
      </c>
    </row>
    <row r="87" spans="1:10">
      <c r="A87">
        <v>85</v>
      </c>
      <c r="B87">
        <v>19.435422337819</v>
      </c>
      <c r="C87">
        <v>604.621130610655</v>
      </c>
      <c r="D87">
        <v>0.639612666221439</v>
      </c>
      <c r="E87">
        <v>71.168092275817</v>
      </c>
      <c r="F87">
        <v>42.5475143074911</v>
      </c>
      <c r="G87">
        <v>909.609030692245</v>
      </c>
      <c r="H87">
        <v>0.997823628055773</v>
      </c>
      <c r="I87">
        <v>0.548414047990757</v>
      </c>
      <c r="J87">
        <v>17.0689496545422</v>
      </c>
    </row>
    <row r="88" spans="1:10">
      <c r="A88">
        <v>86</v>
      </c>
      <c r="B88">
        <v>19.7919956471862</v>
      </c>
      <c r="C88">
        <v>611.882370901844</v>
      </c>
      <c r="D88">
        <v>0.639462723394526</v>
      </c>
      <c r="E88">
        <v>71.6322335643786</v>
      </c>
      <c r="F88">
        <v>42.0426007164619</v>
      </c>
      <c r="G88">
        <v>897.799276914713</v>
      </c>
      <c r="H88">
        <v>1.00860210474287</v>
      </c>
      <c r="I88">
        <v>0.55145070775007</v>
      </c>
      <c r="J88">
        <v>17.1708365533514</v>
      </c>
    </row>
    <row r="89" spans="1:10">
      <c r="A89">
        <v>87</v>
      </c>
      <c r="B89">
        <v>20.1160267088701</v>
      </c>
      <c r="C89">
        <v>623.415534598858</v>
      </c>
      <c r="D89">
        <v>0.639532123509933</v>
      </c>
      <c r="E89">
        <v>72.4811485182869</v>
      </c>
      <c r="F89">
        <v>41.264814201047</v>
      </c>
      <c r="G89">
        <v>881.6736602406</v>
      </c>
      <c r="H89">
        <v>1.0161473629808</v>
      </c>
      <c r="I89">
        <v>0.55671557972512</v>
      </c>
      <c r="J89">
        <v>17.2898702641102</v>
      </c>
    </row>
    <row r="90" spans="1:10">
      <c r="A90">
        <v>88</v>
      </c>
      <c r="B90">
        <v>20.4934975246002</v>
      </c>
      <c r="C90">
        <v>631.756637395892</v>
      </c>
      <c r="D90">
        <v>0.639390980845677</v>
      </c>
      <c r="E90">
        <v>73.0285213463332</v>
      </c>
      <c r="F90">
        <v>40.7199935584493</v>
      </c>
      <c r="G90">
        <v>869.070873107805</v>
      </c>
      <c r="H90">
        <v>1.02709230687762</v>
      </c>
      <c r="I90">
        <v>0.560212190342986</v>
      </c>
      <c r="J90">
        <v>17.3981595540926</v>
      </c>
    </row>
    <row r="91" spans="1:10">
      <c r="A91">
        <v>89</v>
      </c>
      <c r="B91">
        <v>20.7005903822465</v>
      </c>
      <c r="C91">
        <v>640.897396768456</v>
      </c>
      <c r="D91">
        <v>0.639502445464521</v>
      </c>
      <c r="E91">
        <v>73.7230816675502</v>
      </c>
      <c r="F91">
        <v>40.1392271758007</v>
      </c>
      <c r="G91">
        <v>857.376067484903</v>
      </c>
      <c r="H91">
        <v>1.03111646762723</v>
      </c>
      <c r="I91">
        <v>0.564418302479918</v>
      </c>
      <c r="J91">
        <v>17.4810169518005</v>
      </c>
    </row>
    <row r="92" spans="1:10">
      <c r="A92">
        <v>90</v>
      </c>
      <c r="B92">
        <v>20.9394191419742</v>
      </c>
      <c r="C92">
        <v>650.335996191096</v>
      </c>
      <c r="D92">
        <v>0.639576697113483</v>
      </c>
      <c r="E92">
        <v>74.428755478167</v>
      </c>
      <c r="F92">
        <v>39.5566697152485</v>
      </c>
      <c r="G92">
        <v>845.416023741859</v>
      </c>
      <c r="H92">
        <v>1.03617313834798</v>
      </c>
      <c r="I92">
        <v>0.568682426504729</v>
      </c>
      <c r="J92">
        <v>17.5689992425444</v>
      </c>
    </row>
    <row r="93" spans="1:10">
      <c r="A93">
        <v>91</v>
      </c>
      <c r="B93">
        <v>21.2553489258667</v>
      </c>
      <c r="C93">
        <v>659.812199366203</v>
      </c>
      <c r="D93">
        <v>0.639557295646756</v>
      </c>
      <c r="E93">
        <v>75.1019621357969</v>
      </c>
      <c r="F93">
        <v>38.9885580017756</v>
      </c>
      <c r="G93">
        <v>833.169583198173</v>
      </c>
      <c r="H93">
        <v>1.04409568626169</v>
      </c>
      <c r="I93">
        <v>0.572786577649781</v>
      </c>
      <c r="J93">
        <v>17.6681930873158</v>
      </c>
    </row>
    <row r="94" spans="1:10">
      <c r="A94">
        <v>92</v>
      </c>
      <c r="B94">
        <v>21.6321440838283</v>
      </c>
      <c r="C94">
        <v>668.777339839437</v>
      </c>
      <c r="D94">
        <v>0.639454393385655</v>
      </c>
      <c r="E94">
        <v>75.7027602040496</v>
      </c>
      <c r="F94">
        <v>38.465905874509</v>
      </c>
      <c r="G94">
        <v>821.34191261029</v>
      </c>
      <c r="H94">
        <v>1.05446047383733</v>
      </c>
      <c r="I94">
        <v>0.576494225689269</v>
      </c>
      <c r="J94">
        <v>17.7733892007623</v>
      </c>
    </row>
    <row r="95" spans="1:10">
      <c r="A95">
        <v>93</v>
      </c>
      <c r="B95">
        <v>21.9834340863504</v>
      </c>
      <c r="C95">
        <v>679.233603653156</v>
      </c>
      <c r="D95">
        <v>0.639441971035464</v>
      </c>
      <c r="E95">
        <v>76.4440043055572</v>
      </c>
      <c r="F95">
        <v>37.8737536937359</v>
      </c>
      <c r="G95">
        <v>808.646883269701</v>
      </c>
      <c r="H95">
        <v>1.06313227019826</v>
      </c>
      <c r="I95">
        <v>0.580956068685017</v>
      </c>
      <c r="J95">
        <v>17.879702266072</v>
      </c>
    </row>
    <row r="96" spans="1:10">
      <c r="A96">
        <v>94</v>
      </c>
      <c r="B96">
        <v>22.3180707058058</v>
      </c>
      <c r="C96">
        <v>686.874154539783</v>
      </c>
      <c r="D96">
        <v>0.639348090763534</v>
      </c>
      <c r="E96">
        <v>76.9503168594662</v>
      </c>
      <c r="F96">
        <v>37.4524591371538</v>
      </c>
      <c r="G96">
        <v>799.120703461997</v>
      </c>
      <c r="H96">
        <v>1.07225030626455</v>
      </c>
      <c r="I96">
        <v>0.584051039305382</v>
      </c>
      <c r="J96">
        <v>17.9687663667395</v>
      </c>
    </row>
    <row r="97" spans="1:10">
      <c r="A97">
        <v>95</v>
      </c>
      <c r="B97">
        <v>22.5230273250468</v>
      </c>
      <c r="C97">
        <v>696.145853336189</v>
      </c>
      <c r="D97">
        <v>0.639466106574475</v>
      </c>
      <c r="E97">
        <v>77.6547549174426</v>
      </c>
      <c r="F97">
        <v>36.9536442427746</v>
      </c>
      <c r="G97">
        <v>789.118704764441</v>
      </c>
      <c r="H97">
        <v>1.07600638042932</v>
      </c>
      <c r="I97">
        <v>0.588152169829361</v>
      </c>
      <c r="J97">
        <v>18.0432997030628</v>
      </c>
    </row>
    <row r="98" spans="1:10">
      <c r="A98">
        <v>96</v>
      </c>
      <c r="B98">
        <v>22.7335162366166</v>
      </c>
      <c r="C98">
        <v>705.842087360907</v>
      </c>
      <c r="D98">
        <v>0.639572271255316</v>
      </c>
      <c r="E98">
        <v>78.3928111932072</v>
      </c>
      <c r="F98">
        <v>36.4460077769699</v>
      </c>
      <c r="G98">
        <v>778.843234203723</v>
      </c>
      <c r="H98">
        <v>1.07977986208584</v>
      </c>
      <c r="I98">
        <v>0.592417834002448</v>
      </c>
      <c r="J98">
        <v>18.1191544209975</v>
      </c>
    </row>
    <row r="99" spans="1:10">
      <c r="A99">
        <v>97</v>
      </c>
      <c r="B99">
        <v>23.1373917222842</v>
      </c>
      <c r="C99">
        <v>715.80134768189</v>
      </c>
      <c r="D99">
        <v>0.63947495752104</v>
      </c>
      <c r="E99">
        <v>79.06618529252</v>
      </c>
      <c r="F99">
        <v>35.9389183725047</v>
      </c>
      <c r="G99">
        <v>767.472804568481</v>
      </c>
      <c r="H99">
        <v>1.09034957881723</v>
      </c>
      <c r="I99">
        <v>0.596428191258696</v>
      </c>
      <c r="J99">
        <v>18.2254468390192</v>
      </c>
    </row>
    <row r="100" spans="1:10">
      <c r="A100">
        <v>98</v>
      </c>
      <c r="B100">
        <v>23.4098073792415</v>
      </c>
      <c r="C100">
        <v>726.55491048028</v>
      </c>
      <c r="D100">
        <v>0.639559544147155</v>
      </c>
      <c r="E100">
        <v>79.8667233868549</v>
      </c>
      <c r="F100">
        <v>35.4069951688346</v>
      </c>
      <c r="G100">
        <v>756.564767164948</v>
      </c>
      <c r="H100">
        <v>1.09583965914868</v>
      </c>
      <c r="I100">
        <v>0.601023228313595</v>
      </c>
      <c r="J100">
        <v>18.3124705036255</v>
      </c>
    </row>
    <row r="101" spans="1:10">
      <c r="A101">
        <v>99</v>
      </c>
      <c r="B101">
        <v>23.7477133008834</v>
      </c>
      <c r="C101">
        <v>733.471715110297</v>
      </c>
      <c r="D101">
        <v>0.63943543012737</v>
      </c>
      <c r="E101">
        <v>80.3087674792529</v>
      </c>
      <c r="F101">
        <v>35.0730991738377</v>
      </c>
      <c r="G101">
        <v>748.806163022806</v>
      </c>
      <c r="H101">
        <v>1.10507207429344</v>
      </c>
      <c r="I101">
        <v>0.603670679210508</v>
      </c>
      <c r="J101">
        <v>18.3931117570729</v>
      </c>
    </row>
    <row r="102" spans="1:10">
      <c r="A102">
        <v>100</v>
      </c>
      <c r="B102">
        <v>24.0914022124342</v>
      </c>
      <c r="C102">
        <v>741.000653995708</v>
      </c>
      <c r="D102">
        <v>0.639335679071265</v>
      </c>
      <c r="E102">
        <v>80.8007029230202</v>
      </c>
      <c r="F102">
        <v>34.716738867301</v>
      </c>
      <c r="G102">
        <v>740.686333124651</v>
      </c>
      <c r="H102">
        <v>1.11419293241449</v>
      </c>
      <c r="I102">
        <v>0.606582238700739</v>
      </c>
      <c r="J102">
        <v>18.4762456334334</v>
      </c>
    </row>
    <row r="103" spans="1:10">
      <c r="A103">
        <v>101</v>
      </c>
      <c r="B103">
        <v>24.4232161397954</v>
      </c>
      <c r="C103">
        <v>750.311054842867</v>
      </c>
      <c r="D103">
        <v>0.639311042285016</v>
      </c>
      <c r="E103">
        <v>81.4502384710756</v>
      </c>
      <c r="F103">
        <v>34.2859485265824</v>
      </c>
      <c r="G103">
        <v>731.35809671102</v>
      </c>
      <c r="H103">
        <v>1.12217536526283</v>
      </c>
      <c r="I103">
        <v>0.610326817960026</v>
      </c>
      <c r="J103">
        <v>18.5632738732174</v>
      </c>
    </row>
    <row r="104" spans="1:10">
      <c r="A104">
        <v>102</v>
      </c>
      <c r="B104">
        <v>24.7188406113484</v>
      </c>
      <c r="C104">
        <v>760.930067169432</v>
      </c>
      <c r="D104">
        <v>0.639361033334737</v>
      </c>
      <c r="E104">
        <v>82.2276908895548</v>
      </c>
      <c r="F104">
        <v>33.8074776056131</v>
      </c>
      <c r="G104">
        <v>721.415286323396</v>
      </c>
      <c r="H104">
        <v>1.12836988175977</v>
      </c>
      <c r="I104">
        <v>0.614714851258227</v>
      </c>
      <c r="J104">
        <v>18.6480384370877</v>
      </c>
    </row>
    <row r="105" spans="1:10">
      <c r="A105">
        <v>103</v>
      </c>
      <c r="B105">
        <v>25.0806059604693</v>
      </c>
      <c r="C105">
        <v>771.260778279381</v>
      </c>
      <c r="D105">
        <v>0.639332382113193</v>
      </c>
      <c r="E105">
        <v>82.9506038822356</v>
      </c>
      <c r="F105">
        <v>33.3546407774798</v>
      </c>
      <c r="G105">
        <v>711.596088096396</v>
      </c>
      <c r="H105">
        <v>1.13690363949124</v>
      </c>
      <c r="I105">
        <v>0.618824516344156</v>
      </c>
      <c r="J105">
        <v>18.7405897885234</v>
      </c>
    </row>
    <row r="106" spans="1:10">
      <c r="A106">
        <v>104</v>
      </c>
      <c r="B106">
        <v>25.3310469315576</v>
      </c>
      <c r="C106">
        <v>780.722061064854</v>
      </c>
      <c r="D106">
        <v>0.639383463837541</v>
      </c>
      <c r="E106">
        <v>83.6478677524782</v>
      </c>
      <c r="F106">
        <v>32.950428184623</v>
      </c>
      <c r="G106">
        <v>703.183518943638</v>
      </c>
      <c r="H106">
        <v>1.14196057417208</v>
      </c>
      <c r="I106">
        <v>0.622702303678346</v>
      </c>
      <c r="J106">
        <v>18.8117043686918</v>
      </c>
    </row>
    <row r="107" spans="1:10">
      <c r="A107">
        <v>105</v>
      </c>
      <c r="B107">
        <v>25.6688756504386</v>
      </c>
      <c r="C107">
        <v>787.165072454766</v>
      </c>
      <c r="D107">
        <v>0.639248509170154</v>
      </c>
      <c r="E107">
        <v>84.0497761590203</v>
      </c>
      <c r="F107">
        <v>32.6807261976764</v>
      </c>
      <c r="G107">
        <v>696.834873403992</v>
      </c>
      <c r="H107">
        <v>1.15092638841877</v>
      </c>
      <c r="I107">
        <v>0.6250470690298</v>
      </c>
      <c r="J107">
        <v>18.8847622523797</v>
      </c>
    </row>
    <row r="108" spans="1:10">
      <c r="A108">
        <v>106</v>
      </c>
      <c r="B108">
        <v>26.0262810640523</v>
      </c>
      <c r="C108">
        <v>793.643010148458</v>
      </c>
      <c r="D108">
        <v>0.639114939913732</v>
      </c>
      <c r="E108">
        <v>84.4466495224839</v>
      </c>
      <c r="F108">
        <v>32.4139769094119</v>
      </c>
      <c r="G108">
        <v>690.575496305844</v>
      </c>
      <c r="H108">
        <v>1.16041406179672</v>
      </c>
      <c r="I108">
        <v>0.627367831135866</v>
      </c>
      <c r="J108">
        <v>18.9602461716841</v>
      </c>
    </row>
    <row r="109" spans="1:10">
      <c r="A109">
        <v>107</v>
      </c>
      <c r="B109">
        <v>26.3649985822099</v>
      </c>
      <c r="C109">
        <v>804.977490980664</v>
      </c>
      <c r="D109">
        <v>0.639151882883888</v>
      </c>
      <c r="E109">
        <v>85.2648185111302</v>
      </c>
      <c r="F109">
        <v>31.9575720979833</v>
      </c>
      <c r="G109">
        <v>681.029942391454</v>
      </c>
      <c r="H109">
        <v>1.16758630411554</v>
      </c>
      <c r="I109">
        <v>0.631884245539408</v>
      </c>
      <c r="J109">
        <v>19.0477122264871</v>
      </c>
    </row>
    <row r="110" spans="1:10">
      <c r="A110">
        <v>108</v>
      </c>
      <c r="B110">
        <v>26.7638107689924</v>
      </c>
      <c r="C110">
        <v>813.346889691484</v>
      </c>
      <c r="D110">
        <v>0.639032711209872</v>
      </c>
      <c r="E110">
        <v>85.8046380756327</v>
      </c>
      <c r="F110">
        <v>31.6287263544172</v>
      </c>
      <c r="G110">
        <v>673.513523239892</v>
      </c>
      <c r="H110">
        <v>1.17763400708746</v>
      </c>
      <c r="I110">
        <v>0.634952998722908</v>
      </c>
      <c r="J110">
        <v>19.1334770308218</v>
      </c>
    </row>
    <row r="111" spans="1:10">
      <c r="A111">
        <v>109</v>
      </c>
      <c r="B111">
        <v>27.0030055525991</v>
      </c>
      <c r="C111">
        <v>822.791392021882</v>
      </c>
      <c r="D111">
        <v>0.639099956879132</v>
      </c>
      <c r="E111">
        <v>86.5039895184433</v>
      </c>
      <c r="F111">
        <v>31.2656725078914</v>
      </c>
      <c r="G111">
        <v>666.050887699426</v>
      </c>
      <c r="H111">
        <v>1.18218970541787</v>
      </c>
      <c r="I111">
        <v>0.638742575747012</v>
      </c>
      <c r="J111">
        <v>19.1978545523535</v>
      </c>
    </row>
    <row r="112" spans="1:10">
      <c r="A112">
        <v>110</v>
      </c>
      <c r="B112">
        <v>27.2587611698373</v>
      </c>
      <c r="C112">
        <v>832.341054916861</v>
      </c>
      <c r="D112">
        <v>0.63914770046542</v>
      </c>
      <c r="E112">
        <v>87.2050096769929</v>
      </c>
      <c r="F112">
        <v>30.9069534096667</v>
      </c>
      <c r="G112">
        <v>658.595855141959</v>
      </c>
      <c r="H112">
        <v>1.18721057513284</v>
      </c>
      <c r="I112">
        <v>0.642529460295588</v>
      </c>
      <c r="J112">
        <v>19.2639627046152</v>
      </c>
    </row>
    <row r="113" spans="1:10">
      <c r="A113">
        <v>111</v>
      </c>
      <c r="B113">
        <v>27.5816097036127</v>
      </c>
      <c r="C113">
        <v>841.656725428996</v>
      </c>
      <c r="D113">
        <v>0.639126557301054</v>
      </c>
      <c r="E113">
        <v>87.8574314473717</v>
      </c>
      <c r="F113">
        <v>30.5648673955003</v>
      </c>
      <c r="G113">
        <v>651.231477354226</v>
      </c>
      <c r="H113">
        <v>1.19438475099234</v>
      </c>
      <c r="I113">
        <v>0.646084428868158</v>
      </c>
      <c r="J113">
        <v>19.3381925449359</v>
      </c>
    </row>
    <row r="114" spans="1:10">
      <c r="A114">
        <v>112</v>
      </c>
      <c r="B114">
        <v>27.9656458259195</v>
      </c>
      <c r="C114">
        <v>850.163563169152</v>
      </c>
      <c r="D114">
        <v>0.639033657341943</v>
      </c>
      <c r="E114">
        <v>88.414879743716</v>
      </c>
      <c r="F114">
        <v>30.2590316966453</v>
      </c>
      <c r="G114">
        <v>644.344483481164</v>
      </c>
      <c r="H114">
        <v>1.20369274409442</v>
      </c>
      <c r="I114">
        <v>0.649170088404843</v>
      </c>
      <c r="J114">
        <v>19.4181444071954</v>
      </c>
    </row>
    <row r="115" spans="1:10">
      <c r="A115">
        <v>113</v>
      </c>
      <c r="B115">
        <v>28.3355677127059</v>
      </c>
      <c r="C115">
        <v>860.368145057373</v>
      </c>
      <c r="D115">
        <v>0.639005714976724</v>
      </c>
      <c r="E115">
        <v>89.1225407332245</v>
      </c>
      <c r="F115">
        <v>29.9001379270647</v>
      </c>
      <c r="G115">
        <v>636.617852804402</v>
      </c>
      <c r="H115">
        <v>1.21192757098348</v>
      </c>
      <c r="I115">
        <v>0.652998678095739</v>
      </c>
      <c r="J115">
        <v>19.4995596179162</v>
      </c>
    </row>
    <row r="116" spans="1:10">
      <c r="A116">
        <v>114</v>
      </c>
      <c r="B116">
        <v>28.6882509340697</v>
      </c>
      <c r="C116">
        <v>867.694408314531</v>
      </c>
      <c r="D116">
        <v>0.63891461327456</v>
      </c>
      <c r="E116">
        <v>89.5940099394172</v>
      </c>
      <c r="F116">
        <v>29.6476800573586</v>
      </c>
      <c r="G116">
        <v>630.931477580595</v>
      </c>
      <c r="H116">
        <v>1.22044342322198</v>
      </c>
      <c r="I116">
        <v>0.655597410100155</v>
      </c>
      <c r="J116">
        <v>19.5697302256805</v>
      </c>
    </row>
    <row r="117" spans="1:10">
      <c r="A117">
        <v>115</v>
      </c>
      <c r="B117">
        <v>28.9076824032847</v>
      </c>
      <c r="C117">
        <v>876.849645403822</v>
      </c>
      <c r="D117">
        <v>0.638993867387173</v>
      </c>
      <c r="E117">
        <v>90.2754726027866</v>
      </c>
      <c r="F117">
        <v>29.3381269412739</v>
      </c>
      <c r="G117">
        <v>624.618579921963</v>
      </c>
      <c r="H117">
        <v>1.22436138587142</v>
      </c>
      <c r="I117">
        <v>0.659173966871609</v>
      </c>
      <c r="J117">
        <v>19.6250422163232</v>
      </c>
    </row>
    <row r="118" spans="1:10">
      <c r="A118">
        <v>116</v>
      </c>
      <c r="B118">
        <v>29.1161473023211</v>
      </c>
      <c r="C118">
        <v>886.315245561833</v>
      </c>
      <c r="D118">
        <v>0.639074629084931</v>
      </c>
      <c r="E118">
        <v>90.987351409901</v>
      </c>
      <c r="F118">
        <v>29.0248039104429</v>
      </c>
      <c r="G118">
        <v>618.200593009831</v>
      </c>
      <c r="H118">
        <v>1.22785448690875</v>
      </c>
      <c r="I118">
        <v>0.662879489820922</v>
      </c>
      <c r="J118">
        <v>19.6787898623883</v>
      </c>
    </row>
    <row r="119" spans="1:10">
      <c r="A119">
        <v>117</v>
      </c>
      <c r="B119">
        <v>29.529564403983</v>
      </c>
      <c r="C119">
        <v>895.649419824523</v>
      </c>
      <c r="D119">
        <v>0.638980458542877</v>
      </c>
      <c r="E119">
        <v>91.6023593465781</v>
      </c>
      <c r="F119">
        <v>28.7223166072149</v>
      </c>
      <c r="G119">
        <v>611.433344049486</v>
      </c>
      <c r="H119">
        <v>1.23750299416421</v>
      </c>
      <c r="I119">
        <v>0.666193838981398</v>
      </c>
      <c r="J119">
        <v>19.7602306110181</v>
      </c>
    </row>
    <row r="120" spans="1:10">
      <c r="A120">
        <v>118</v>
      </c>
      <c r="B120">
        <v>29.8282896517697</v>
      </c>
      <c r="C120">
        <v>906.516817029055</v>
      </c>
      <c r="D120">
        <v>0.639031052661056</v>
      </c>
      <c r="E120">
        <v>92.394470577827</v>
      </c>
      <c r="F120">
        <v>28.3779911437029</v>
      </c>
      <c r="G120">
        <v>604.263866222258</v>
      </c>
      <c r="H120">
        <v>1.24322701166465</v>
      </c>
      <c r="I120">
        <v>0.670311455024904</v>
      </c>
      <c r="J120">
        <v>19.828253240833</v>
      </c>
    </row>
    <row r="121" spans="1:10">
      <c r="A121">
        <v>119</v>
      </c>
      <c r="B121">
        <v>30.1783595168837</v>
      </c>
      <c r="C121">
        <v>913.127136165576</v>
      </c>
      <c r="D121">
        <v>0.638921948579762</v>
      </c>
      <c r="E121">
        <v>92.8065710241328</v>
      </c>
      <c r="F121">
        <v>28.1725569051576</v>
      </c>
      <c r="G121">
        <v>599.560870321014</v>
      </c>
      <c r="H121">
        <v>1.25163093593634</v>
      </c>
      <c r="I121">
        <v>0.672549335704604</v>
      </c>
      <c r="J121">
        <v>19.8923967223919</v>
      </c>
    </row>
    <row r="122" spans="1:10">
      <c r="A122">
        <v>120</v>
      </c>
      <c r="B122">
        <v>30.5350127891886</v>
      </c>
      <c r="C122">
        <v>920.04816180515</v>
      </c>
      <c r="D122">
        <v>0.638823649670114</v>
      </c>
      <c r="E122">
        <v>93.2423552066341</v>
      </c>
      <c r="F122">
        <v>27.9606299683216</v>
      </c>
      <c r="G122">
        <v>594.76175132336</v>
      </c>
      <c r="H122">
        <v>1.26006552132146</v>
      </c>
      <c r="I122">
        <v>0.674900228473985</v>
      </c>
      <c r="J122">
        <v>19.9575826494273</v>
      </c>
    </row>
    <row r="123" spans="1:10">
      <c r="A123">
        <v>121</v>
      </c>
      <c r="B123">
        <v>30.8829986527204</v>
      </c>
      <c r="C123">
        <v>928.704985936655</v>
      </c>
      <c r="D123">
        <v>0.638780540676491</v>
      </c>
      <c r="E123">
        <v>93.8276556677468</v>
      </c>
      <c r="F123">
        <v>27.6999979485659</v>
      </c>
      <c r="G123">
        <v>589.088679858922</v>
      </c>
      <c r="H123">
        <v>1.26772175779422</v>
      </c>
      <c r="I123">
        <v>0.677975555185529</v>
      </c>
      <c r="J123">
        <v>20.0248531134006</v>
      </c>
    </row>
    <row r="124" spans="1:10">
      <c r="A124">
        <v>122</v>
      </c>
      <c r="B124">
        <v>31.1945910906018</v>
      </c>
      <c r="C124">
        <v>938.961546692961</v>
      </c>
      <c r="D124">
        <v>0.638803269176634</v>
      </c>
      <c r="E124">
        <v>94.5624339187114</v>
      </c>
      <c r="F124">
        <v>27.3974224992201</v>
      </c>
      <c r="G124">
        <v>582.736369424114</v>
      </c>
      <c r="H124">
        <v>1.27384549943546</v>
      </c>
      <c r="I124">
        <v>0.681751221062493</v>
      </c>
      <c r="J124">
        <v>20.089756446617</v>
      </c>
    </row>
    <row r="125" spans="1:10">
      <c r="A125">
        <v>123</v>
      </c>
      <c r="B125">
        <v>31.5741969257386</v>
      </c>
      <c r="C125">
        <v>948.902105245444</v>
      </c>
      <c r="D125">
        <v>0.638763727922829</v>
      </c>
      <c r="E125">
        <v>95.242358206108</v>
      </c>
      <c r="F125">
        <v>27.1104111404771</v>
      </c>
      <c r="G125">
        <v>576.508640736451</v>
      </c>
      <c r="H125">
        <v>1.2819744313711</v>
      </c>
      <c r="I125">
        <v>0.685275432464158</v>
      </c>
      <c r="J125">
        <v>20.1623296352756</v>
      </c>
    </row>
    <row r="126" spans="1:10">
      <c r="A126">
        <v>124</v>
      </c>
      <c r="B126">
        <v>31.8437485543025</v>
      </c>
      <c r="C126">
        <v>958.401485326024</v>
      </c>
      <c r="D126">
        <v>0.638794387173213</v>
      </c>
      <c r="E126">
        <v>95.9296205511086</v>
      </c>
      <c r="F126">
        <v>26.8417011024532</v>
      </c>
      <c r="G126">
        <v>570.852472443106</v>
      </c>
      <c r="H126">
        <v>1.28709337286785</v>
      </c>
      <c r="I126">
        <v>0.688761486675759</v>
      </c>
      <c r="J126">
        <v>20.2183192659892</v>
      </c>
    </row>
    <row r="127" spans="1:10">
      <c r="A127">
        <v>125</v>
      </c>
      <c r="B127">
        <v>32.1812918609272</v>
      </c>
      <c r="C127">
        <v>963.997555280408</v>
      </c>
      <c r="D127">
        <v>0.638672412865581</v>
      </c>
      <c r="E127">
        <v>96.2626584685684</v>
      </c>
      <c r="F127">
        <v>26.6858832414625</v>
      </c>
      <c r="G127">
        <v>567.225109948766</v>
      </c>
      <c r="H127">
        <v>1.29504194643478</v>
      </c>
      <c r="I127">
        <v>0.690550094796785</v>
      </c>
      <c r="J127">
        <v>20.2746279660112</v>
      </c>
    </row>
    <row r="128" spans="1:10">
      <c r="A128">
        <v>126</v>
      </c>
      <c r="B128">
        <v>32.5352081792913</v>
      </c>
      <c r="C128">
        <v>969.106753407559</v>
      </c>
      <c r="D128">
        <v>0.638541932490981</v>
      </c>
      <c r="E128">
        <v>96.5490005056345</v>
      </c>
      <c r="F128">
        <v>26.5451934111634</v>
      </c>
      <c r="G128">
        <v>563.929708076775</v>
      </c>
      <c r="H128">
        <v>1.30346938557672</v>
      </c>
      <c r="I128">
        <v>0.692115678239298</v>
      </c>
      <c r="J128">
        <v>20.3316723502353</v>
      </c>
    </row>
    <row r="129" spans="1:10">
      <c r="A129">
        <v>127</v>
      </c>
      <c r="B129">
        <v>32.8923389724705</v>
      </c>
      <c r="C129">
        <v>979.952895931491</v>
      </c>
      <c r="D129">
        <v>0.63855223763842</v>
      </c>
      <c r="E129">
        <v>97.3140420091162</v>
      </c>
      <c r="F129">
        <v>26.2513905638448</v>
      </c>
      <c r="G129">
        <v>557.738317121034</v>
      </c>
      <c r="H129">
        <v>1.31053131843544</v>
      </c>
      <c r="I129">
        <v>0.695986748124339</v>
      </c>
      <c r="J129">
        <v>20.3998778987642</v>
      </c>
    </row>
    <row r="130" spans="1:10">
      <c r="A130">
        <v>128</v>
      </c>
      <c r="B130">
        <v>33.3120617254573</v>
      </c>
      <c r="C130">
        <v>987.539782587234</v>
      </c>
      <c r="D130">
        <v>0.638431728177434</v>
      </c>
      <c r="E130">
        <v>97.7817773339533</v>
      </c>
      <c r="F130">
        <v>26.0497112712478</v>
      </c>
      <c r="G130">
        <v>553.174267302873</v>
      </c>
      <c r="H130">
        <v>1.32000670507998</v>
      </c>
      <c r="I130">
        <v>0.698443118371016</v>
      </c>
      <c r="J130">
        <v>20.469071593194</v>
      </c>
    </row>
    <row r="131" spans="1:10">
      <c r="A131">
        <v>129</v>
      </c>
      <c r="B131">
        <v>33.5831170883743</v>
      </c>
      <c r="C131">
        <v>996.832349723097</v>
      </c>
      <c r="D131">
        <v>0.638463484305364</v>
      </c>
      <c r="E131">
        <v>98.4503913117938</v>
      </c>
      <c r="F131">
        <v>25.8068733547966</v>
      </c>
      <c r="G131">
        <v>548.089370828495</v>
      </c>
      <c r="H131">
        <v>1.32508067322689</v>
      </c>
      <c r="I131">
        <v>0.701778481223043</v>
      </c>
      <c r="J131">
        <v>20.521577120658</v>
      </c>
    </row>
    <row r="132" spans="1:10">
      <c r="A132">
        <v>130</v>
      </c>
      <c r="B132">
        <v>33.8560093273604</v>
      </c>
      <c r="C132">
        <v>1006.10111580748</v>
      </c>
      <c r="D132">
        <v>0.638487390615627</v>
      </c>
      <c r="E132">
        <v>99.116079176407</v>
      </c>
      <c r="F132">
        <v>25.5691260064071</v>
      </c>
      <c r="G132">
        <v>543.082277974648</v>
      </c>
      <c r="H132">
        <v>1.33019209215365</v>
      </c>
      <c r="I132">
        <v>0.705085934017662</v>
      </c>
      <c r="J132">
        <v>20.5736145229576</v>
      </c>
    </row>
    <row r="133" spans="1:10">
      <c r="A133">
        <v>131</v>
      </c>
      <c r="B133">
        <v>34.1850009831294</v>
      </c>
      <c r="C133">
        <v>1014.75515655889</v>
      </c>
      <c r="D133">
        <v>0.638456387987423</v>
      </c>
      <c r="E133">
        <v>99.7085871005816</v>
      </c>
      <c r="F133">
        <v>25.3510672392187</v>
      </c>
      <c r="G133">
        <v>538.387601220559</v>
      </c>
      <c r="H133">
        <v>1.33688092915498</v>
      </c>
      <c r="I133">
        <v>0.708058788467576</v>
      </c>
      <c r="J133">
        <v>20.6310225872635</v>
      </c>
    </row>
    <row r="134" spans="1:10">
      <c r="A134">
        <v>132</v>
      </c>
      <c r="B134">
        <v>34.5741720415006</v>
      </c>
      <c r="C134">
        <v>1022.05687890677</v>
      </c>
      <c r="D134">
        <v>0.638357876444687</v>
      </c>
      <c r="E134">
        <v>100.164798427707</v>
      </c>
      <c r="F134">
        <v>25.169955543751</v>
      </c>
      <c r="G134">
        <v>534.336603928635</v>
      </c>
      <c r="H134">
        <v>1.3454053434156</v>
      </c>
      <c r="I134">
        <v>0.71040477353095</v>
      </c>
      <c r="J134">
        <v>20.6931047552587</v>
      </c>
    </row>
    <row r="135" spans="1:10">
      <c r="A135">
        <v>133</v>
      </c>
      <c r="B135">
        <v>34.9684158048287</v>
      </c>
      <c r="C135">
        <v>1031.47575723396</v>
      </c>
      <c r="D135">
        <v>0.638308038700091</v>
      </c>
      <c r="E135">
        <v>100.79584940492</v>
      </c>
      <c r="F135">
        <v>24.9401171330033</v>
      </c>
      <c r="G135">
        <v>529.383128075206</v>
      </c>
      <c r="H135">
        <v>1.35350547663037</v>
      </c>
      <c r="I135">
        <v>0.713568093292639</v>
      </c>
      <c r="J135">
        <v>20.7586791344541</v>
      </c>
    </row>
    <row r="136" spans="1:10">
      <c r="A136">
        <v>134</v>
      </c>
      <c r="B136">
        <v>35.34013596439</v>
      </c>
      <c r="C136">
        <v>1037.75350090169</v>
      </c>
      <c r="D136">
        <v>0.638205983767952</v>
      </c>
      <c r="E136">
        <v>101.174818755879</v>
      </c>
      <c r="F136">
        <v>24.7892454064631</v>
      </c>
      <c r="G136">
        <v>526.022377890482</v>
      </c>
      <c r="H136">
        <v>1.36161818252906</v>
      </c>
      <c r="I136">
        <v>0.715524071140328</v>
      </c>
      <c r="J136">
        <v>20.8154371466998</v>
      </c>
    </row>
    <row r="137" spans="1:10">
      <c r="A137">
        <v>135</v>
      </c>
      <c r="B137">
        <v>35.5804087507777</v>
      </c>
      <c r="C137">
        <v>1046.49602978788</v>
      </c>
      <c r="D137">
        <v>0.638251923227852</v>
      </c>
      <c r="E137">
        <v>101.808426292145</v>
      </c>
      <c r="F137">
        <v>24.5821536566008</v>
      </c>
      <c r="G137">
        <v>521.719682856756</v>
      </c>
      <c r="H137">
        <v>1.36589982610608</v>
      </c>
      <c r="I137">
        <v>0.718606184519875</v>
      </c>
      <c r="J137">
        <v>20.8595917628007</v>
      </c>
    </row>
    <row r="138" spans="1:10">
      <c r="A138">
        <v>136</v>
      </c>
      <c r="B138">
        <v>35.7923872210229</v>
      </c>
      <c r="C138">
        <v>1055.53178855408</v>
      </c>
      <c r="D138">
        <v>0.638309193595226</v>
      </c>
      <c r="E138">
        <v>102.476710527285</v>
      </c>
      <c r="F138">
        <v>24.371720950733</v>
      </c>
      <c r="G138">
        <v>517.321518336926</v>
      </c>
      <c r="H138">
        <v>1.3694203518602</v>
      </c>
      <c r="I138">
        <v>0.721824770797483</v>
      </c>
      <c r="J138">
        <v>20.9002736678472</v>
      </c>
    </row>
    <row r="139" spans="1:10">
      <c r="A139">
        <v>137</v>
      </c>
      <c r="B139">
        <v>36.2190105090617</v>
      </c>
      <c r="C139">
        <v>1063.36429363862</v>
      </c>
      <c r="D139">
        <v>0.638199827129119</v>
      </c>
      <c r="E139">
        <v>102.963540721612</v>
      </c>
      <c r="F139">
        <v>24.1922042701302</v>
      </c>
      <c r="G139">
        <v>513.328703202568</v>
      </c>
      <c r="H139">
        <v>1.37849546907008</v>
      </c>
      <c r="I139">
        <v>0.724285305118505</v>
      </c>
      <c r="J139">
        <v>20.9646894906007</v>
      </c>
    </row>
    <row r="140" spans="1:10">
      <c r="A140">
        <v>138</v>
      </c>
      <c r="B140">
        <v>36.5514277523896</v>
      </c>
      <c r="C140">
        <v>1073.91695227267</v>
      </c>
      <c r="D140">
        <v>0.638217829538913</v>
      </c>
      <c r="E140">
        <v>103.711468337085</v>
      </c>
      <c r="F140">
        <v>23.954483771606</v>
      </c>
      <c r="G140">
        <v>508.305538520444</v>
      </c>
      <c r="H140">
        <v>1.38466228153948</v>
      </c>
      <c r="I140">
        <v>0.727903034773924</v>
      </c>
      <c r="J140">
        <v>21.0212336448288</v>
      </c>
    </row>
    <row r="141" spans="1:10">
      <c r="A141">
        <v>139</v>
      </c>
      <c r="B141">
        <v>36.9082587550207</v>
      </c>
      <c r="C141">
        <v>1079.27948919349</v>
      </c>
      <c r="D141">
        <v>0.638105723392717</v>
      </c>
      <c r="E141">
        <v>104.021072992513</v>
      </c>
      <c r="F141">
        <v>23.8354628831979</v>
      </c>
      <c r="G141">
        <v>505.639435773275</v>
      </c>
      <c r="H141">
        <v>1.39234223885199</v>
      </c>
      <c r="I141">
        <v>0.729493572215096</v>
      </c>
      <c r="J141">
        <v>21.0721214747109</v>
      </c>
    </row>
    <row r="142" spans="1:10">
      <c r="A142">
        <v>140</v>
      </c>
      <c r="B142">
        <v>37.2719813223266</v>
      </c>
      <c r="C142">
        <v>1084.55759497912</v>
      </c>
      <c r="D142">
        <v>0.637994574565981</v>
      </c>
      <c r="E142">
        <v>104.321639893128</v>
      </c>
      <c r="F142">
        <v>23.7194652680142</v>
      </c>
      <c r="G142">
        <v>503.058448089946</v>
      </c>
      <c r="H142">
        <v>1.40012878649313</v>
      </c>
      <c r="I142">
        <v>0.731041405894773</v>
      </c>
      <c r="J142">
        <v>21.1232883652753</v>
      </c>
    </row>
    <row r="143" spans="1:10">
      <c r="A143">
        <v>141</v>
      </c>
      <c r="B143">
        <v>37.6363029857864</v>
      </c>
      <c r="C143">
        <v>1091.62429982338</v>
      </c>
      <c r="D143">
        <v>0.637924264794042</v>
      </c>
      <c r="E143">
        <v>104.769856375954</v>
      </c>
      <c r="F143">
        <v>23.5659156812746</v>
      </c>
      <c r="G143">
        <v>499.730379851222</v>
      </c>
      <c r="H143">
        <v>1.40756067595141</v>
      </c>
      <c r="I143">
        <v>0.733264746760431</v>
      </c>
      <c r="J143">
        <v>21.1767499726271</v>
      </c>
    </row>
    <row r="144" spans="1:10">
      <c r="A144">
        <v>142</v>
      </c>
      <c r="B144">
        <v>37.9707332126607</v>
      </c>
      <c r="C144">
        <v>1100.8874305964</v>
      </c>
      <c r="D144">
        <v>0.637915509189359</v>
      </c>
      <c r="E144">
        <v>105.410644601005</v>
      </c>
      <c r="F144">
        <v>23.3676264169278</v>
      </c>
      <c r="G144">
        <v>495.53676080296</v>
      </c>
      <c r="H144">
        <v>1.41384936650305</v>
      </c>
      <c r="I144">
        <v>0.736350123744364</v>
      </c>
      <c r="J144">
        <v>21.2292746390038</v>
      </c>
    </row>
    <row r="145" spans="1:10">
      <c r="A145">
        <v>143</v>
      </c>
      <c r="B145">
        <v>38.3784217203255</v>
      </c>
      <c r="C145">
        <v>1109.63742898929</v>
      </c>
      <c r="D145">
        <v>0.637850892292593</v>
      </c>
      <c r="E145">
        <v>105.981779737172</v>
      </c>
      <c r="F145">
        <v>23.1833620002346</v>
      </c>
      <c r="G145">
        <v>491.558231676348</v>
      </c>
      <c r="H145">
        <v>1.4219255409336</v>
      </c>
      <c r="I145">
        <v>0.73913742137946</v>
      </c>
      <c r="J145">
        <v>21.289051813088</v>
      </c>
    </row>
    <row r="146" spans="1:10">
      <c r="A146">
        <v>144</v>
      </c>
      <c r="B146">
        <v>38.6799574324601</v>
      </c>
      <c r="C146">
        <v>1118.77447343922</v>
      </c>
      <c r="D146">
        <v>0.637855342828124</v>
      </c>
      <c r="E146">
        <v>106.623346075156</v>
      </c>
      <c r="F146">
        <v>22.9940232066493</v>
      </c>
      <c r="G146">
        <v>487.521253613562</v>
      </c>
      <c r="H146">
        <v>1.4274527666938</v>
      </c>
      <c r="I146">
        <v>0.742189580393568</v>
      </c>
      <c r="J146">
        <v>21.3365212823865</v>
      </c>
    </row>
    <row r="147" spans="1:10">
      <c r="A147">
        <v>145</v>
      </c>
      <c r="B147">
        <v>39.0092014843731</v>
      </c>
      <c r="C147">
        <v>1122.55054836998</v>
      </c>
      <c r="D147">
        <v>0.637730685142816</v>
      </c>
      <c r="E147">
        <v>106.814585925323</v>
      </c>
      <c r="F147">
        <v>22.9166751044065</v>
      </c>
      <c r="G147">
        <v>485.772971842506</v>
      </c>
      <c r="H147">
        <v>1.43438803264067</v>
      </c>
      <c r="I147">
        <v>0.743198198947966</v>
      </c>
      <c r="J147">
        <v>21.379292067596</v>
      </c>
    </row>
    <row r="148" spans="1:10">
      <c r="A148">
        <v>146</v>
      </c>
      <c r="B148">
        <v>39.3438501859235</v>
      </c>
      <c r="C148">
        <v>1125.07589951617</v>
      </c>
      <c r="D148">
        <v>0.637591405505866</v>
      </c>
      <c r="E148">
        <v>106.902019154502</v>
      </c>
      <c r="F148">
        <v>22.865236217691</v>
      </c>
      <c r="G148">
        <v>484.611451369422</v>
      </c>
      <c r="H148">
        <v>1.4415458378107</v>
      </c>
      <c r="I148">
        <v>0.743735526307552</v>
      </c>
      <c r="J148">
        <v>21.4206739212904</v>
      </c>
    </row>
    <row r="149" spans="1:10">
      <c r="A149">
        <v>147</v>
      </c>
      <c r="B149">
        <v>39.7312804492819</v>
      </c>
      <c r="C149">
        <v>1134.68586576515</v>
      </c>
      <c r="D149">
        <v>0.637567093365307</v>
      </c>
      <c r="E149">
        <v>107.552289071106</v>
      </c>
      <c r="F149">
        <v>22.6715842520178</v>
      </c>
      <c r="G149">
        <v>480.529867299937</v>
      </c>
      <c r="H149">
        <v>1.44880199848298</v>
      </c>
      <c r="I149">
        <v>0.746843631716178</v>
      </c>
      <c r="J149">
        <v>21.4771539341713</v>
      </c>
    </row>
    <row r="150" spans="1:10">
      <c r="A150">
        <v>148</v>
      </c>
      <c r="B150">
        <v>40.1709400444964</v>
      </c>
      <c r="C150">
        <v>1139.9492971324</v>
      </c>
      <c r="D150">
        <v>0.637421797873511</v>
      </c>
      <c r="E150">
        <v>107.828018097734</v>
      </c>
      <c r="F150">
        <v>22.5669038701819</v>
      </c>
      <c r="G150">
        <v>478.245707852502</v>
      </c>
      <c r="H150">
        <v>1.45775553044202</v>
      </c>
      <c r="I150">
        <v>0.748270868774467</v>
      </c>
      <c r="J150">
        <v>21.5331081291578</v>
      </c>
    </row>
    <row r="151" spans="1:10">
      <c r="A151">
        <v>149</v>
      </c>
      <c r="B151">
        <v>40.4886360425746</v>
      </c>
      <c r="C151">
        <v>1148.25892332878</v>
      </c>
      <c r="D151">
        <v>0.637409891514439</v>
      </c>
      <c r="E151">
        <v>108.396226230716</v>
      </c>
      <c r="F151">
        <v>22.4035935472565</v>
      </c>
      <c r="G151">
        <v>474.791870103713</v>
      </c>
      <c r="H151">
        <v>1.46359075286518</v>
      </c>
      <c r="I151">
        <v>0.750963049374484</v>
      </c>
      <c r="J151">
        <v>21.5790665998649</v>
      </c>
    </row>
    <row r="152" spans="1:10">
      <c r="A152">
        <v>150</v>
      </c>
      <c r="B152">
        <v>40.7917335246928</v>
      </c>
      <c r="C152">
        <v>1156.56700645284</v>
      </c>
      <c r="D152">
        <v>0.637401133632657</v>
      </c>
      <c r="E152">
        <v>108.96923198983</v>
      </c>
      <c r="F152">
        <v>22.2426595793759</v>
      </c>
      <c r="G152">
        <v>471.368759415584</v>
      </c>
      <c r="H152">
        <v>1.46909431130813</v>
      </c>
      <c r="I152">
        <v>0.75366175393405</v>
      </c>
      <c r="J152">
        <v>21.6229787116532</v>
      </c>
    </row>
    <row r="153" spans="1:10">
      <c r="A153">
        <v>151</v>
      </c>
      <c r="B153">
        <v>41.1303966833262</v>
      </c>
      <c r="C153">
        <v>1163.66302261318</v>
      </c>
      <c r="D153">
        <v>0.637348151782005</v>
      </c>
      <c r="E153">
        <v>109.430992105125</v>
      </c>
      <c r="F153">
        <v>22.1070238594492</v>
      </c>
      <c r="G153">
        <v>468.476942598189</v>
      </c>
      <c r="H153">
        <v>1.47547270184302</v>
      </c>
      <c r="I153">
        <v>0.755867374154914</v>
      </c>
      <c r="J153">
        <v>21.6687820053418</v>
      </c>
    </row>
    <row r="154" spans="1:10">
      <c r="A154">
        <v>152</v>
      </c>
      <c r="B154">
        <v>41.5125948468638</v>
      </c>
      <c r="C154">
        <v>1168.269816272</v>
      </c>
      <c r="D154">
        <v>0.637229008274398</v>
      </c>
      <c r="E154">
        <v>109.674598033169</v>
      </c>
      <c r="F154">
        <v>22.0198500782622</v>
      </c>
      <c r="G154">
        <v>466.606956132098</v>
      </c>
      <c r="H154">
        <v>1.48303381145229</v>
      </c>
      <c r="I154">
        <v>0.757109292655517</v>
      </c>
      <c r="J154">
        <v>21.7158417937595</v>
      </c>
    </row>
    <row r="155" spans="1:10">
      <c r="A155">
        <v>153</v>
      </c>
      <c r="B155">
        <v>41.9398825704791</v>
      </c>
      <c r="C155">
        <v>1175.5761089845</v>
      </c>
      <c r="D155">
        <v>0.637140508701607</v>
      </c>
      <c r="E155">
        <v>110.123808891055</v>
      </c>
      <c r="F155">
        <v>21.8829950767632</v>
      </c>
      <c r="G155">
        <v>463.728508045694</v>
      </c>
      <c r="H155">
        <v>1.49113306640922</v>
      </c>
      <c r="I155">
        <v>0.75928302731582</v>
      </c>
      <c r="J155">
        <v>21.770534962161</v>
      </c>
    </row>
    <row r="156" spans="1:10">
      <c r="A156">
        <v>154</v>
      </c>
      <c r="B156">
        <v>42.3255354241861</v>
      </c>
      <c r="C156">
        <v>1179.15382705781</v>
      </c>
      <c r="D156">
        <v>0.637008636770695</v>
      </c>
      <c r="E156">
        <v>110.284413495893</v>
      </c>
      <c r="F156">
        <v>21.8165990008758</v>
      </c>
      <c r="G156">
        <v>462.368386542386</v>
      </c>
      <c r="H156">
        <v>1.49867938188619</v>
      </c>
      <c r="I156">
        <v>0.760148611324177</v>
      </c>
      <c r="J156">
        <v>21.8157579967288</v>
      </c>
    </row>
    <row r="157" spans="1:10">
      <c r="A157">
        <v>155</v>
      </c>
      <c r="B157">
        <v>42.6066675255614</v>
      </c>
      <c r="C157">
        <v>1186.72770056811</v>
      </c>
      <c r="D157">
        <v>0.637011919505655</v>
      </c>
      <c r="E157">
        <v>110.805245212316</v>
      </c>
      <c r="F157">
        <v>21.6773622061348</v>
      </c>
      <c r="G157">
        <v>459.453008384115</v>
      </c>
      <c r="H157">
        <v>1.50366250230495</v>
      </c>
      <c r="I157">
        <v>0.762575078523832</v>
      </c>
      <c r="J157">
        <v>21.8544965547624</v>
      </c>
    </row>
    <row r="158" spans="1:10">
      <c r="A158">
        <v>156</v>
      </c>
      <c r="B158">
        <v>42.8438911808262</v>
      </c>
      <c r="C158">
        <v>1194.93775736228</v>
      </c>
      <c r="D158">
        <v>0.637037453994425</v>
      </c>
      <c r="E158">
        <v>111.392018482946</v>
      </c>
      <c r="F158">
        <v>21.5284235909108</v>
      </c>
      <c r="G158">
        <v>456.263334343522</v>
      </c>
      <c r="H158">
        <v>1.50770488091692</v>
      </c>
      <c r="I158">
        <v>0.765270036964019</v>
      </c>
      <c r="J158">
        <v>21.8891109656317</v>
      </c>
    </row>
    <row r="159" spans="1:10">
      <c r="A159">
        <v>157</v>
      </c>
      <c r="B159">
        <v>43.2719414026769</v>
      </c>
      <c r="C159">
        <v>1199.24116939315</v>
      </c>
      <c r="D159">
        <v>0.636892804174016</v>
      </c>
      <c r="E159">
        <v>111.598158651466</v>
      </c>
      <c r="F159">
        <v>21.4511700080193</v>
      </c>
      <c r="G159">
        <v>454.662337293754</v>
      </c>
      <c r="H159">
        <v>1.5159052938471</v>
      </c>
      <c r="I159">
        <v>0.766345391698611</v>
      </c>
      <c r="J159">
        <v>21.9385856672313</v>
      </c>
    </row>
    <row r="160" spans="1:10">
      <c r="A160">
        <v>158</v>
      </c>
      <c r="B160">
        <v>43.663382094966</v>
      </c>
      <c r="C160">
        <v>1208.43239794857</v>
      </c>
      <c r="D160">
        <v>0.636862667737455</v>
      </c>
      <c r="E160">
        <v>112.213096113019</v>
      </c>
      <c r="F160">
        <v>21.2880143307471</v>
      </c>
      <c r="G160">
        <v>451.213317888521</v>
      </c>
      <c r="H160">
        <v>1.52289170914473</v>
      </c>
      <c r="I160">
        <v>0.769209828968833</v>
      </c>
      <c r="J160">
        <v>21.9895636247021</v>
      </c>
    </row>
    <row r="161" spans="1:10">
      <c r="A161">
        <v>159</v>
      </c>
      <c r="B161">
        <v>44.0122507484126</v>
      </c>
      <c r="C161">
        <v>1210.95088050849</v>
      </c>
      <c r="D161">
        <v>0.636731942870772</v>
      </c>
      <c r="E161">
        <v>112.302519487289</v>
      </c>
      <c r="F161">
        <v>21.2437404516904</v>
      </c>
      <c r="G161">
        <v>450.361372022629</v>
      </c>
      <c r="H161">
        <v>1.52950592161863</v>
      </c>
      <c r="I161">
        <v>0.769733725844248</v>
      </c>
      <c r="J161">
        <v>22.0279842360363</v>
      </c>
    </row>
    <row r="162" spans="1:10">
      <c r="A162">
        <v>160</v>
      </c>
      <c r="B162">
        <v>44.3592105422428</v>
      </c>
      <c r="C162">
        <v>1212.68347481799</v>
      </c>
      <c r="D162">
        <v>0.636594800698412</v>
      </c>
      <c r="E162">
        <v>112.329931329513</v>
      </c>
      <c r="F162">
        <v>21.2133889340987</v>
      </c>
      <c r="G162">
        <v>449.844253284316</v>
      </c>
      <c r="H162">
        <v>1.53606023278913</v>
      </c>
      <c r="I162">
        <v>0.769982111550628</v>
      </c>
      <c r="J162">
        <v>22.0650276546564</v>
      </c>
    </row>
    <row r="163" spans="1:10">
      <c r="A163">
        <v>161</v>
      </c>
      <c r="B163">
        <v>44.7236219886392</v>
      </c>
      <c r="C163">
        <v>1216.14359711644</v>
      </c>
      <c r="D163">
        <v>0.636483763297069</v>
      </c>
      <c r="E163">
        <v>112.491837779536</v>
      </c>
      <c r="F163">
        <v>21.153033462713</v>
      </c>
      <c r="G163">
        <v>448.68094505716</v>
      </c>
      <c r="H163">
        <v>1.5427668841148</v>
      </c>
      <c r="I163">
        <v>0.770828745259755</v>
      </c>
      <c r="J163">
        <v>22.1055553889978</v>
      </c>
    </row>
    <row r="164" spans="1:10">
      <c r="A164">
        <v>162</v>
      </c>
      <c r="B164">
        <v>45.087185407739</v>
      </c>
      <c r="C164">
        <v>1222.85956678119</v>
      </c>
      <c r="D164">
        <v>0.636428812310994</v>
      </c>
      <c r="E164">
        <v>112.917427464014</v>
      </c>
      <c r="F164">
        <v>21.0368605718004</v>
      </c>
      <c r="G164">
        <v>446.299671200517</v>
      </c>
      <c r="H164">
        <v>1.54918114945159</v>
      </c>
      <c r="I164">
        <v>0.772833094276378</v>
      </c>
      <c r="J164">
        <v>22.149321846814</v>
      </c>
    </row>
    <row r="165" spans="1:10">
      <c r="A165">
        <v>163</v>
      </c>
      <c r="B165">
        <v>45.5261580219444</v>
      </c>
      <c r="C165">
        <v>1228.36214489813</v>
      </c>
      <c r="D165">
        <v>0.636316589737888</v>
      </c>
      <c r="E165">
        <v>113.221236905098</v>
      </c>
      <c r="F165">
        <v>20.9426237303997</v>
      </c>
      <c r="G165">
        <v>444.42153176608</v>
      </c>
      <c r="H165">
        <v>1.55704152168355</v>
      </c>
      <c r="I165">
        <v>0.774325062965829</v>
      </c>
      <c r="J165">
        <v>22.1988131239222</v>
      </c>
    </row>
    <row r="166" spans="1:10">
      <c r="A166">
        <v>164</v>
      </c>
      <c r="B166">
        <v>45.8888937339542</v>
      </c>
      <c r="C166">
        <v>1236.05139800625</v>
      </c>
      <c r="D166">
        <v>0.636276333313843</v>
      </c>
      <c r="E166">
        <v>113.725125140683</v>
      </c>
      <c r="F166">
        <v>20.8123434403803</v>
      </c>
      <c r="G166">
        <v>441.673772497858</v>
      </c>
      <c r="H166">
        <v>1.56334670886286</v>
      </c>
      <c r="I166">
        <v>0.776663315207163</v>
      </c>
      <c r="J166">
        <v>22.2428873938469</v>
      </c>
    </row>
    <row r="167" spans="1:10">
      <c r="A167">
        <v>165</v>
      </c>
      <c r="B167">
        <v>46.1813896945798</v>
      </c>
      <c r="C167">
        <v>1236.46622931892</v>
      </c>
      <c r="D167">
        <v>0.636139437193075</v>
      </c>
      <c r="E167">
        <v>113.667232222605</v>
      </c>
      <c r="F167">
        <v>20.805360951458</v>
      </c>
      <c r="G167">
        <v>441.675154808855</v>
      </c>
      <c r="H167">
        <v>1.56863227990209</v>
      </c>
      <c r="I167">
        <v>0.776512367896087</v>
      </c>
      <c r="J167">
        <v>22.2716800597472</v>
      </c>
    </row>
    <row r="168" spans="1:10">
      <c r="A168">
        <v>166</v>
      </c>
      <c r="B168">
        <v>46.4372045769764</v>
      </c>
      <c r="C168">
        <v>1234.53612716296</v>
      </c>
      <c r="D168">
        <v>0.635991711579951</v>
      </c>
      <c r="E168">
        <v>113.433531310831</v>
      </c>
      <c r="F168">
        <v>20.8378885309628</v>
      </c>
      <c r="G168">
        <v>442.603077532786</v>
      </c>
      <c r="H168">
        <v>1.57327384768806</v>
      </c>
      <c r="I168">
        <v>0.775576676162061</v>
      </c>
      <c r="J168">
        <v>22.2941384754682</v>
      </c>
    </row>
    <row r="169" spans="1:10">
      <c r="A169">
        <v>167</v>
      </c>
      <c r="B169">
        <v>46.8542084550666</v>
      </c>
      <c r="C169">
        <v>1241.32424410193</v>
      </c>
      <c r="D169">
        <v>0.635923403915153</v>
      </c>
      <c r="E169">
        <v>113.850026791589</v>
      </c>
      <c r="F169">
        <v>20.723937623469</v>
      </c>
      <c r="G169">
        <v>440.339777470001</v>
      </c>
      <c r="H169">
        <v>1.5804213612258</v>
      </c>
      <c r="I169">
        <v>0.777545613909202</v>
      </c>
      <c r="J169">
        <v>22.341575298226</v>
      </c>
    </row>
    <row r="170" spans="1:10">
      <c r="A170">
        <v>168</v>
      </c>
      <c r="B170">
        <v>47.2629970698055</v>
      </c>
      <c r="C170">
        <v>1241.32262258466</v>
      </c>
      <c r="D170">
        <v>0.635739280559513</v>
      </c>
      <c r="E170">
        <v>113.726068152549</v>
      </c>
      <c r="F170">
        <v>20.7239646947736</v>
      </c>
      <c r="G170">
        <v>440.656507253801</v>
      </c>
      <c r="H170">
        <v>1.58754194315889</v>
      </c>
      <c r="I170">
        <v>0.777142247550589</v>
      </c>
      <c r="J170">
        <v>22.3802604117385</v>
      </c>
    </row>
    <row r="171" spans="1:10">
      <c r="A171">
        <v>169</v>
      </c>
      <c r="B171">
        <v>47.6127913367072</v>
      </c>
      <c r="C171">
        <v>1246.81425468885</v>
      </c>
      <c r="D171">
        <v>0.635679492261141</v>
      </c>
      <c r="E171">
        <v>114.05986025999</v>
      </c>
      <c r="F171">
        <v>20.6326853486995</v>
      </c>
      <c r="G171">
        <v>438.846759836549</v>
      </c>
      <c r="H171">
        <v>1.5934574030587</v>
      </c>
      <c r="I171">
        <v>0.778721954211674</v>
      </c>
      <c r="J171">
        <v>22.4192356649017</v>
      </c>
    </row>
    <row r="172" spans="1:10">
      <c r="A172">
        <v>170</v>
      </c>
      <c r="B172">
        <v>47.940685381566</v>
      </c>
      <c r="C172">
        <v>1253.00450801604</v>
      </c>
      <c r="D172">
        <v>0.635636689319629</v>
      </c>
      <c r="E172">
        <v>114.456023769309</v>
      </c>
      <c r="F172">
        <v>20.5307531143686</v>
      </c>
      <c r="G172">
        <v>436.748176937869</v>
      </c>
      <c r="H172">
        <v>1.59896423292936</v>
      </c>
      <c r="I172">
        <v>0.780563358779761</v>
      </c>
      <c r="J172">
        <v>22.4566614433491</v>
      </c>
    </row>
    <row r="173" spans="1:10">
      <c r="A173">
        <v>171</v>
      </c>
      <c r="B173">
        <v>48.2710935511696</v>
      </c>
      <c r="C173">
        <v>1257.65071212705</v>
      </c>
      <c r="D173">
        <v>0.63556510079183</v>
      </c>
      <c r="E173">
        <v>114.728537699298</v>
      </c>
      <c r="F173">
        <v>20.4549052906428</v>
      </c>
      <c r="G173">
        <v>435.25791437297</v>
      </c>
      <c r="H173">
        <v>1.60449597441555</v>
      </c>
      <c r="I173">
        <v>0.781862268561104</v>
      </c>
      <c r="J173">
        <v>22.4923369333322</v>
      </c>
    </row>
    <row r="174" spans="1:10">
      <c r="A174">
        <v>172</v>
      </c>
      <c r="B174">
        <v>48.5807255450654</v>
      </c>
      <c r="C174">
        <v>1258.09664965036</v>
      </c>
      <c r="D174">
        <v>0.635437454085541</v>
      </c>
      <c r="E174">
        <v>114.672675283267</v>
      </c>
      <c r="F174">
        <v>20.4476549654731</v>
      </c>
      <c r="G174">
        <v>435.358112321698</v>
      </c>
      <c r="H174">
        <v>1.60967854845316</v>
      </c>
      <c r="I174">
        <v>0.781721287780919</v>
      </c>
      <c r="J174">
        <v>22.5213068630828</v>
      </c>
    </row>
    <row r="175" spans="1:10">
      <c r="A175">
        <v>173</v>
      </c>
      <c r="B175">
        <v>48.9984328677371</v>
      </c>
      <c r="C175">
        <v>1261.63126637917</v>
      </c>
      <c r="D175">
        <v>0.635316952178402</v>
      </c>
      <c r="E175">
        <v>114.832198008475</v>
      </c>
      <c r="F175">
        <v>20.3903683198169</v>
      </c>
      <c r="G175">
        <v>434.421076117222</v>
      </c>
      <c r="H175">
        <v>1.61656022939013</v>
      </c>
      <c r="I175">
        <v>0.782553502427047</v>
      </c>
      <c r="J175">
        <v>22.5632685907806</v>
      </c>
    </row>
    <row r="176" spans="1:10">
      <c r="A176">
        <v>174</v>
      </c>
      <c r="B176">
        <v>49.3283528101501</v>
      </c>
      <c r="C176">
        <v>1260.26456064233</v>
      </c>
      <c r="D176">
        <v>0.635158499209918</v>
      </c>
      <c r="E176">
        <v>114.628503404983</v>
      </c>
      <c r="F176">
        <v>20.4124808462096</v>
      </c>
      <c r="G176">
        <v>435.300485805599</v>
      </c>
      <c r="H176">
        <v>1.62190709228383</v>
      </c>
      <c r="I176">
        <v>0.781772091238543</v>
      </c>
      <c r="J176">
        <v>22.5916338707852</v>
      </c>
    </row>
    <row r="177" spans="1:10">
      <c r="A177">
        <v>175</v>
      </c>
      <c r="B177">
        <v>49.6040655993637</v>
      </c>
      <c r="C177">
        <v>1265.46151223387</v>
      </c>
      <c r="D177">
        <v>0.635137121473703</v>
      </c>
      <c r="E177">
        <v>114.961952052987</v>
      </c>
      <c r="F177">
        <v>20.328651607789</v>
      </c>
      <c r="G177">
        <v>433.622850532907</v>
      </c>
      <c r="H177">
        <v>1.62640563006104</v>
      </c>
      <c r="I177">
        <v>0.783314889369582</v>
      </c>
      <c r="J177">
        <v>22.6221496282856</v>
      </c>
    </row>
    <row r="178" spans="1:10">
      <c r="A178">
        <v>176</v>
      </c>
      <c r="B178">
        <v>49.8348640132057</v>
      </c>
      <c r="C178">
        <v>1272.58669420406</v>
      </c>
      <c r="D178">
        <v>0.635154156724768</v>
      </c>
      <c r="E178">
        <v>115.460906432933</v>
      </c>
      <c r="F178">
        <v>20.2148319815319</v>
      </c>
      <c r="G178">
        <v>431.120187387494</v>
      </c>
      <c r="H178">
        <v>1.63021394830413</v>
      </c>
      <c r="I178">
        <v>0.7855600557774</v>
      </c>
      <c r="J178">
        <v>22.6505695513675</v>
      </c>
    </row>
    <row r="179" spans="1:10">
      <c r="A179">
        <v>177</v>
      </c>
      <c r="B179">
        <v>49.8480503005438</v>
      </c>
      <c r="C179">
        <v>1269.59855492798</v>
      </c>
      <c r="D179">
        <v>0.635098147439662</v>
      </c>
      <c r="E179">
        <v>115.220236216039</v>
      </c>
      <c r="F179">
        <v>20.2624098030165</v>
      </c>
      <c r="G179">
        <v>432.271801274325</v>
      </c>
      <c r="H179">
        <v>1.63037775113316</v>
      </c>
      <c r="I179">
        <v>0.784517797492472</v>
      </c>
      <c r="J179">
        <v>22.6484738725536</v>
      </c>
    </row>
    <row r="180" spans="1:10">
      <c r="A180">
        <v>178</v>
      </c>
      <c r="B180">
        <v>50.294817625877</v>
      </c>
      <c r="C180">
        <v>1279.33357999082</v>
      </c>
      <c r="D180">
        <v>0.635070271581957</v>
      </c>
      <c r="E180">
        <v>115.864446783222</v>
      </c>
      <c r="F180">
        <v>20.1082240063243</v>
      </c>
      <c r="G180">
        <v>429.030854663123</v>
      </c>
      <c r="H180">
        <v>1.63765518062607</v>
      </c>
      <c r="I180">
        <v>0.787458525333671</v>
      </c>
      <c r="J180">
        <v>22.6987101826481</v>
      </c>
    </row>
    <row r="181" spans="1:10">
      <c r="A181">
        <v>179</v>
      </c>
      <c r="B181">
        <v>50.5869309863937</v>
      </c>
      <c r="C181">
        <v>1280.89247169912</v>
      </c>
      <c r="D181">
        <v>0.634973197210355</v>
      </c>
      <c r="E181">
        <v>115.905603736554</v>
      </c>
      <c r="F181">
        <v>20.0837515823194</v>
      </c>
      <c r="G181">
        <v>428.777592375398</v>
      </c>
      <c r="H181">
        <v>1.64226784237343</v>
      </c>
      <c r="I181">
        <v>0.787728954987686</v>
      </c>
      <c r="J181">
        <v>22.7260842101275</v>
      </c>
    </row>
    <row r="182" spans="1:10">
      <c r="A182">
        <v>180</v>
      </c>
      <c r="B182">
        <v>50.601066686585</v>
      </c>
      <c r="C182">
        <v>1280.45446966767</v>
      </c>
      <c r="D182">
        <v>0.634959558918834</v>
      </c>
      <c r="E182">
        <v>115.867183703215</v>
      </c>
      <c r="F182">
        <v>20.090621583714</v>
      </c>
      <c r="G182">
        <v>428.971269678569</v>
      </c>
      <c r="H182">
        <v>1.64246666041498</v>
      </c>
      <c r="I182">
        <v>0.787566557727641</v>
      </c>
      <c r="J182">
        <v>22.726820857518</v>
      </c>
    </row>
    <row r="183" spans="1:10">
      <c r="A183">
        <v>181</v>
      </c>
      <c r="B183">
        <v>50.920421846162</v>
      </c>
      <c r="C183">
        <v>1281.35008846978</v>
      </c>
      <c r="D183">
        <v>0.634851506781243</v>
      </c>
      <c r="E183">
        <v>115.848054549798</v>
      </c>
      <c r="F183">
        <v>20.0765789433783</v>
      </c>
      <c r="G183">
        <v>428.997330764371</v>
      </c>
      <c r="H183">
        <v>1.64748313789277</v>
      </c>
      <c r="I183">
        <v>0.787584249543535</v>
      </c>
      <c r="J183">
        <v>22.7558554564206</v>
      </c>
    </row>
    <row r="184" spans="1:10">
      <c r="A184">
        <v>182</v>
      </c>
      <c r="B184">
        <v>51.1327656190316</v>
      </c>
      <c r="C184">
        <v>1286.53723621811</v>
      </c>
      <c r="D184">
        <v>0.634852254252341</v>
      </c>
      <c r="E184">
        <v>116.199196407143</v>
      </c>
      <c r="F184">
        <v>19.9956328360068</v>
      </c>
      <c r="G184">
        <v>427.311178346591</v>
      </c>
      <c r="H184">
        <v>1.65088857638839</v>
      </c>
      <c r="I184">
        <v>0.789171770940153</v>
      </c>
      <c r="J184">
        <v>22.7798411876478</v>
      </c>
    </row>
    <row r="185" spans="1:10">
      <c r="A185">
        <v>183</v>
      </c>
      <c r="B185">
        <v>50.9509098380363</v>
      </c>
      <c r="C185">
        <v>1279.58832300939</v>
      </c>
      <c r="D185">
        <v>0.634813191187985</v>
      </c>
      <c r="E185">
        <v>115.70053069196</v>
      </c>
      <c r="F185">
        <v>20.1042208206205</v>
      </c>
      <c r="G185">
        <v>429.729885528784</v>
      </c>
      <c r="H185">
        <v>1.6478910302148</v>
      </c>
      <c r="I185">
        <v>0.78695334242393</v>
      </c>
      <c r="J185">
        <v>22.756598862384</v>
      </c>
    </row>
    <row r="186" spans="1:10">
      <c r="A186">
        <v>184</v>
      </c>
      <c r="B186">
        <v>51.1438575138551</v>
      </c>
      <c r="C186">
        <v>1290.22614279906</v>
      </c>
      <c r="D186">
        <v>0.634904700124537</v>
      </c>
      <c r="E186">
        <v>116.487782916723</v>
      </c>
      <c r="F186">
        <v>19.9384629964631</v>
      </c>
      <c r="G186">
        <v>425.929290736962</v>
      </c>
      <c r="H186">
        <v>1.65115606859083</v>
      </c>
      <c r="I186">
        <v>0.790423592244641</v>
      </c>
      <c r="J186">
        <v>22.7845741110073</v>
      </c>
    </row>
    <row r="187" spans="1:10">
      <c r="A187">
        <v>185</v>
      </c>
      <c r="B187">
        <v>50.927329571632</v>
      </c>
      <c r="C187">
        <v>1282.63412591013</v>
      </c>
      <c r="D187">
        <v>0.634865677748322</v>
      </c>
      <c r="E187">
        <v>115.9478785269</v>
      </c>
      <c r="F187">
        <v>20.0564803988935</v>
      </c>
      <c r="G187">
        <v>428.51895635287</v>
      </c>
      <c r="H187">
        <v>1.64761206591751</v>
      </c>
      <c r="I187">
        <v>0.788019020418364</v>
      </c>
      <c r="J187">
        <v>22.7577687075981</v>
      </c>
    </row>
    <row r="188" spans="1:10">
      <c r="A188">
        <v>186</v>
      </c>
      <c r="B188">
        <v>50.981102967073</v>
      </c>
      <c r="C188">
        <v>1277.23530097049</v>
      </c>
      <c r="D188">
        <v>0.634757690011887</v>
      </c>
      <c r="E188">
        <v>115.506315671911</v>
      </c>
      <c r="F188">
        <v>20.1412583771537</v>
      </c>
      <c r="G188">
        <v>430.65604497329</v>
      </c>
      <c r="H188">
        <v>1.64827873395062</v>
      </c>
      <c r="I188">
        <v>0.786119044112645</v>
      </c>
      <c r="J188">
        <v>22.7566696048443</v>
      </c>
    </row>
    <row r="189" spans="1:10">
      <c r="A189">
        <v>187</v>
      </c>
      <c r="B189">
        <v>50.8687744603011</v>
      </c>
      <c r="C189">
        <v>1283.76341601461</v>
      </c>
      <c r="D189">
        <v>0.634914003819524</v>
      </c>
      <c r="E189">
        <v>116.053916240919</v>
      </c>
      <c r="F189">
        <v>20.038837284467</v>
      </c>
      <c r="G189">
        <v>428.064400083276</v>
      </c>
      <c r="H189">
        <v>1.64671383634972</v>
      </c>
      <c r="I189">
        <v>0.788459869450864</v>
      </c>
      <c r="J189">
        <v>22.7538188214471</v>
      </c>
    </row>
    <row r="190" spans="1:10">
      <c r="A190">
        <v>188</v>
      </c>
      <c r="B190">
        <v>50.742883515692</v>
      </c>
      <c r="C190">
        <v>1273.62075848671</v>
      </c>
      <c r="D190">
        <v>0.634803876676249</v>
      </c>
      <c r="E190">
        <v>115.287428578936</v>
      </c>
      <c r="F190">
        <v>20.1984193755088</v>
      </c>
      <c r="G190">
        <v>431.824386372749</v>
      </c>
      <c r="H190">
        <v>1.64446899118547</v>
      </c>
      <c r="I190">
        <v>0.785092265775424</v>
      </c>
      <c r="J190">
        <v>22.7318189744122</v>
      </c>
    </row>
    <row r="191" spans="1:10">
      <c r="A191">
        <v>189</v>
      </c>
      <c r="B191">
        <v>50.9726020598035</v>
      </c>
      <c r="C191">
        <v>1281.09375661584</v>
      </c>
      <c r="D191">
        <v>0.634825429303665</v>
      </c>
      <c r="E191">
        <v>115.813282811261</v>
      </c>
      <c r="F191">
        <v>20.0805960316473</v>
      </c>
      <c r="G191">
        <v>429.15678096628</v>
      </c>
      <c r="H191">
        <v>1.64827983632909</v>
      </c>
      <c r="I191">
        <v>0.787449650232705</v>
      </c>
      <c r="J191">
        <v>22.7601316962314</v>
      </c>
    </row>
    <row r="192" spans="1:10">
      <c r="A192">
        <v>190</v>
      </c>
      <c r="B192">
        <v>50.9091003397971</v>
      </c>
      <c r="C192">
        <v>1280.88523555931</v>
      </c>
      <c r="D192">
        <v>0.634848347048054</v>
      </c>
      <c r="E192">
        <v>115.814448710293</v>
      </c>
      <c r="F192">
        <v>20.0838650420037</v>
      </c>
      <c r="G192">
        <v>429.159554427029</v>
      </c>
      <c r="H192">
        <v>1.6472960258349</v>
      </c>
      <c r="I192">
        <v>0.787434948883996</v>
      </c>
      <c r="J192">
        <v>22.7543741179538</v>
      </c>
    </row>
    <row r="193" spans="1:10">
      <c r="A193">
        <v>191</v>
      </c>
      <c r="B193">
        <v>50.8038942254678</v>
      </c>
      <c r="C193">
        <v>1276.89080236886</v>
      </c>
      <c r="D193">
        <v>0.634828978406079</v>
      </c>
      <c r="E193">
        <v>115.528253024287</v>
      </c>
      <c r="F193">
        <v>20.1466923855537</v>
      </c>
      <c r="G193">
        <v>430.586767773422</v>
      </c>
      <c r="H193">
        <v>1.6455436084294</v>
      </c>
      <c r="I193">
        <v>0.786159206625684</v>
      </c>
      <c r="J193">
        <v>22.7408391076349</v>
      </c>
    </row>
    <row r="194" spans="1:10">
      <c r="A194">
        <v>192</v>
      </c>
      <c r="B194">
        <v>50.9223714906182</v>
      </c>
      <c r="C194">
        <v>1282.55223253372</v>
      </c>
      <c r="D194">
        <v>0.634871011112865</v>
      </c>
      <c r="E194">
        <v>115.942654282953</v>
      </c>
      <c r="F194">
        <v>20.0577610429538</v>
      </c>
      <c r="G194">
        <v>428.55197088373</v>
      </c>
      <c r="H194">
        <v>1.6475405388095</v>
      </c>
      <c r="I194">
        <v>0.787994973214204</v>
      </c>
      <c r="J194">
        <v>22.7572821169544</v>
      </c>
    </row>
    <row r="195" spans="1:10">
      <c r="A195">
        <v>193</v>
      </c>
      <c r="B195">
        <v>51.033957424213</v>
      </c>
      <c r="C195">
        <v>1280.93565891336</v>
      </c>
      <c r="D195">
        <v>0.634796268766999</v>
      </c>
      <c r="E195">
        <v>115.783385745514</v>
      </c>
      <c r="F195">
        <v>20.0830744512893</v>
      </c>
      <c r="G195">
        <v>429.263247416613</v>
      </c>
      <c r="H195">
        <v>1.64923891853128</v>
      </c>
      <c r="I195">
        <v>0.787339417348268</v>
      </c>
      <c r="J195">
        <v>22.7653481641303</v>
      </c>
    </row>
    <row r="196" spans="1:10">
      <c r="A196">
        <v>194</v>
      </c>
      <c r="B196">
        <v>50.8887958553803</v>
      </c>
      <c r="C196">
        <v>1280.4378311619</v>
      </c>
      <c r="D196">
        <v>0.634843210146059</v>
      </c>
      <c r="E196">
        <v>115.78448990918</v>
      </c>
      <c r="F196">
        <v>20.0908826490426</v>
      </c>
      <c r="G196">
        <v>429.268831736281</v>
      </c>
      <c r="H196">
        <v>1.64698365641695</v>
      </c>
      <c r="I196">
        <v>0.787298906281273</v>
      </c>
      <c r="J196">
        <v>22.7521382928168</v>
      </c>
    </row>
    <row r="197" spans="1:10">
      <c r="A197">
        <v>195</v>
      </c>
      <c r="B197">
        <v>50.9454315594965</v>
      </c>
      <c r="C197">
        <v>1281.48996466321</v>
      </c>
      <c r="D197">
        <v>0.63483763091797</v>
      </c>
      <c r="E197">
        <v>115.851800575087</v>
      </c>
      <c r="F197">
        <v>20.0743875602874</v>
      </c>
      <c r="G197">
        <v>428.93197516613</v>
      </c>
      <c r="H197">
        <v>1.64789220457574</v>
      </c>
      <c r="I197">
        <v>0.787608680977195</v>
      </c>
      <c r="J197">
        <v>22.7582285271989</v>
      </c>
    </row>
    <row r="198" spans="1:10">
      <c r="A198">
        <v>196</v>
      </c>
      <c r="B198">
        <v>50.9777327649124</v>
      </c>
      <c r="C198">
        <v>1283.64148685758</v>
      </c>
      <c r="D198">
        <v>0.634860548183567</v>
      </c>
      <c r="E198">
        <v>116.013209842558</v>
      </c>
      <c r="F198">
        <v>20.0407407119917</v>
      </c>
      <c r="G198">
        <v>428.177687373716</v>
      </c>
      <c r="H198">
        <v>1.64843244893148</v>
      </c>
      <c r="I198">
        <v>0.788318199256607</v>
      </c>
      <c r="J198">
        <v>22.7632951232178</v>
      </c>
    </row>
    <row r="199" spans="1:10">
      <c r="A199">
        <v>197</v>
      </c>
      <c r="B199">
        <v>50.9360120774038</v>
      </c>
      <c r="C199">
        <v>1282.57859423529</v>
      </c>
      <c r="D199">
        <v>0.634856957939235</v>
      </c>
      <c r="E199">
        <v>115.940534850416</v>
      </c>
      <c r="F199">
        <v>20.0573487822837</v>
      </c>
      <c r="G199">
        <v>428.502271965381</v>
      </c>
      <c r="H199">
        <v>1.64777422071836</v>
      </c>
      <c r="I199">
        <v>0.787990485266033</v>
      </c>
      <c r="J199">
        <v>22.7585493540631</v>
      </c>
    </row>
    <row r="200" spans="1:10">
      <c r="A200">
        <v>198</v>
      </c>
      <c r="B200">
        <v>51.0262023775508</v>
      </c>
      <c r="C200">
        <v>1280.48491829643</v>
      </c>
      <c r="D200">
        <v>0.63478639197827</v>
      </c>
      <c r="E200">
        <v>115.749920084449</v>
      </c>
      <c r="F200">
        <v>20.0901438491703</v>
      </c>
      <c r="G200">
        <v>429.406118819403</v>
      </c>
      <c r="H200">
        <v>1.64910633283851</v>
      </c>
      <c r="I200">
        <v>0.787191775005592</v>
      </c>
      <c r="J200">
        <v>22.7641835872095</v>
      </c>
    </row>
    <row r="201" spans="1:10">
      <c r="A201">
        <v>199</v>
      </c>
      <c r="B201">
        <v>50.9028976748846</v>
      </c>
      <c r="C201">
        <v>1277.09296309809</v>
      </c>
      <c r="D201">
        <v>0.634785284801389</v>
      </c>
      <c r="E201">
        <v>115.516212596721</v>
      </c>
      <c r="F201">
        <v>20.1435032128452</v>
      </c>
      <c r="G201">
        <v>430.574072327642</v>
      </c>
      <c r="H201">
        <v>1.64710303102172</v>
      </c>
      <c r="I201">
        <v>0.786138323096805</v>
      </c>
      <c r="J201">
        <v>22.7497691942928</v>
      </c>
    </row>
    <row r="202" spans="1:10">
      <c r="A202">
        <v>200</v>
      </c>
      <c r="B202">
        <v>50.9937161598413</v>
      </c>
      <c r="C202">
        <v>1283.21796865907</v>
      </c>
      <c r="D202">
        <v>0.634846669688214</v>
      </c>
      <c r="E202">
        <v>115.97495851232</v>
      </c>
      <c r="F202">
        <v>20.0473550352092</v>
      </c>
      <c r="G202">
        <v>428.33567183843</v>
      </c>
      <c r="H202">
        <v>1.6486850295645</v>
      </c>
      <c r="I202">
        <v>0.788157743899765</v>
      </c>
      <c r="J202">
        <v>22.7642675652211</v>
      </c>
    </row>
    <row r="203" spans="1:10">
      <c r="A203">
        <v>201</v>
      </c>
      <c r="B203">
        <v>50.9495663106098</v>
      </c>
      <c r="C203">
        <v>1281.40945201931</v>
      </c>
      <c r="D203">
        <v>0.634834526653759</v>
      </c>
      <c r="E203">
        <v>115.844369423065</v>
      </c>
      <c r="F203">
        <v>20.0756488605023</v>
      </c>
      <c r="G203">
        <v>428.972568504434</v>
      </c>
      <c r="H203">
        <v>1.64794904665025</v>
      </c>
      <c r="I203">
        <v>0.78757764139803</v>
      </c>
      <c r="J203">
        <v>22.7584877983402</v>
      </c>
    </row>
    <row r="204" spans="1:10">
      <c r="A204">
        <v>202</v>
      </c>
      <c r="B204">
        <v>50.8484163686162</v>
      </c>
      <c r="C204">
        <v>1281.35613111211</v>
      </c>
      <c r="D204">
        <v>0.634874446628103</v>
      </c>
      <c r="E204">
        <v>115.868382204294</v>
      </c>
      <c r="F204">
        <v>20.0764842658856</v>
      </c>
      <c r="G204">
        <v>428.871996648212</v>
      </c>
      <c r="H204">
        <v>1.64638282365035</v>
      </c>
      <c r="I204">
        <v>0.787650202810588</v>
      </c>
      <c r="J204">
        <v>22.7496010745805</v>
      </c>
    </row>
    <row r="205" spans="1:10">
      <c r="A205">
        <v>203</v>
      </c>
      <c r="B205">
        <v>50.972509212418</v>
      </c>
      <c r="C205">
        <v>1281.54701881062</v>
      </c>
      <c r="D205">
        <v>0.634826848362356</v>
      </c>
      <c r="E205">
        <v>115.848782290878</v>
      </c>
      <c r="F205">
        <v>20.0734938536577</v>
      </c>
      <c r="G205">
        <v>428.94104119808</v>
      </c>
      <c r="H205">
        <v>1.64831088542614</v>
      </c>
      <c r="I205">
        <v>0.787604015196722</v>
      </c>
      <c r="J205">
        <v>22.7606465199475</v>
      </c>
    </row>
    <row r="206" spans="1:10">
      <c r="A206">
        <v>204</v>
      </c>
      <c r="B206">
        <v>50.987775364242</v>
      </c>
      <c r="C206">
        <v>1281.79923338124</v>
      </c>
      <c r="D206">
        <v>0.634827174367316</v>
      </c>
      <c r="E206">
        <v>115.864392749189</v>
      </c>
      <c r="F206">
        <v>20.0695440715846</v>
      </c>
      <c r="G206">
        <v>428.866964677904</v>
      </c>
      <c r="H206">
        <v>1.64855763164731</v>
      </c>
      <c r="I206">
        <v>0.787676566239305</v>
      </c>
      <c r="J206">
        <v>22.7622749733123</v>
      </c>
    </row>
    <row r="207" spans="1:10">
      <c r="A207">
        <v>205</v>
      </c>
      <c r="B207">
        <v>51.0042807075983</v>
      </c>
      <c r="C207">
        <v>1282.27862559752</v>
      </c>
      <c r="D207">
        <v>0.63482898113313</v>
      </c>
      <c r="E207">
        <v>115.897691314223</v>
      </c>
      <c r="F207">
        <v>20.062040879205</v>
      </c>
      <c r="G207">
        <v>428.706944712126</v>
      </c>
      <c r="H207">
        <v>1.64882566106051</v>
      </c>
      <c r="I207">
        <v>0.787826119160502</v>
      </c>
      <c r="J207">
        <v>22.7642314856025</v>
      </c>
    </row>
    <row r="208" spans="1:10">
      <c r="A208">
        <v>206</v>
      </c>
      <c r="B208">
        <v>50.9946542014643</v>
      </c>
      <c r="C208">
        <v>1282.09952339766</v>
      </c>
      <c r="D208">
        <v>0.634830391637055</v>
      </c>
      <c r="E208">
        <v>115.886236578819</v>
      </c>
      <c r="F208">
        <v>20.0648434351608</v>
      </c>
      <c r="G208">
        <v>428.766296408298</v>
      </c>
      <c r="H208">
        <v>1.6486709408812</v>
      </c>
      <c r="I208">
        <v>0.787773420769541</v>
      </c>
      <c r="J208">
        <v>22.763197973218</v>
      </c>
    </row>
    <row r="209" spans="1:10">
      <c r="A209">
        <v>207</v>
      </c>
      <c r="B209">
        <v>51.0167918853469</v>
      </c>
      <c r="C209">
        <v>1281.48448314265</v>
      </c>
      <c r="D209">
        <v>0.634811296815264</v>
      </c>
      <c r="E209">
        <v>115.831396364794</v>
      </c>
      <c r="F209">
        <v>20.0744734280209</v>
      </c>
      <c r="G209">
        <v>429.022101178776</v>
      </c>
      <c r="H209">
        <v>1.64899822462343</v>
      </c>
      <c r="I209">
        <v>0.787542526742265</v>
      </c>
      <c r="J209">
        <v>22.7644839050184</v>
      </c>
    </row>
    <row r="210" spans="1:10">
      <c r="A210">
        <v>208</v>
      </c>
      <c r="B210">
        <v>51.008820681719</v>
      </c>
      <c r="C210">
        <v>1280.84165872258</v>
      </c>
      <c r="D210">
        <v>0.634804538398329</v>
      </c>
      <c r="E210">
        <v>115.782793572275</v>
      </c>
      <c r="F210">
        <v>20.0845483359159</v>
      </c>
      <c r="G210">
        <v>429.257946656266</v>
      </c>
      <c r="H210">
        <v>1.64885764376855</v>
      </c>
      <c r="I210">
        <v>0.787329190795644</v>
      </c>
      <c r="J210">
        <v>22.763105216038</v>
      </c>
    </row>
    <row r="211" spans="1:10">
      <c r="A211">
        <v>209</v>
      </c>
      <c r="B211">
        <v>51.0071931814818</v>
      </c>
      <c r="C211">
        <v>1281.37225007032</v>
      </c>
      <c r="D211">
        <v>0.634812920829085</v>
      </c>
      <c r="E211">
        <v>115.825206040414</v>
      </c>
      <c r="F211">
        <v>20.0762317147546</v>
      </c>
      <c r="G211">
        <v>429.052446792528</v>
      </c>
      <c r="H211">
        <v>1.64884658000817</v>
      </c>
      <c r="I211">
        <v>0.787512671750349</v>
      </c>
      <c r="J211">
        <v>22.7635258821486</v>
      </c>
    </row>
    <row r="212" spans="1:10">
      <c r="A212">
        <v>210</v>
      </c>
      <c r="B212">
        <v>51.0468732536027</v>
      </c>
      <c r="C212">
        <v>1282.35249240281</v>
      </c>
      <c r="D212">
        <v>0.634813087842397</v>
      </c>
      <c r="E212">
        <v>115.891580976478</v>
      </c>
      <c r="F212">
        <v>20.0608852539958</v>
      </c>
      <c r="G212">
        <v>428.724352993919</v>
      </c>
      <c r="H212">
        <v>1.6494893483892</v>
      </c>
      <c r="I212">
        <v>0.787812991605519</v>
      </c>
      <c r="J212">
        <v>22.7680359783167</v>
      </c>
    </row>
    <row r="213" spans="1:10">
      <c r="A213">
        <v>211</v>
      </c>
      <c r="B213">
        <v>51.0101837905685</v>
      </c>
      <c r="C213">
        <v>1282.2967126045</v>
      </c>
      <c r="D213">
        <v>0.634827072540882</v>
      </c>
      <c r="E213">
        <v>115.897427375649</v>
      </c>
      <c r="F213">
        <v>20.061757900804</v>
      </c>
      <c r="G213">
        <v>428.704641364597</v>
      </c>
      <c r="H213">
        <v>1.64891996068809</v>
      </c>
      <c r="I213">
        <v>0.787826869549652</v>
      </c>
      <c r="J213">
        <v>22.7647754300401</v>
      </c>
    </row>
    <row r="214" spans="1:10">
      <c r="A214">
        <v>212</v>
      </c>
      <c r="B214">
        <v>51.0343704498845</v>
      </c>
      <c r="C214">
        <v>1282.31447703207</v>
      </c>
      <c r="D214">
        <v>0.634817886341468</v>
      </c>
      <c r="E214">
        <v>115.892071681012</v>
      </c>
      <c r="F214">
        <v>20.0614799770563</v>
      </c>
      <c r="G214">
        <v>428.726142686263</v>
      </c>
      <c r="H214">
        <v>1.64929475562692</v>
      </c>
      <c r="I214">
        <v>0.787811208313198</v>
      </c>
      <c r="J214">
        <v>22.7669042319037</v>
      </c>
    </row>
    <row r="215" spans="1:10">
      <c r="A215">
        <v>213</v>
      </c>
      <c r="B215">
        <v>51.1033621734149</v>
      </c>
      <c r="C215">
        <v>1282.36658775888</v>
      </c>
      <c r="D215">
        <v>0.634790574129223</v>
      </c>
      <c r="E215">
        <v>115.876976073992</v>
      </c>
      <c r="F215">
        <v>20.0606647512757</v>
      </c>
      <c r="G215">
        <v>428.786020226564</v>
      </c>
      <c r="H215">
        <v>1.65035967722233</v>
      </c>
      <c r="I215">
        <v>0.787767244108377</v>
      </c>
      <c r="J215">
        <v>22.7729736599023</v>
      </c>
    </row>
    <row r="216" spans="1:10">
      <c r="A216">
        <v>214</v>
      </c>
      <c r="B216">
        <v>51.1195142297136</v>
      </c>
      <c r="C216">
        <v>1282.24307813861</v>
      </c>
      <c r="D216">
        <v>0.634781372381293</v>
      </c>
      <c r="E216">
        <v>115.862699526899</v>
      </c>
      <c r="F216">
        <v>20.062597056568</v>
      </c>
      <c r="G216">
        <v>428.848068766031</v>
      </c>
      <c r="H216">
        <v>1.65060589621382</v>
      </c>
      <c r="I216">
        <v>0.787710379365799</v>
      </c>
      <c r="J216">
        <v>22.7742480057987</v>
      </c>
    </row>
    <row r="217" spans="1:10">
      <c r="A217">
        <v>215</v>
      </c>
      <c r="B217">
        <v>51.1147280790859</v>
      </c>
      <c r="C217">
        <v>1282.07217777566</v>
      </c>
      <c r="D217">
        <v>0.634780063750778</v>
      </c>
      <c r="E217">
        <v>115.85051732299</v>
      </c>
      <c r="F217">
        <v>20.0652714029722</v>
      </c>
      <c r="G217">
        <v>428.905249708499</v>
      </c>
      <c r="H217">
        <v>1.65052766702622</v>
      </c>
      <c r="I217">
        <v>0.78765605872184</v>
      </c>
      <c r="J217">
        <v>22.7736473418731</v>
      </c>
    </row>
    <row r="218" spans="1:10">
      <c r="A218">
        <v>216</v>
      </c>
      <c r="B218">
        <v>51.1253619510536</v>
      </c>
      <c r="C218">
        <v>1281.64942023456</v>
      </c>
      <c r="D218">
        <v>0.634769921483241</v>
      </c>
      <c r="E218">
        <v>115.814171837732</v>
      </c>
      <c r="F218">
        <v>20.0718900185358</v>
      </c>
      <c r="G218">
        <v>429.082995697765</v>
      </c>
      <c r="H218">
        <v>1.65067767782444</v>
      </c>
      <c r="I218">
        <v>0.787501681103115</v>
      </c>
      <c r="J218">
        <v>22.7741204608892</v>
      </c>
    </row>
    <row r="219" spans="1:10">
      <c r="A219">
        <v>217</v>
      </c>
      <c r="B219">
        <v>51.1222493191906</v>
      </c>
      <c r="C219">
        <v>1282.60608505886</v>
      </c>
      <c r="D219">
        <v>0.634785929972433</v>
      </c>
      <c r="E219">
        <v>115.890639291994</v>
      </c>
      <c r="F219">
        <v>20.0569188817529</v>
      </c>
      <c r="G219">
        <v>428.713517553816</v>
      </c>
      <c r="H219">
        <v>1.65065788287165</v>
      </c>
      <c r="I219">
        <v>0.787832389243503</v>
      </c>
      <c r="J219">
        <v>22.7748695527548</v>
      </c>
    </row>
    <row r="220" spans="1:10">
      <c r="A220">
        <v>218</v>
      </c>
      <c r="B220">
        <v>51.1645134793408</v>
      </c>
      <c r="C220">
        <v>1283.0312607638</v>
      </c>
      <c r="D220">
        <v>0.63477560827831</v>
      </c>
      <c r="E220">
        <v>115.912434363531</v>
      </c>
      <c r="F220">
        <v>20.0502723448483</v>
      </c>
      <c r="G220">
        <v>428.59792362826</v>
      </c>
      <c r="H220">
        <v>1.65132324508094</v>
      </c>
      <c r="I220">
        <v>0.787940109459239</v>
      </c>
      <c r="J220">
        <v>22.7790058801253</v>
      </c>
    </row>
    <row r="221" spans="1:10">
      <c r="A221">
        <v>219</v>
      </c>
      <c r="B221">
        <v>51.1632689152393</v>
      </c>
      <c r="C221">
        <v>1283.14499628881</v>
      </c>
      <c r="D221">
        <v>0.634777529948179</v>
      </c>
      <c r="E221">
        <v>115.921766472529</v>
      </c>
      <c r="F221">
        <v>20.0484951269514</v>
      </c>
      <c r="G221">
        <v>428.551781077341</v>
      </c>
      <c r="H221">
        <v>1.65130755024828</v>
      </c>
      <c r="I221">
        <v>0.787980188130699</v>
      </c>
      <c r="J221">
        <v>22.7790178203724</v>
      </c>
    </row>
    <row r="222" spans="1:10">
      <c r="A222">
        <v>220</v>
      </c>
      <c r="B222">
        <v>51.1679638993667</v>
      </c>
      <c r="C222">
        <v>1282.21832468144</v>
      </c>
      <c r="D222">
        <v>0.63476063991319</v>
      </c>
      <c r="E222">
        <v>115.84727356671</v>
      </c>
      <c r="F222">
        <v>20.0629843686406</v>
      </c>
      <c r="G222">
        <v>428.911375066649</v>
      </c>
      <c r="H222">
        <v>1.65135013368127</v>
      </c>
      <c r="I222">
        <v>0.787658547666205</v>
      </c>
      <c r="J222">
        <v>22.7784374987169</v>
      </c>
    </row>
    <row r="223" spans="1:10">
      <c r="A223">
        <v>221</v>
      </c>
      <c r="B223">
        <v>51.1533232632098</v>
      </c>
      <c r="C223">
        <v>1283.02243693413</v>
      </c>
      <c r="D223">
        <v>0.634779853644959</v>
      </c>
      <c r="E223">
        <v>115.914862045871</v>
      </c>
      <c r="F223">
        <v>20.0504102381407</v>
      </c>
      <c r="G223">
        <v>428.588603901736</v>
      </c>
      <c r="H223">
        <v>1.65115017318934</v>
      </c>
      <c r="I223">
        <v>0.787947139597859</v>
      </c>
      <c r="J223">
        <v>22.7780215300702</v>
      </c>
    </row>
    <row r="224" spans="1:10">
      <c r="A224">
        <v>222</v>
      </c>
      <c r="B224">
        <v>51.1809858152017</v>
      </c>
      <c r="C224">
        <v>1283.09496184952</v>
      </c>
      <c r="D224">
        <v>0.634770697756231</v>
      </c>
      <c r="E224">
        <v>115.912898466794</v>
      </c>
      <c r="F224">
        <v>20.0492769203822</v>
      </c>
      <c r="G224">
        <v>428.596073654923</v>
      </c>
      <c r="H224">
        <v>1.65157779798678</v>
      </c>
      <c r="I224">
        <v>0.787947234918178</v>
      </c>
      <c r="J224">
        <v>22.7805056581879</v>
      </c>
    </row>
    <row r="225" spans="1:10">
      <c r="A225">
        <v>223</v>
      </c>
      <c r="B225">
        <v>51.1412616968474</v>
      </c>
      <c r="C225">
        <v>1282.88635666806</v>
      </c>
      <c r="D225">
        <v>0.63478276401207</v>
      </c>
      <c r="E225">
        <v>115.907450527727</v>
      </c>
      <c r="F225">
        <v>20.0525370556455</v>
      </c>
      <c r="G225">
        <v>428.626193544273</v>
      </c>
      <c r="H225">
        <v>1.65096133431972</v>
      </c>
      <c r="I225">
        <v>0.787911262594669</v>
      </c>
      <c r="J225">
        <v>22.7768283909566</v>
      </c>
    </row>
    <row r="226" spans="1:10">
      <c r="A226">
        <v>224</v>
      </c>
      <c r="B226">
        <v>51.1758023229929</v>
      </c>
      <c r="C226">
        <v>1283.63693693877</v>
      </c>
      <c r="D226">
        <v>0.634780248218765</v>
      </c>
      <c r="E226">
        <v>115.957130926339</v>
      </c>
      <c r="F226">
        <v>20.0408117474539</v>
      </c>
      <c r="G226">
        <v>428.377657673989</v>
      </c>
      <c r="H226">
        <v>1.65151611480654</v>
      </c>
      <c r="I226">
        <v>0.788137436867395</v>
      </c>
      <c r="J226">
        <v>22.780627734071</v>
      </c>
    </row>
    <row r="227" spans="1:10">
      <c r="A227">
        <v>225</v>
      </c>
      <c r="B227">
        <v>51.1719986190533</v>
      </c>
      <c r="C227">
        <v>1282.70897197614</v>
      </c>
      <c r="D227">
        <v>0.63476775491525</v>
      </c>
      <c r="E227">
        <v>115.884887232577</v>
      </c>
      <c r="F227">
        <v>20.0553101033013</v>
      </c>
      <c r="G227">
        <v>428.7303260782</v>
      </c>
      <c r="H227">
        <v>1.65142869752522</v>
      </c>
      <c r="I227">
        <v>0.78782298022399</v>
      </c>
      <c r="J227">
        <v>22.7793139576418</v>
      </c>
    </row>
    <row r="228" spans="1:10">
      <c r="A228">
        <v>226</v>
      </c>
      <c r="B228">
        <v>51.168007569395</v>
      </c>
      <c r="C228">
        <v>1282.64653781711</v>
      </c>
      <c r="D228">
        <v>0.634768539734844</v>
      </c>
      <c r="E228">
        <v>115.88106387945</v>
      </c>
      <c r="F228">
        <v>20.0562863164539</v>
      </c>
      <c r="G228">
        <v>428.750055452247</v>
      </c>
      <c r="H228">
        <v>1.65136545806624</v>
      </c>
      <c r="I228">
        <v>0.787805156642325</v>
      </c>
      <c r="J228">
        <v>22.7789012350332</v>
      </c>
    </row>
    <row r="229" spans="1:10">
      <c r="A229">
        <v>227</v>
      </c>
      <c r="B229">
        <v>51.1749379753808</v>
      </c>
      <c r="C229">
        <v>1282.94583936116</v>
      </c>
      <c r="D229">
        <v>0.634771003100395</v>
      </c>
      <c r="E229">
        <v>115.902802259902</v>
      </c>
      <c r="F229">
        <v>20.0516073368132</v>
      </c>
      <c r="G229">
        <v>428.64689679675</v>
      </c>
      <c r="H229">
        <v>1.65148007918409</v>
      </c>
      <c r="I229">
        <v>0.787901567367216</v>
      </c>
      <c r="J229">
        <v>22.7798228662972</v>
      </c>
    </row>
    <row r="230" spans="1:10">
      <c r="A230">
        <v>228</v>
      </c>
      <c r="B230">
        <v>51.1566997957743</v>
      </c>
      <c r="C230">
        <v>1282.43381587554</v>
      </c>
      <c r="D230">
        <v>0.634769609850508</v>
      </c>
      <c r="E230">
        <v>115.867402113943</v>
      </c>
      <c r="F230">
        <v>20.0596131253021</v>
      </c>
      <c r="G230">
        <v>428.817705758518</v>
      </c>
      <c r="H230">
        <v>1.65118509314577</v>
      </c>
      <c r="I230">
        <v>0.787742382609114</v>
      </c>
      <c r="J230">
        <v>22.7776903223582</v>
      </c>
    </row>
    <row r="231" spans="1:10">
      <c r="A231">
        <v>229</v>
      </c>
      <c r="B231">
        <v>51.1652259046403</v>
      </c>
      <c r="C231">
        <v>1282.33094910844</v>
      </c>
      <c r="D231">
        <v>0.634764848931115</v>
      </c>
      <c r="E231">
        <v>115.856910751742</v>
      </c>
      <c r="F231">
        <v>20.061222278971</v>
      </c>
      <c r="G231">
        <v>428.868352906466</v>
      </c>
      <c r="H231">
        <v>1.65131269627747</v>
      </c>
      <c r="I231">
        <v>0.787699523343097</v>
      </c>
      <c r="J231">
        <v>22.7783223169202</v>
      </c>
    </row>
    <row r="232" spans="1:10">
      <c r="A232">
        <v>230</v>
      </c>
      <c r="B232">
        <v>51.1582679765206</v>
      </c>
      <c r="C232">
        <v>1282.21746115106</v>
      </c>
      <c r="D232">
        <v>0.634765475794157</v>
      </c>
      <c r="E232">
        <v>115.849879066984</v>
      </c>
      <c r="F232">
        <v>20.0629978803865</v>
      </c>
      <c r="G232">
        <v>428.902285334886</v>
      </c>
      <c r="H232">
        <v>1.65120226047422</v>
      </c>
      <c r="I232">
        <v>0.787666856234624</v>
      </c>
      <c r="J232">
        <v>22.7775963804795</v>
      </c>
    </row>
    <row r="233" spans="1:10">
      <c r="A233">
        <v>231</v>
      </c>
      <c r="B233">
        <v>51.1674294644246</v>
      </c>
      <c r="C233">
        <v>1282.37037865036</v>
      </c>
      <c r="D233">
        <v>0.634763994644925</v>
      </c>
      <c r="E233">
        <v>115.859403628166</v>
      </c>
      <c r="F233">
        <v>20.0606054487494</v>
      </c>
      <c r="G233">
        <v>428.853186426896</v>
      </c>
      <c r="H233">
        <v>1.65134830818307</v>
      </c>
      <c r="I233">
        <v>0.787711033001406</v>
      </c>
      <c r="J233">
        <v>22.7785545639664</v>
      </c>
    </row>
    <row r="234" spans="1:10">
      <c r="A234">
        <v>232</v>
      </c>
      <c r="B234">
        <v>51.1471605397581</v>
      </c>
      <c r="C234">
        <v>1282.30074557841</v>
      </c>
      <c r="D234">
        <v>0.63477144033203</v>
      </c>
      <c r="E234">
        <v>115.859536414687</v>
      </c>
      <c r="F234">
        <v>20.0616948044153</v>
      </c>
      <c r="G234">
        <v>428.857414977521</v>
      </c>
      <c r="H234">
        <v>1.65103461592972</v>
      </c>
      <c r="I234">
        <v>0.78770530123561</v>
      </c>
      <c r="J234">
        <v>22.7767185481584</v>
      </c>
    </row>
    <row r="235" spans="1:10">
      <c r="A235">
        <v>233</v>
      </c>
      <c r="B235">
        <v>51.1550683456011</v>
      </c>
      <c r="C235">
        <v>1282.41114036274</v>
      </c>
      <c r="D235">
        <v>0.634769958616157</v>
      </c>
      <c r="E235">
        <v>115.866066439145</v>
      </c>
      <c r="F235">
        <v>20.0599678181147</v>
      </c>
      <c r="G235">
        <v>428.824774689525</v>
      </c>
      <c r="H235">
        <v>1.65115919471524</v>
      </c>
      <c r="I235">
        <v>0.787736078974462</v>
      </c>
      <c r="J235">
        <v>22.7775240957756</v>
      </c>
    </row>
    <row r="236" spans="1:10">
      <c r="A236">
        <v>234</v>
      </c>
      <c r="B236">
        <v>51.1517853806553</v>
      </c>
      <c r="C236">
        <v>1282.40936441283</v>
      </c>
      <c r="D236">
        <v>0.63477099065344</v>
      </c>
      <c r="E236">
        <v>115.866837787589</v>
      </c>
      <c r="F236">
        <v>20.0599955982441</v>
      </c>
      <c r="G236">
        <v>428.820647403576</v>
      </c>
      <c r="H236">
        <v>1.65110872429669</v>
      </c>
      <c r="I236">
        <v>0.787738404013159</v>
      </c>
      <c r="J236">
        <v>22.7772359179936</v>
      </c>
    </row>
    <row r="237" spans="1:10">
      <c r="A237">
        <v>235</v>
      </c>
      <c r="B237">
        <v>51.1542347588973</v>
      </c>
      <c r="C237">
        <v>1282.46836589185</v>
      </c>
      <c r="D237">
        <v>0.634771032632527</v>
      </c>
      <c r="E237">
        <v>115.870815509374</v>
      </c>
      <c r="F237">
        <v>20.0590727143423</v>
      </c>
      <c r="G237">
        <v>428.80113147897</v>
      </c>
      <c r="H237">
        <v>1.65114833470132</v>
      </c>
      <c r="I237">
        <v>0.787756422232559</v>
      </c>
      <c r="J237">
        <v>22.7775126666166</v>
      </c>
    </row>
    <row r="238" spans="1:10">
      <c r="A238">
        <v>236</v>
      </c>
      <c r="B238">
        <v>51.1543514806764</v>
      </c>
      <c r="C238">
        <v>1282.67522725254</v>
      </c>
      <c r="D238">
        <v>0.634774363390269</v>
      </c>
      <c r="E238">
        <v>115.887134097268</v>
      </c>
      <c r="F238">
        <v>20.0558377200213</v>
      </c>
      <c r="G238">
        <v>428.723134042862</v>
      </c>
      <c r="H238">
        <v>1.65115599991105</v>
      </c>
      <c r="I238">
        <v>0.787827225563069</v>
      </c>
      <c r="J238">
        <v>22.7777432622718</v>
      </c>
    </row>
    <row r="239" spans="1:10">
      <c r="A239">
        <v>237</v>
      </c>
      <c r="B239">
        <v>51.1526379453094</v>
      </c>
      <c r="C239">
        <v>1282.67292817166</v>
      </c>
      <c r="D239">
        <v>0.634775114225267</v>
      </c>
      <c r="E239">
        <v>115.88743076334</v>
      </c>
      <c r="F239">
        <v>20.055873668385</v>
      </c>
      <c r="G239">
        <v>428.722463382662</v>
      </c>
      <c r="H239">
        <v>1.65112947842268</v>
      </c>
      <c r="I239">
        <v>0.787827976801872</v>
      </c>
      <c r="J239">
        <v>22.7775919146352</v>
      </c>
    </row>
    <row r="240" spans="1:10">
      <c r="A240">
        <v>238</v>
      </c>
      <c r="B240">
        <v>51.1624502122477</v>
      </c>
      <c r="C240">
        <v>1282.6856871893</v>
      </c>
      <c r="D240">
        <v>0.634771245722448</v>
      </c>
      <c r="E240">
        <v>115.885708980438</v>
      </c>
      <c r="F240">
        <v>20.055674170372</v>
      </c>
      <c r="G240">
        <v>428.728548589264</v>
      </c>
      <c r="H240">
        <v>1.65128082662804</v>
      </c>
      <c r="I240">
        <v>0.787823565124441</v>
      </c>
      <c r="J240">
        <v>22.7784586148038</v>
      </c>
    </row>
    <row r="241" spans="1:10">
      <c r="A241">
        <v>239</v>
      </c>
      <c r="B241">
        <v>51.1667334451714</v>
      </c>
      <c r="C241">
        <v>1282.76105947688</v>
      </c>
      <c r="D241">
        <v>0.63477052487383</v>
      </c>
      <c r="E241">
        <v>115.890473498817</v>
      </c>
      <c r="F241">
        <v>20.0544957419889</v>
      </c>
      <c r="G241">
        <v>428.704162562127</v>
      </c>
      <c r="H241">
        <v>1.65134894289996</v>
      </c>
      <c r="I241">
        <v>0.787845560697415</v>
      </c>
      <c r="J241">
        <v>22.7789104315827</v>
      </c>
    </row>
    <row r="242" spans="1:10">
      <c r="A242">
        <v>240</v>
      </c>
      <c r="B242">
        <v>51.157037261412</v>
      </c>
      <c r="C242">
        <v>1282.65097989132</v>
      </c>
      <c r="D242">
        <v>0.634772851788267</v>
      </c>
      <c r="E242">
        <v>115.884469709347</v>
      </c>
      <c r="F242">
        <v>20.0562168575647</v>
      </c>
      <c r="G242">
        <v>428.735245024749</v>
      </c>
      <c r="H242">
        <v>1.65119666586552</v>
      </c>
      <c r="I242">
        <v>0.78781650826569</v>
      </c>
      <c r="J242">
        <v>22.7779502131449</v>
      </c>
    </row>
    <row r="243" spans="1:10">
      <c r="A243">
        <v>241</v>
      </c>
      <c r="B243">
        <v>51.1693520662437</v>
      </c>
      <c r="C243">
        <v>1282.82742654958</v>
      </c>
      <c r="D243">
        <v>0.634770736659688</v>
      </c>
      <c r="E243">
        <v>115.894987768332</v>
      </c>
      <c r="F243">
        <v>20.0534582227175</v>
      </c>
      <c r="G243">
        <v>428.682572877561</v>
      </c>
      <c r="H243">
        <v>1.65139127961002</v>
      </c>
      <c r="I243">
        <v>0.787865954199139</v>
      </c>
      <c r="J243">
        <v>22.7792101792599</v>
      </c>
    </row>
    <row r="244" spans="1:10">
      <c r="A244">
        <v>242</v>
      </c>
      <c r="B244">
        <v>51.1614027152529</v>
      </c>
      <c r="C244">
        <v>1282.72170905296</v>
      </c>
      <c r="D244">
        <v>0.634772223796726</v>
      </c>
      <c r="E244">
        <v>115.888845298685</v>
      </c>
      <c r="F244">
        <v>20.0551109595403</v>
      </c>
      <c r="G244">
        <v>428.713471116367</v>
      </c>
      <c r="H244">
        <v>1.65126586591128</v>
      </c>
      <c r="I244">
        <v>0.787836842046908</v>
      </c>
      <c r="J244">
        <v>22.778405692905</v>
      </c>
    </row>
    <row r="245" spans="1:10">
      <c r="A245">
        <v>243</v>
      </c>
      <c r="B245">
        <v>51.1631293034524</v>
      </c>
      <c r="C245">
        <v>1282.63478012276</v>
      </c>
      <c r="D245">
        <v>0.634770049153533</v>
      </c>
      <c r="E245">
        <v>115.881501273073</v>
      </c>
      <c r="F245">
        <v>20.0564701690111</v>
      </c>
      <c r="G245">
        <v>428.7485653937</v>
      </c>
      <c r="H245">
        <v>1.65128954792202</v>
      </c>
      <c r="I245">
        <v>0.787805524221526</v>
      </c>
      <c r="J245">
        <v>22.7784632545814</v>
      </c>
    </row>
    <row r="246" spans="1:10">
      <c r="A246">
        <v>244</v>
      </c>
      <c r="B246">
        <v>51.1616743882364</v>
      </c>
      <c r="C246">
        <v>1282.63948290445</v>
      </c>
      <c r="D246">
        <v>0.634770684696024</v>
      </c>
      <c r="E246">
        <v>115.882277600303</v>
      </c>
      <c r="F246">
        <v>20.0563966322131</v>
      </c>
      <c r="G246">
        <v>428.745003875948</v>
      </c>
      <c r="H246">
        <v>1.65126730777805</v>
      </c>
      <c r="I246">
        <v>0.787808438083273</v>
      </c>
      <c r="J246">
        <v>22.7783416343468</v>
      </c>
    </row>
    <row r="247" spans="1:10">
      <c r="A247">
        <v>245</v>
      </c>
      <c r="B247">
        <v>51.165526442296</v>
      </c>
      <c r="C247">
        <v>1282.61013514035</v>
      </c>
      <c r="D247">
        <v>0.634768801890333</v>
      </c>
      <c r="E247">
        <v>115.878891193611</v>
      </c>
      <c r="F247">
        <v>20.0568555482788</v>
      </c>
      <c r="G247">
        <v>428.761360552441</v>
      </c>
      <c r="H247">
        <v>1.65132545787407</v>
      </c>
      <c r="I247">
        <v>0.787794946254309</v>
      </c>
      <c r="J247">
        <v>22.7786454439309</v>
      </c>
    </row>
    <row r="248" spans="1:10">
      <c r="A248">
        <v>246</v>
      </c>
      <c r="B248">
        <v>51.163550978321</v>
      </c>
      <c r="C248">
        <v>1282.59124132095</v>
      </c>
      <c r="D248">
        <v>0.634769142739876</v>
      </c>
      <c r="E248">
        <v>115.877942083828</v>
      </c>
      <c r="F248">
        <v>20.0571510053147</v>
      </c>
      <c r="G248">
        <v>428.765376144618</v>
      </c>
      <c r="H248">
        <v>1.65129482248966</v>
      </c>
      <c r="I248">
        <v>0.787790221326874</v>
      </c>
      <c r="J248">
        <v>22.7784535121471</v>
      </c>
    </row>
    <row r="249" spans="1:10">
      <c r="A249">
        <v>247</v>
      </c>
      <c r="B249">
        <v>51.1658242138358</v>
      </c>
      <c r="C249">
        <v>1282.52675535264</v>
      </c>
      <c r="D249">
        <v>0.634767244740659</v>
      </c>
      <c r="E249">
        <v>115.872215448431</v>
      </c>
      <c r="F249">
        <v>20.0581594870471</v>
      </c>
      <c r="G249">
        <v>428.79278492532</v>
      </c>
      <c r="H249">
        <v>1.6513277975374</v>
      </c>
      <c r="I249">
        <v>0.787766091157582</v>
      </c>
      <c r="J249">
        <v>22.7785827063993</v>
      </c>
    </row>
    <row r="250" spans="1:10">
      <c r="A250">
        <v>248</v>
      </c>
      <c r="B250">
        <v>51.1644476700463</v>
      </c>
      <c r="C250">
        <v>1282.58944843509</v>
      </c>
      <c r="D250">
        <v>0.634768746074913</v>
      </c>
      <c r="E250">
        <v>115.877551057562</v>
      </c>
      <c r="F250">
        <v>20.0571790424878</v>
      </c>
      <c r="G250">
        <v>428.767076353133</v>
      </c>
      <c r="H250">
        <v>1.65130855763584</v>
      </c>
      <c r="I250">
        <v>0.787788804548566</v>
      </c>
      <c r="J250">
        <v>22.778529459161</v>
      </c>
    </row>
    <row r="251" spans="1:10">
      <c r="A251">
        <v>249</v>
      </c>
      <c r="B251">
        <v>51.1633244769993</v>
      </c>
      <c r="C251">
        <v>1282.52036509502</v>
      </c>
      <c r="D251">
        <v>0.63476808424841</v>
      </c>
      <c r="E251">
        <v>115.872405201457</v>
      </c>
      <c r="F251">
        <v>20.0582594283892</v>
      </c>
      <c r="G251">
        <v>428.792057361363</v>
      </c>
      <c r="H251">
        <v>1.65128919290527</v>
      </c>
      <c r="I251">
        <v>0.787766136574609</v>
      </c>
      <c r="J251">
        <v>22.778358529214</v>
      </c>
    </row>
    <row r="252" spans="1:10">
      <c r="A252">
        <v>250</v>
      </c>
      <c r="B252">
        <v>51.1664930282409</v>
      </c>
      <c r="C252">
        <v>1282.61656059015</v>
      </c>
      <c r="D252">
        <v>0.634768256368745</v>
      </c>
      <c r="E252">
        <v>115.879124776877</v>
      </c>
      <c r="F252">
        <v>20.0567550706127</v>
      </c>
      <c r="G252">
        <v>428.758807312945</v>
      </c>
      <c r="H252">
        <v>1.65134080822064</v>
      </c>
      <c r="I252">
        <v>0.787796266094449</v>
      </c>
      <c r="J252">
        <v>22.7787359733292</v>
      </c>
    </row>
    <row r="253" spans="1:10">
      <c r="A253">
        <v>251</v>
      </c>
      <c r="B253">
        <v>51.1659468183996</v>
      </c>
      <c r="C253">
        <v>1282.64104350172</v>
      </c>
      <c r="D253">
        <v>0.634768829863683</v>
      </c>
      <c r="E253">
        <v>115.88121013274</v>
      </c>
      <c r="F253">
        <v>20.0563722294715</v>
      </c>
      <c r="G253">
        <v>428.748656783922</v>
      </c>
      <c r="H253">
        <v>1.65133320086973</v>
      </c>
      <c r="I253">
        <v>0.7878051413299</v>
      </c>
      <c r="J253">
        <v>22.7787143379233</v>
      </c>
    </row>
    <row r="254" spans="1:10">
      <c r="A254">
        <v>252</v>
      </c>
      <c r="B254">
        <v>51.1647595852336</v>
      </c>
      <c r="C254">
        <v>1282.58207614332</v>
      </c>
      <c r="D254">
        <v>0.634768403870653</v>
      </c>
      <c r="E254">
        <v>115.876882326509</v>
      </c>
      <c r="F254">
        <v>20.0572943313093</v>
      </c>
      <c r="G254">
        <v>428.769936984649</v>
      </c>
      <c r="H254">
        <v>1.65131310383739</v>
      </c>
      <c r="I254">
        <v>0.78778600074353</v>
      </c>
      <c r="J254">
        <v>22.7785483846985</v>
      </c>
    </row>
    <row r="255" spans="1:10">
      <c r="A255">
        <v>253</v>
      </c>
      <c r="B255">
        <v>51.1671182729577</v>
      </c>
      <c r="C255">
        <v>1282.65082148219</v>
      </c>
      <c r="D255">
        <v>0.634768601402025</v>
      </c>
      <c r="E255">
        <v>115.881656048032</v>
      </c>
      <c r="F255">
        <v>20.056219334535</v>
      </c>
      <c r="G255">
        <v>428.746538668164</v>
      </c>
      <c r="H255">
        <v>1.65135155832796</v>
      </c>
      <c r="I255">
        <v>0.787807440873721</v>
      </c>
      <c r="J255">
        <v>22.7788269894191</v>
      </c>
    </row>
    <row r="256" spans="1:10">
      <c r="A256">
        <v>254</v>
      </c>
      <c r="B256">
        <v>51.1676898874396</v>
      </c>
      <c r="C256">
        <v>1282.64570977794</v>
      </c>
      <c r="D256">
        <v>0.63476831674592</v>
      </c>
      <c r="E256">
        <v>115.881094081059</v>
      </c>
      <c r="F256">
        <v>20.0562992642153</v>
      </c>
      <c r="G256">
        <v>428.749297898829</v>
      </c>
      <c r="H256">
        <v>1.65136014547048</v>
      </c>
      <c r="I256">
        <v>0.787805180588635</v>
      </c>
      <c r="J256">
        <v>22.7788712494323</v>
      </c>
    </row>
    <row r="257" spans="1:10">
      <c r="A257">
        <v>255</v>
      </c>
      <c r="B257">
        <v>51.1700800818668</v>
      </c>
      <c r="C257">
        <v>1282.64586248128</v>
      </c>
      <c r="D257">
        <v>0.634767364174372</v>
      </c>
      <c r="E257">
        <v>115.880442064105</v>
      </c>
      <c r="F257">
        <v>20.0562968764449</v>
      </c>
      <c r="G257">
        <v>428.75207919552</v>
      </c>
      <c r="H257">
        <v>1.65139687002832</v>
      </c>
      <c r="I257">
        <v>0.787803096112461</v>
      </c>
      <c r="J257">
        <v>22.7790794269733</v>
      </c>
    </row>
    <row r="258" spans="1:10">
      <c r="A258">
        <v>256</v>
      </c>
      <c r="B258">
        <v>51.1721955777458</v>
      </c>
      <c r="C258">
        <v>1282.62749213358</v>
      </c>
      <c r="D258">
        <v>0.634766246283591</v>
      </c>
      <c r="E258">
        <v>115.878402764845</v>
      </c>
      <c r="F258">
        <v>20.0565841314347</v>
      </c>
      <c r="G258">
        <v>428.761653209899</v>
      </c>
      <c r="H258">
        <v>1.65142881913199</v>
      </c>
      <c r="I258">
        <v>0.787794909637521</v>
      </c>
      <c r="J258">
        <v>22.7792439777142</v>
      </c>
    </row>
    <row r="259" spans="1:10">
      <c r="A259">
        <v>257</v>
      </c>
      <c r="B259">
        <v>51.1725073351507</v>
      </c>
      <c r="C259">
        <v>1282.63883771005</v>
      </c>
      <c r="D259">
        <v>0.634766282971302</v>
      </c>
      <c r="E259">
        <v>115.879212661343</v>
      </c>
      <c r="F259">
        <v>20.0564067210038</v>
      </c>
      <c r="G259">
        <v>428.75764029982</v>
      </c>
      <c r="H259">
        <v>1.65143394592202</v>
      </c>
      <c r="I259">
        <v>0.787798519022848</v>
      </c>
      <c r="J259">
        <v>22.7792831553052</v>
      </c>
    </row>
    <row r="260" spans="1:10">
      <c r="A260">
        <v>258</v>
      </c>
      <c r="B260">
        <v>51.1726554379513</v>
      </c>
      <c r="C260">
        <v>1282.61093693784</v>
      </c>
      <c r="D260">
        <v>0.634765779263442</v>
      </c>
      <c r="E260">
        <v>115.876966198052</v>
      </c>
      <c r="F260">
        <v>20.0568430101536</v>
      </c>
      <c r="G260">
        <v>428.768388363449</v>
      </c>
      <c r="H260">
        <v>1.65143542589152</v>
      </c>
      <c r="I260">
        <v>0.787788823046941</v>
      </c>
      <c r="J260">
        <v>22.7792662749068</v>
      </c>
    </row>
    <row r="261" spans="1:10">
      <c r="A261">
        <v>259</v>
      </c>
      <c r="B261">
        <v>51.1753024485483</v>
      </c>
      <c r="C261">
        <v>1282.66917229906</v>
      </c>
      <c r="D261">
        <v>0.634765698997164</v>
      </c>
      <c r="E261">
        <v>115.880833388667</v>
      </c>
      <c r="F261">
        <v>20.0559323953802</v>
      </c>
      <c r="G261">
        <v>428.749606810371</v>
      </c>
      <c r="H261">
        <v>1.65147776984451</v>
      </c>
      <c r="I261">
        <v>0.787806416714273</v>
      </c>
      <c r="J261">
        <v>22.7795586029801</v>
      </c>
    </row>
    <row r="262" spans="1:10">
      <c r="A262">
        <v>260</v>
      </c>
      <c r="B262">
        <v>51.1758611166669</v>
      </c>
      <c r="C262">
        <v>1282.67153126247</v>
      </c>
      <c r="D262">
        <v>0.634765586793598</v>
      </c>
      <c r="E262">
        <v>115.880864615997</v>
      </c>
      <c r="F262">
        <v>20.0558955104807</v>
      </c>
      <c r="G262">
        <v>428.749628348989</v>
      </c>
      <c r="H262">
        <v>1.65148641977918</v>
      </c>
      <c r="I262">
        <v>0.787806725814546</v>
      </c>
      <c r="J262">
        <v>22.7796099866598</v>
      </c>
    </row>
    <row r="263" spans="1:10">
      <c r="A263">
        <v>261</v>
      </c>
      <c r="B263">
        <v>51.1766583852436</v>
      </c>
      <c r="C263">
        <v>1282.70169847813</v>
      </c>
      <c r="D263">
        <v>0.634765732217963</v>
      </c>
      <c r="E263">
        <v>115.883025904923</v>
      </c>
      <c r="F263">
        <v>20.0554238259682</v>
      </c>
      <c r="G263">
        <v>428.738979491676</v>
      </c>
      <c r="H263">
        <v>1.65149961854297</v>
      </c>
      <c r="I263">
        <v>0.787816347948684</v>
      </c>
      <c r="J263">
        <v>22.779711422421</v>
      </c>
    </row>
    <row r="264" spans="1:10">
      <c r="A264">
        <v>262</v>
      </c>
      <c r="B264">
        <v>51.1788126415328</v>
      </c>
      <c r="C264">
        <v>1282.71020394405</v>
      </c>
      <c r="D264">
        <v>0.634765040554404</v>
      </c>
      <c r="E264">
        <v>115.883099381736</v>
      </c>
      <c r="F264">
        <v>20.0552908413523</v>
      </c>
      <c r="G264">
        <v>428.738406728922</v>
      </c>
      <c r="H264">
        <v>1.65153296883364</v>
      </c>
      <c r="I264">
        <v>0.787817336550202</v>
      </c>
      <c r="J264">
        <v>22.7799077917077</v>
      </c>
    </row>
    <row r="265" spans="1:10">
      <c r="A265">
        <v>263</v>
      </c>
      <c r="B265">
        <v>51.1767797748115</v>
      </c>
      <c r="C265">
        <v>1282.71957057744</v>
      </c>
      <c r="D265">
        <v>0.634765984032281</v>
      </c>
      <c r="E265">
        <v>115.884403091437</v>
      </c>
      <c r="F265">
        <v>20.0551443942558</v>
      </c>
      <c r="G265">
        <v>428.732295508325</v>
      </c>
      <c r="H265">
        <v>1.6515020877275</v>
      </c>
      <c r="I265">
        <v>0.787822359730519</v>
      </c>
      <c r="J265">
        <v>22.7797410780945</v>
      </c>
    </row>
    <row r="266" spans="1:10">
      <c r="A266">
        <v>264</v>
      </c>
      <c r="B266">
        <v>51.1782555113905</v>
      </c>
      <c r="C266">
        <v>1282.71986605973</v>
      </c>
      <c r="D266">
        <v>0.634765333758488</v>
      </c>
      <c r="E266">
        <v>115.884017141613</v>
      </c>
      <c r="F266">
        <v>20.0551397744317</v>
      </c>
      <c r="G266">
        <v>428.733755101132</v>
      </c>
      <c r="H266">
        <v>1.65152472662662</v>
      </c>
      <c r="I266">
        <v>0.787821144019801</v>
      </c>
      <c r="J266">
        <v>22.7798697407625</v>
      </c>
    </row>
    <row r="267" spans="1:10">
      <c r="A267">
        <v>265</v>
      </c>
      <c r="B267">
        <v>51.1760250963088</v>
      </c>
      <c r="C267">
        <v>1282.71480017634</v>
      </c>
      <c r="D267">
        <v>0.634766184723682</v>
      </c>
      <c r="E267">
        <v>115.884236771974</v>
      </c>
      <c r="F267">
        <v>20.0552189790995</v>
      </c>
      <c r="G267">
        <v>428.733190384375</v>
      </c>
      <c r="H267">
        <v>1.65149029990391</v>
      </c>
      <c r="I267">
        <v>0.787821402711925</v>
      </c>
      <c r="J267">
        <v>22.7796702163703</v>
      </c>
    </row>
    <row r="268" spans="1:10">
      <c r="A268">
        <v>266</v>
      </c>
      <c r="B268">
        <v>51.1756462564853</v>
      </c>
      <c r="C268">
        <v>1282.65183561193</v>
      </c>
      <c r="D268">
        <v>0.634765404815339</v>
      </c>
      <c r="E268">
        <v>115.879369067115</v>
      </c>
      <c r="F268">
        <v>20.0562034770686</v>
      </c>
      <c r="G268">
        <v>428.757093280337</v>
      </c>
      <c r="H268">
        <v>1.6514824734595</v>
      </c>
      <c r="I268">
        <v>0.7878001717979</v>
      </c>
      <c r="J268">
        <v>22.7795704292772</v>
      </c>
    </row>
    <row r="269" spans="1:10">
      <c r="A269">
        <v>267</v>
      </c>
      <c r="B269">
        <v>51.1766282260746</v>
      </c>
      <c r="C269">
        <v>1282.72375681026</v>
      </c>
      <c r="D269">
        <v>0.634766087657951</v>
      </c>
      <c r="E269">
        <v>115.88477725104</v>
      </c>
      <c r="F269">
        <v>20.0550789432939</v>
      </c>
      <c r="G269">
        <v>428.730522284432</v>
      </c>
      <c r="H269">
        <v>1.65149981435569</v>
      </c>
      <c r="I269">
        <v>0.787823933837813</v>
      </c>
      <c r="J269">
        <v>22.779732245146</v>
      </c>
    </row>
    <row r="270" spans="1:10">
      <c r="A270">
        <v>268</v>
      </c>
      <c r="B270">
        <v>51.1764292604489</v>
      </c>
      <c r="C270">
        <v>1282.71000391879</v>
      </c>
      <c r="D270">
        <v>0.634765965793103</v>
      </c>
      <c r="E270">
        <v>115.883746167997</v>
      </c>
      <c r="F270">
        <v>20.055293968766</v>
      </c>
      <c r="G270">
        <v>428.735603034112</v>
      </c>
      <c r="H270">
        <v>1.65149632822534</v>
      </c>
      <c r="I270">
        <v>0.787819399980621</v>
      </c>
      <c r="J270">
        <v>22.7797003713111</v>
      </c>
    </row>
    <row r="271" spans="1:10">
      <c r="A271">
        <v>269</v>
      </c>
      <c r="B271">
        <v>51.1777393992202</v>
      </c>
      <c r="C271">
        <v>1282.71528886868</v>
      </c>
      <c r="D271">
        <v>0.634765506710922</v>
      </c>
      <c r="E271">
        <v>115.883799341456</v>
      </c>
      <c r="F271">
        <v>20.0552113384079</v>
      </c>
      <c r="G271">
        <v>428.735050001635</v>
      </c>
      <c r="H271">
        <v>1.65151663519234</v>
      </c>
      <c r="I271">
        <v>0.787820038442814</v>
      </c>
      <c r="J271">
        <v>22.779819905913</v>
      </c>
    </row>
    <row r="272" spans="1:10">
      <c r="A272">
        <v>270</v>
      </c>
      <c r="B272">
        <v>51.1769360546622</v>
      </c>
      <c r="C272">
        <v>1282.69971084847</v>
      </c>
      <c r="D272">
        <v>0.634765558517486</v>
      </c>
      <c r="E272">
        <v>115.882791295594</v>
      </c>
      <c r="F272">
        <v>20.0554549031994</v>
      </c>
      <c r="G272">
        <v>428.739931725984</v>
      </c>
      <c r="H272">
        <v>1.65150384715001</v>
      </c>
      <c r="I272">
        <v>0.787815417282616</v>
      </c>
      <c r="J272">
        <v>22.7797334383673</v>
      </c>
    </row>
    <row r="273" spans="1:10">
      <c r="A273">
        <v>271</v>
      </c>
      <c r="B273">
        <v>51.1777774666329</v>
      </c>
      <c r="C273">
        <v>1282.71514096158</v>
      </c>
      <c r="D273">
        <v>0.634765470730942</v>
      </c>
      <c r="E273">
        <v>115.883777035111</v>
      </c>
      <c r="F273">
        <v>20.0552136509308</v>
      </c>
      <c r="G273">
        <v>428.735085032468</v>
      </c>
      <c r="H273">
        <v>1.65151721791159</v>
      </c>
      <c r="I273">
        <v>0.787819953588462</v>
      </c>
      <c r="J273">
        <v>22.7798229965135</v>
      </c>
    </row>
    <row r="274" spans="1:10">
      <c r="A274">
        <v>272</v>
      </c>
      <c r="B274">
        <v>51.1778861920637</v>
      </c>
      <c r="C274">
        <v>1282.68962791562</v>
      </c>
      <c r="D274">
        <v>0.634765006394995</v>
      </c>
      <c r="E274">
        <v>115.881731773583</v>
      </c>
      <c r="F274">
        <v>20.0556125545911</v>
      </c>
      <c r="G274">
        <v>428.744928325866</v>
      </c>
      <c r="H274">
        <v>1.65151807640218</v>
      </c>
      <c r="I274">
        <v>0.787811116426961</v>
      </c>
      <c r="J274">
        <v>22.7798052078887</v>
      </c>
    </row>
    <row r="275" spans="1:10">
      <c r="A275">
        <v>273</v>
      </c>
      <c r="B275">
        <v>51.177596142528</v>
      </c>
      <c r="C275">
        <v>1282.71021066556</v>
      </c>
      <c r="D275">
        <v>0.634765477406415</v>
      </c>
      <c r="E275">
        <v>115.883438085079</v>
      </c>
      <c r="F275">
        <v>20.0552907362609</v>
      </c>
      <c r="G275">
        <v>428.736805071563</v>
      </c>
      <c r="H275">
        <v>1.6515142716215</v>
      </c>
      <c r="I275">
        <v>0.787818426966114</v>
      </c>
      <c r="J275">
        <v>22.7798019488303</v>
      </c>
    </row>
    <row r="276" spans="1:10">
      <c r="A276">
        <v>274</v>
      </c>
      <c r="B276">
        <v>51.179587461282</v>
      </c>
      <c r="C276">
        <v>1282.72355382902</v>
      </c>
      <c r="D276">
        <v>0.6347648685679</v>
      </c>
      <c r="E276">
        <v>115.883938665733</v>
      </c>
      <c r="F276">
        <v>20.0550821168575</v>
      </c>
      <c r="G276">
        <v>428.733968705371</v>
      </c>
      <c r="H276">
        <v>1.65154528664091</v>
      </c>
      <c r="I276">
        <v>0.787821217639062</v>
      </c>
      <c r="J276">
        <v>22.779989349586</v>
      </c>
    </row>
    <row r="277" spans="1:10">
      <c r="A277">
        <v>275</v>
      </c>
      <c r="B277">
        <v>51.1809617084986</v>
      </c>
      <c r="C277">
        <v>1282.74436213708</v>
      </c>
      <c r="D277">
        <v>0.634764640735498</v>
      </c>
      <c r="E277">
        <v>115.885199638605</v>
      </c>
      <c r="F277">
        <v>20.0547567891155</v>
      </c>
      <c r="G277">
        <v>428.727554922476</v>
      </c>
      <c r="H277">
        <v>1.65156709618355</v>
      </c>
      <c r="I277">
        <v>0.787827115111548</v>
      </c>
      <c r="J277">
        <v>22.7801310528774</v>
      </c>
    </row>
    <row r="278" spans="1:10">
      <c r="A278">
        <v>276</v>
      </c>
      <c r="B278">
        <v>51.1807944652504</v>
      </c>
      <c r="C278">
        <v>1282.73936326031</v>
      </c>
      <c r="D278">
        <v>0.634764628477291</v>
      </c>
      <c r="E278">
        <v>115.884851027405</v>
      </c>
      <c r="F278">
        <v>20.0548349431512</v>
      </c>
      <c r="G278">
        <v>428.72925537545</v>
      </c>
      <c r="H278">
        <v>1.65156438247637</v>
      </c>
      <c r="I278">
        <v>0.787825551351448</v>
      </c>
      <c r="J278">
        <v>22.7801111787478</v>
      </c>
    </row>
    <row r="279" spans="1:10">
      <c r="A279">
        <v>277</v>
      </c>
      <c r="B279">
        <v>51.1811276616532</v>
      </c>
      <c r="C279">
        <v>1282.77163471005</v>
      </c>
      <c r="D279">
        <v>0.634764984346827</v>
      </c>
      <c r="E279">
        <v>115.88730804645</v>
      </c>
      <c r="F279">
        <v>20.0543304117284</v>
      </c>
      <c r="G279">
        <v>428.717261756825</v>
      </c>
      <c r="H279">
        <v>1.65157048571211</v>
      </c>
      <c r="I279">
        <v>0.787836310875846</v>
      </c>
      <c r="J279">
        <v>22.7801744233831</v>
      </c>
    </row>
    <row r="280" spans="1:10">
      <c r="A280">
        <v>278</v>
      </c>
      <c r="B280">
        <v>51.1814536403344</v>
      </c>
      <c r="C280">
        <v>1282.78278784075</v>
      </c>
      <c r="D280">
        <v>0.634765033508001</v>
      </c>
      <c r="E280">
        <v>115.88809892756</v>
      </c>
      <c r="F280">
        <v>20.0541560497317</v>
      </c>
      <c r="G280">
        <v>428.713422075384</v>
      </c>
      <c r="H280">
        <v>1.65157581682057</v>
      </c>
      <c r="I280">
        <v>0.787839841876308</v>
      </c>
      <c r="J280">
        <v>22.7802146655232</v>
      </c>
    </row>
    <row r="281" spans="1:10">
      <c r="A281">
        <v>279</v>
      </c>
      <c r="B281">
        <v>51.1819658105513</v>
      </c>
      <c r="C281">
        <v>1282.78464678565</v>
      </c>
      <c r="D281">
        <v>0.634764844114645</v>
      </c>
      <c r="E281">
        <v>115.888103469498</v>
      </c>
      <c r="F281">
        <v>20.0541269882901</v>
      </c>
      <c r="G281">
        <v>428.713269468868</v>
      </c>
      <c r="H281">
        <v>1.65158374231863</v>
      </c>
      <c r="I281">
        <v>0.787840020878606</v>
      </c>
      <c r="J281">
        <v>22.7802611900111</v>
      </c>
    </row>
    <row r="282" spans="1:10">
      <c r="A282">
        <v>280</v>
      </c>
      <c r="B282">
        <v>51.1808518516771</v>
      </c>
      <c r="C282">
        <v>1282.77573622684</v>
      </c>
      <c r="D282">
        <v>0.634765155900908</v>
      </c>
      <c r="E282">
        <v>115.887708351671</v>
      </c>
      <c r="F282">
        <v>20.0542662904869</v>
      </c>
      <c r="G282">
        <v>428.715334660737</v>
      </c>
      <c r="H282">
        <v>1.6515663942383</v>
      </c>
      <c r="I282">
        <v>0.787837961588489</v>
      </c>
      <c r="J282">
        <v>22.7801548171286</v>
      </c>
    </row>
    <row r="283" spans="1:10">
      <c r="A283">
        <v>281</v>
      </c>
      <c r="B283">
        <v>51.1815787323762</v>
      </c>
      <c r="C283">
        <v>1282.74891797126</v>
      </c>
      <c r="D283">
        <v>0.634764408800016</v>
      </c>
      <c r="E283">
        <v>115.885387957476</v>
      </c>
      <c r="F283">
        <v>20.0546855622799</v>
      </c>
      <c r="G283">
        <v>428.726337295739</v>
      </c>
      <c r="H283">
        <v>1.65157672340182</v>
      </c>
      <c r="I283">
        <v>0.787828123930046</v>
      </c>
      <c r="J283">
        <v>22.7801894077401</v>
      </c>
    </row>
    <row r="284" spans="1:10">
      <c r="A284">
        <v>282</v>
      </c>
      <c r="B284">
        <v>51.1815290540711</v>
      </c>
      <c r="C284">
        <v>1282.74651643494</v>
      </c>
      <c r="D284">
        <v>0.634764379933981</v>
      </c>
      <c r="E284">
        <v>115.885212081093</v>
      </c>
      <c r="F284">
        <v>20.0547231083227</v>
      </c>
      <c r="G284">
        <v>428.727160813405</v>
      </c>
      <c r="H284">
        <v>1.6515758840273</v>
      </c>
      <c r="I284">
        <v>0.787827345654743</v>
      </c>
      <c r="J284">
        <v>22.7801824608202</v>
      </c>
    </row>
    <row r="285" spans="1:10">
      <c r="A285">
        <v>283</v>
      </c>
      <c r="B285">
        <v>51.1829547253483</v>
      </c>
      <c r="C285">
        <v>1282.75331113857</v>
      </c>
      <c r="D285">
        <v>0.634763955774704</v>
      </c>
      <c r="E285">
        <v>115.885352950285</v>
      </c>
      <c r="F285">
        <v>20.05461687909</v>
      </c>
      <c r="G285">
        <v>428.726396889982</v>
      </c>
      <c r="H285">
        <v>1.65159798220728</v>
      </c>
      <c r="I285">
        <v>0.78782839979276</v>
      </c>
      <c r="J285">
        <v>22.7803137709162</v>
      </c>
    </row>
    <row r="286" spans="1:10">
      <c r="A286">
        <v>284</v>
      </c>
      <c r="B286">
        <v>51.1834241376869</v>
      </c>
      <c r="C286">
        <v>1282.76309266105</v>
      </c>
      <c r="D286">
        <v>0.634763920488205</v>
      </c>
      <c r="E286">
        <v>115.885994724505</v>
      </c>
      <c r="F286">
        <v>20.0544639555402</v>
      </c>
      <c r="G286">
        <v>428.723174238167</v>
      </c>
      <c r="H286">
        <v>1.6516055239958</v>
      </c>
      <c r="I286">
        <v>0.787831329765777</v>
      </c>
      <c r="J286">
        <v>22.7803650264553</v>
      </c>
    </row>
    <row r="287" spans="1:10">
      <c r="A287">
        <v>285</v>
      </c>
      <c r="B287">
        <v>51.1821114805569</v>
      </c>
      <c r="C287">
        <v>1282.74666557293</v>
      </c>
      <c r="D287">
        <v>0.634764200434425</v>
      </c>
      <c r="E287">
        <v>115.88506293178</v>
      </c>
      <c r="F287">
        <v>20.054720776669</v>
      </c>
      <c r="G287">
        <v>428.728025256703</v>
      </c>
      <c r="H287">
        <v>1.65158478615456</v>
      </c>
      <c r="I287">
        <v>0.787826878943584</v>
      </c>
      <c r="J287">
        <v>22.7802333898303</v>
      </c>
    </row>
    <row r="288" spans="1:10">
      <c r="A288">
        <v>286</v>
      </c>
      <c r="B288">
        <v>51.1831810283688</v>
      </c>
      <c r="C288">
        <v>1282.7485246783</v>
      </c>
      <c r="D288">
        <v>0.63476378906785</v>
      </c>
      <c r="E288">
        <v>115.884911959843</v>
      </c>
      <c r="F288">
        <v>20.0546917110818</v>
      </c>
      <c r="G288">
        <v>428.728491648642</v>
      </c>
      <c r="H288">
        <v>1.65160131024657</v>
      </c>
      <c r="I288">
        <v>0.787826557580491</v>
      </c>
      <c r="J288">
        <v>22.7803283480005</v>
      </c>
    </row>
    <row r="289" spans="1:10">
      <c r="A289">
        <v>287</v>
      </c>
      <c r="B289">
        <v>51.1827141776579</v>
      </c>
      <c r="C289">
        <v>1282.75049028335</v>
      </c>
      <c r="D289">
        <v>0.634764009407982</v>
      </c>
      <c r="E289">
        <v>115.885196811029</v>
      </c>
      <c r="F289">
        <v>20.0546609805511</v>
      </c>
      <c r="G289">
        <v>428.727188571892</v>
      </c>
      <c r="H289">
        <v>1.65159420726387</v>
      </c>
      <c r="I289">
        <v>0.787827647942741</v>
      </c>
      <c r="J289">
        <v>22.780289842172</v>
      </c>
    </row>
    <row r="290" spans="1:10">
      <c r="A290">
        <v>288</v>
      </c>
      <c r="B290">
        <v>51.1832648238064</v>
      </c>
      <c r="C290">
        <v>1282.7573486008</v>
      </c>
      <c r="D290">
        <v>0.634763891416988</v>
      </c>
      <c r="E290">
        <v>115.885585666361</v>
      </c>
      <c r="F290">
        <v>20.0545537574418</v>
      </c>
      <c r="G290">
        <v>428.725201989336</v>
      </c>
      <c r="H290">
        <v>1.65160287462774</v>
      </c>
      <c r="I290">
        <v>0.787829505622681</v>
      </c>
      <c r="J290">
        <v>22.7803450603597</v>
      </c>
    </row>
    <row r="291" spans="1:10">
      <c r="A291">
        <v>289</v>
      </c>
      <c r="B291">
        <v>51.1833014336999</v>
      </c>
      <c r="C291">
        <v>1282.76406927624</v>
      </c>
      <c r="D291">
        <v>0.634763977289513</v>
      </c>
      <c r="E291">
        <v>115.886106427821</v>
      </c>
      <c r="F291">
        <v>20.0544486873435</v>
      </c>
      <c r="G291">
        <v>428.722659033062</v>
      </c>
      <c r="H291">
        <v>1.65160364384447</v>
      </c>
      <c r="I291">
        <v>0.787831775545696</v>
      </c>
      <c r="J291">
        <v>22.7803553704289</v>
      </c>
    </row>
    <row r="292" spans="1:10">
      <c r="A292">
        <v>290</v>
      </c>
      <c r="B292">
        <v>51.1835372124354</v>
      </c>
      <c r="C292">
        <v>1282.75062654777</v>
      </c>
      <c r="D292">
        <v>0.634763671751144</v>
      </c>
      <c r="E292">
        <v>115.884979140648</v>
      </c>
      <c r="F292">
        <v>20.0546588501785</v>
      </c>
      <c r="G292">
        <v>428.72808773384</v>
      </c>
      <c r="H292">
        <v>1.65160684099675</v>
      </c>
      <c r="I292">
        <v>0.787826959616155</v>
      </c>
      <c r="J292">
        <v>22.7803615539592</v>
      </c>
    </row>
    <row r="293" spans="1:10">
      <c r="A293">
        <v>291</v>
      </c>
      <c r="B293">
        <v>51.183341368485</v>
      </c>
      <c r="C293">
        <v>1282.74515355591</v>
      </c>
      <c r="D293">
        <v>0.634763662155678</v>
      </c>
      <c r="E293">
        <v>115.884601023424</v>
      </c>
      <c r="F293">
        <v>20.0547444158767</v>
      </c>
      <c r="G293">
        <v>428.729930832549</v>
      </c>
      <c r="H293">
        <v>1.65160367327293</v>
      </c>
      <c r="I293">
        <v>0.787825258989837</v>
      </c>
      <c r="J293">
        <v>22.7803386866379</v>
      </c>
    </row>
    <row r="294" spans="1:10">
      <c r="A294">
        <v>292</v>
      </c>
      <c r="B294">
        <v>51.1837886640573</v>
      </c>
      <c r="C294">
        <v>1282.75079082688</v>
      </c>
      <c r="D294">
        <v>0.634763581045132</v>
      </c>
      <c r="E294">
        <v>115.884922797656</v>
      </c>
      <c r="F294">
        <v>20.0546562818218</v>
      </c>
      <c r="G294">
        <v>428.728382223095</v>
      </c>
      <c r="H294">
        <v>1.65161067859747</v>
      </c>
      <c r="I294">
        <v>0.787826792855467</v>
      </c>
      <c r="J294">
        <v>22.7803836430364</v>
      </c>
    </row>
    <row r="295" spans="1:10">
      <c r="A295">
        <v>293</v>
      </c>
      <c r="B295">
        <v>51.1844820518223</v>
      </c>
      <c r="C295">
        <v>1282.76031130035</v>
      </c>
      <c r="D295">
        <v>0.634763453250569</v>
      </c>
      <c r="E295">
        <v>115.885481882827</v>
      </c>
      <c r="F295">
        <v>20.0545074388764</v>
      </c>
      <c r="G295">
        <v>428.725538497815</v>
      </c>
      <c r="H295">
        <v>1.65162164372784</v>
      </c>
      <c r="I295">
        <v>0.787829433689076</v>
      </c>
      <c r="J295">
        <v>22.7804541126437</v>
      </c>
    </row>
    <row r="296" spans="1:10">
      <c r="A296">
        <v>294</v>
      </c>
      <c r="B296">
        <v>51.1846865235594</v>
      </c>
      <c r="C296">
        <v>1282.76482301191</v>
      </c>
      <c r="D296">
        <v>0.634763454150009</v>
      </c>
      <c r="E296">
        <v>115.885781566686</v>
      </c>
      <c r="F296">
        <v>20.0544369036144</v>
      </c>
      <c r="G296">
        <v>428.724100689358</v>
      </c>
      <c r="H296">
        <v>1.65162491961471</v>
      </c>
      <c r="I296">
        <v>0.78783079693212</v>
      </c>
      <c r="J296">
        <v>22.7804767111363</v>
      </c>
    </row>
    <row r="297" spans="1:10">
      <c r="A297">
        <v>295</v>
      </c>
      <c r="B297">
        <v>51.1842344262789</v>
      </c>
      <c r="C297">
        <v>1282.77259229525</v>
      </c>
      <c r="D297">
        <v>0.634763764133418</v>
      </c>
      <c r="E297">
        <v>115.886520985385</v>
      </c>
      <c r="F297">
        <v>20.0543154412416</v>
      </c>
      <c r="G297">
        <v>428.720624242756</v>
      </c>
      <c r="H297">
        <v>1.6516182122346</v>
      </c>
      <c r="I297">
        <v>0.787833863129787</v>
      </c>
      <c r="J297">
        <v>22.780445691424</v>
      </c>
    </row>
    <row r="298" spans="1:10">
      <c r="A298">
        <v>296</v>
      </c>
      <c r="B298">
        <v>51.184107996451</v>
      </c>
      <c r="C298">
        <v>1282.77482388679</v>
      </c>
      <c r="D298">
        <v>0.634763850356672</v>
      </c>
      <c r="E298">
        <v>115.886732395503</v>
      </c>
      <c r="F298">
        <v>20.0542805535594</v>
      </c>
      <c r="G298">
        <v>428.719623033683</v>
      </c>
      <c r="H298">
        <v>1.65161633955548</v>
      </c>
      <c r="I298">
        <v>0.787834740702329</v>
      </c>
      <c r="J298">
        <v>22.7804370752456</v>
      </c>
    </row>
    <row r="299" spans="1:10">
      <c r="A299">
        <v>297</v>
      </c>
      <c r="B299">
        <v>51.1845519952426</v>
      </c>
      <c r="C299">
        <v>1282.76956185811</v>
      </c>
      <c r="D299">
        <v>0.634763598220406</v>
      </c>
      <c r="E299">
        <v>115.886193502185</v>
      </c>
      <c r="F299">
        <v>20.0543628179055</v>
      </c>
      <c r="G299">
        <v>428.72219785471</v>
      </c>
      <c r="H299">
        <v>1.65162298853558</v>
      </c>
      <c r="I299">
        <v>0.787832541438443</v>
      </c>
      <c r="J299">
        <v>22.7804701199328</v>
      </c>
    </row>
    <row r="300" spans="1:10">
      <c r="A300">
        <v>298</v>
      </c>
      <c r="B300">
        <v>51.184393312971</v>
      </c>
      <c r="C300">
        <v>1282.77564532739</v>
      </c>
      <c r="D300">
        <v>0.634763745895928</v>
      </c>
      <c r="E300">
        <v>115.886717988804</v>
      </c>
      <c r="F300">
        <v>20.0542677115628</v>
      </c>
      <c r="G300">
        <v>428.719633467263</v>
      </c>
      <c r="H300">
        <v>1.65162074909488</v>
      </c>
      <c r="I300">
        <v>0.787834766989012</v>
      </c>
      <c r="J300">
        <v>22.7804627656915</v>
      </c>
    </row>
    <row r="301" spans="1:10">
      <c r="A301">
        <v>299</v>
      </c>
      <c r="B301">
        <v>51.1846606825449</v>
      </c>
      <c r="C301">
        <v>1282.78534705154</v>
      </c>
      <c r="D301">
        <v>0.634763789956905</v>
      </c>
      <c r="E301">
        <v>115.887410528781</v>
      </c>
      <c r="F301">
        <v>20.0541160408458</v>
      </c>
      <c r="G301">
        <v>428.716261614884</v>
      </c>
      <c r="H301">
        <v>1.65162513313067</v>
      </c>
      <c r="I301">
        <v>0.787837853225588</v>
      </c>
      <c r="J301">
        <v>22.780496302104</v>
      </c>
    </row>
    <row r="302" spans="1:10">
      <c r="A302">
        <v>300</v>
      </c>
      <c r="B302">
        <v>51.1841591976848</v>
      </c>
      <c r="C302">
        <v>1282.77736437056</v>
      </c>
      <c r="D302">
        <v>0.634763872191902</v>
      </c>
      <c r="E302">
        <v>115.886918831439</v>
      </c>
      <c r="F302">
        <v>20.0542408369447</v>
      </c>
      <c r="G302">
        <v>428.718718860923</v>
      </c>
      <c r="H302">
        <v>1.65161720625438</v>
      </c>
      <c r="I302">
        <v>0.787835565233622</v>
      </c>
      <c r="J302">
        <v>22.7804442505451</v>
      </c>
    </row>
    <row r="303" spans="1:10">
      <c r="A303">
        <v>301</v>
      </c>
      <c r="B303">
        <v>51.1840851693881</v>
      </c>
      <c r="C303">
        <v>1282.77120822891</v>
      </c>
      <c r="D303">
        <v>0.634763811493875</v>
      </c>
      <c r="E303">
        <v>115.88645302974</v>
      </c>
      <c r="F303">
        <v>20.0543370791635</v>
      </c>
      <c r="G303">
        <v>428.721004465725</v>
      </c>
      <c r="H303">
        <v>1.65161588156614</v>
      </c>
      <c r="I303">
        <v>0.787833522081545</v>
      </c>
      <c r="J303">
        <v>22.7804312965043</v>
      </c>
    </row>
    <row r="304" spans="1:10">
      <c r="A304">
        <v>302</v>
      </c>
      <c r="B304">
        <v>51.1840320545356</v>
      </c>
      <c r="C304">
        <v>1282.77491834626</v>
      </c>
      <c r="D304">
        <v>0.63476388223085</v>
      </c>
      <c r="E304">
        <v>115.886760680239</v>
      </c>
      <c r="F304">
        <v>20.0542790768258</v>
      </c>
      <c r="G304">
        <v>428.719479699833</v>
      </c>
      <c r="H304">
        <v>1.65161519125799</v>
      </c>
      <c r="I304">
        <v>0.787834840063472</v>
      </c>
      <c r="J304">
        <v>22.780430567985</v>
      </c>
    </row>
    <row r="305" spans="1:10">
      <c r="A305">
        <v>303</v>
      </c>
      <c r="B305">
        <v>51.1846202278013</v>
      </c>
      <c r="C305">
        <v>1282.79419345523</v>
      </c>
      <c r="D305">
        <v>0.634763953166793</v>
      </c>
      <c r="E305">
        <v>115.888120048005</v>
      </c>
      <c r="F305">
        <v>20.0539777436763</v>
      </c>
      <c r="G305">
        <v>428.712823371407</v>
      </c>
      <c r="H305">
        <v>1.65162481638312</v>
      </c>
      <c r="I305">
        <v>0.787840918444401</v>
      </c>
      <c r="J305">
        <v>22.7805022712033</v>
      </c>
    </row>
    <row r="306" spans="1:10">
      <c r="A306">
        <v>304</v>
      </c>
      <c r="B306">
        <v>51.1838608415705</v>
      </c>
      <c r="C306">
        <v>1282.77389624439</v>
      </c>
      <c r="D306">
        <v>0.634763938304268</v>
      </c>
      <c r="E306">
        <v>115.886727972739</v>
      </c>
      <c r="F306">
        <v>20.054295055882</v>
      </c>
      <c r="G306">
        <v>428.71971064136</v>
      </c>
      <c r="H306">
        <v>1.65161250390435</v>
      </c>
      <c r="I306">
        <v>0.787834644439014</v>
      </c>
      <c r="J306">
        <v>22.7804145981605</v>
      </c>
    </row>
    <row r="307" spans="1:10">
      <c r="A307">
        <v>305</v>
      </c>
      <c r="B307">
        <v>51.1837336049943</v>
      </c>
      <c r="C307">
        <v>1282.77595918648</v>
      </c>
      <c r="D307">
        <v>0.634764021733584</v>
      </c>
      <c r="E307">
        <v>115.886926296803</v>
      </c>
      <c r="F307">
        <v>20.0542628048493</v>
      </c>
      <c r="G307">
        <v>428.718772386288</v>
      </c>
      <c r="H307">
        <v>1.6516106129102</v>
      </c>
      <c r="I307">
        <v>0.787835464991454</v>
      </c>
      <c r="J307">
        <v>22.7804057349135</v>
      </c>
    </row>
    <row r="308" spans="1:10">
      <c r="A308">
        <v>306</v>
      </c>
      <c r="B308">
        <v>51.183732341245</v>
      </c>
      <c r="C308">
        <v>1282.76819102688</v>
      </c>
      <c r="D308">
        <v>0.634763888124634</v>
      </c>
      <c r="E308">
        <v>115.886312913695</v>
      </c>
      <c r="F308">
        <v>20.0543842490161</v>
      </c>
      <c r="G308">
        <v>428.72169505668</v>
      </c>
      <c r="H308">
        <v>1.6516103571712</v>
      </c>
      <c r="I308">
        <v>0.787832804428772</v>
      </c>
      <c r="J308">
        <v>22.7803973320775</v>
      </c>
    </row>
    <row r="309" spans="1:10">
      <c r="A309">
        <v>307</v>
      </c>
      <c r="B309">
        <v>51.1838390707648</v>
      </c>
      <c r="C309">
        <v>1282.76942625137</v>
      </c>
      <c r="D309">
        <v>0.634763864399964</v>
      </c>
      <c r="E309">
        <v>115.886380940649</v>
      </c>
      <c r="F309">
        <v>20.0543649379333</v>
      </c>
      <c r="G309">
        <v>428.721353825639</v>
      </c>
      <c r="H309">
        <v>1.65161202923328</v>
      </c>
      <c r="I309">
        <v>0.787833132544777</v>
      </c>
      <c r="J309">
        <v>22.7804079194094</v>
      </c>
    </row>
    <row r="310" spans="1:10">
      <c r="A310">
        <v>308</v>
      </c>
      <c r="B310">
        <v>51.1838687337658</v>
      </c>
      <c r="C310">
        <v>1282.76435466078</v>
      </c>
      <c r="D310">
        <v>0.634763777521361</v>
      </c>
      <c r="E310">
        <v>115.885972081405</v>
      </c>
      <c r="F310">
        <v>20.054444225706</v>
      </c>
      <c r="G310">
        <v>428.723345762099</v>
      </c>
      <c r="H310">
        <v>1.65161232669792</v>
      </c>
      <c r="I310">
        <v>0.787831368513492</v>
      </c>
      <c r="J310">
        <v>22.780405117743</v>
      </c>
    </row>
    <row r="311" spans="1:10">
      <c r="A311">
        <v>309</v>
      </c>
      <c r="B311">
        <v>51.1839081911471</v>
      </c>
      <c r="C311">
        <v>1282.77253930721</v>
      </c>
      <c r="D311">
        <v>0.634763884535022</v>
      </c>
      <c r="E311">
        <v>115.886607646357</v>
      </c>
      <c r="F311">
        <v>20.054316269634</v>
      </c>
      <c r="G311">
        <v>428.720240416282</v>
      </c>
      <c r="H311">
        <v>1.65161318796861</v>
      </c>
      <c r="I311">
        <v>0.787834137282422</v>
      </c>
      <c r="J311">
        <v>22.7804172384743</v>
      </c>
    </row>
    <row r="312" spans="1:10">
      <c r="A312">
        <v>310</v>
      </c>
      <c r="B312">
        <v>51.1839890934782</v>
      </c>
      <c r="C312">
        <v>1282.76994865863</v>
      </c>
      <c r="D312">
        <v>0.63476381236703</v>
      </c>
      <c r="E312">
        <v>115.886380589779</v>
      </c>
      <c r="F312">
        <v>20.0543567708057</v>
      </c>
      <c r="G312">
        <v>428.721334734658</v>
      </c>
      <c r="H312">
        <v>1.65161434640546</v>
      </c>
      <c r="I312">
        <v>0.78783317761347</v>
      </c>
      <c r="J312">
        <v>22.7804215235077</v>
      </c>
    </row>
    <row r="313" spans="1:10">
      <c r="A313">
        <v>311</v>
      </c>
      <c r="B313">
        <v>51.183731774361</v>
      </c>
      <c r="C313">
        <v>1282.76951987155</v>
      </c>
      <c r="D313">
        <v>0.634763910510506</v>
      </c>
      <c r="E313">
        <v>115.886418153635</v>
      </c>
      <c r="F313">
        <v>20.0543634743084</v>
      </c>
      <c r="G313">
        <v>428.721197518571</v>
      </c>
      <c r="H313">
        <v>1.65161038362624</v>
      </c>
      <c r="I313">
        <v>0.787833260559724</v>
      </c>
      <c r="J313">
        <v>22.780398689568</v>
      </c>
    </row>
    <row r="314" spans="1:10">
      <c r="A314">
        <v>312</v>
      </c>
      <c r="B314">
        <v>51.1839171931773</v>
      </c>
      <c r="C314">
        <v>1282.76389170774</v>
      </c>
      <c r="D314">
        <v>0.634763741069038</v>
      </c>
      <c r="E314">
        <v>115.885922200284</v>
      </c>
      <c r="F314">
        <v>20.0544514634103</v>
      </c>
      <c r="G314">
        <v>428.723556004136</v>
      </c>
      <c r="H314">
        <v>1.6516130481972</v>
      </c>
      <c r="I314">
        <v>0.787831167076349</v>
      </c>
      <c r="J314">
        <v>22.7804087957713</v>
      </c>
    </row>
    <row r="315" spans="1:10">
      <c r="A315">
        <v>313</v>
      </c>
      <c r="B315">
        <v>51.1837350257785</v>
      </c>
      <c r="C315">
        <v>1282.77094747453</v>
      </c>
      <c r="D315">
        <v>0.634763929228718</v>
      </c>
      <c r="E315">
        <v>115.886530054499</v>
      </c>
      <c r="F315">
        <v>20.054341155695</v>
      </c>
      <c r="G315">
        <v>428.720649109628</v>
      </c>
      <c r="H315">
        <v>1.65161047620186</v>
      </c>
      <c r="I315">
        <v>0.787833746855614</v>
      </c>
      <c r="J315">
        <v>22.7804004942942</v>
      </c>
    </row>
    <row r="316" spans="1:10">
      <c r="A316">
        <v>314</v>
      </c>
      <c r="B316">
        <v>51.1837628609653</v>
      </c>
      <c r="C316">
        <v>1282.76836543901</v>
      </c>
      <c r="D316">
        <v>0.634763878010092</v>
      </c>
      <c r="E316">
        <v>115.886318307684</v>
      </c>
      <c r="F316">
        <v>20.0543815223134</v>
      </c>
      <c r="G316">
        <v>428.721668270231</v>
      </c>
      <c r="H316">
        <v>1.65161082609566</v>
      </c>
      <c r="I316">
        <v>0.78783283720813</v>
      </c>
      <c r="J316">
        <v>22.7804001561247</v>
      </c>
    </row>
    <row r="317" spans="1:10">
      <c r="A317">
        <v>315</v>
      </c>
      <c r="B317">
        <v>51.1838357831672</v>
      </c>
      <c r="C317">
        <v>1282.76842984996</v>
      </c>
      <c r="D317">
        <v>0.634763848120499</v>
      </c>
      <c r="E317">
        <v>115.886302982957</v>
      </c>
      <c r="F317">
        <v>20.0543805153337</v>
      </c>
      <c r="G317">
        <v>428.721714084403</v>
      </c>
      <c r="H317">
        <v>1.65161195665943</v>
      </c>
      <c r="I317">
        <v>0.787832793595254</v>
      </c>
      <c r="J317">
        <v>22.7804065625244</v>
      </c>
    </row>
    <row r="318" spans="1:10">
      <c r="A318">
        <v>316</v>
      </c>
      <c r="B318">
        <v>51.18386938842</v>
      </c>
      <c r="C318">
        <v>1282.77011772427</v>
      </c>
      <c r="D318">
        <v>0.634763864223776</v>
      </c>
      <c r="E318">
        <v>115.886426990893</v>
      </c>
      <c r="F318">
        <v>20.0543541276955</v>
      </c>
      <c r="G318">
        <v>428.721119307743</v>
      </c>
      <c r="H318">
        <v>1.6516125246604</v>
      </c>
      <c r="I318">
        <v>0.787833341863431</v>
      </c>
      <c r="J318">
        <v>22.7804112875501</v>
      </c>
    </row>
    <row r="319" spans="1:10">
      <c r="A319">
        <v>317</v>
      </c>
      <c r="B319">
        <v>51.1839713229806</v>
      </c>
      <c r="C319">
        <v>1282.76895569971</v>
      </c>
      <c r="D319">
        <v>0.634763805552684</v>
      </c>
      <c r="E319">
        <v>115.88630693041</v>
      </c>
      <c r="F319">
        <v>20.0543722943747</v>
      </c>
      <c r="G319">
        <v>428.72168891862</v>
      </c>
      <c r="H319">
        <v>1.65161405133281</v>
      </c>
      <c r="I319">
        <v>0.787832852798755</v>
      </c>
      <c r="J319">
        <v>22.7804189062439</v>
      </c>
    </row>
    <row r="320" spans="1:10">
      <c r="A320">
        <v>318</v>
      </c>
      <c r="B320">
        <v>51.1838754365015</v>
      </c>
      <c r="C320">
        <v>1282.77142390201</v>
      </c>
      <c r="D320">
        <v>0.634763881207024</v>
      </c>
      <c r="E320">
        <v>115.886528490019</v>
      </c>
      <c r="F320">
        <v>20.0543337074162</v>
      </c>
      <c r="G320">
        <v>428.72062284635</v>
      </c>
      <c r="H320">
        <v>1.65161265823403</v>
      </c>
      <c r="I320">
        <v>0.787833783952971</v>
      </c>
      <c r="J320">
        <v>22.7804132002271</v>
      </c>
    </row>
    <row r="321" spans="1:10">
      <c r="A321">
        <v>319</v>
      </c>
      <c r="B321">
        <v>51.1839770461391</v>
      </c>
      <c r="C321">
        <v>1282.76898718714</v>
      </c>
      <c r="D321">
        <v>0.634763804479648</v>
      </c>
      <c r="E321">
        <v>115.88630777506</v>
      </c>
      <c r="F321">
        <v>20.054371802111</v>
      </c>
      <c r="G321">
        <v>428.721682928129</v>
      </c>
      <c r="H321">
        <v>1.65161414313014</v>
      </c>
      <c r="I321">
        <v>0.787832858300944</v>
      </c>
      <c r="J321">
        <v>22.7804194513372</v>
      </c>
    </row>
    <row r="322" spans="1:10">
      <c r="A322">
        <v>320</v>
      </c>
      <c r="B322">
        <v>51.1839754353637</v>
      </c>
      <c r="C322">
        <v>1282.7658100283</v>
      </c>
      <c r="D322">
        <v>0.634763756825387</v>
      </c>
      <c r="E322">
        <v>115.886057137904</v>
      </c>
      <c r="F322">
        <v>20.0544214728491</v>
      </c>
      <c r="G322">
        <v>428.722895210049</v>
      </c>
      <c r="H322">
        <v>1.65161402553407</v>
      </c>
      <c r="I322">
        <v>0.787831770891331</v>
      </c>
      <c r="J322">
        <v>22.7804159398053</v>
      </c>
    </row>
    <row r="323" spans="1:10">
      <c r="A323">
        <v>321</v>
      </c>
      <c r="B323">
        <v>51.1841431082218</v>
      </c>
      <c r="C323">
        <v>1282.7710251376</v>
      </c>
      <c r="D323">
        <v>0.63476376971104</v>
      </c>
      <c r="E323">
        <v>115.886422622525</v>
      </c>
      <c r="F323">
        <v>20.0543399415409</v>
      </c>
      <c r="G323">
        <v>428.721098199243</v>
      </c>
      <c r="H323">
        <v>1.65161675736746</v>
      </c>
      <c r="I323">
        <v>0.787833408052296</v>
      </c>
      <c r="J323">
        <v>22.7804360563072</v>
      </c>
    </row>
    <row r="324" spans="1:10">
      <c r="A324">
        <v>322</v>
      </c>
      <c r="B324">
        <v>51.1839627969634</v>
      </c>
      <c r="C324">
        <v>1282.76869212742</v>
      </c>
      <c r="D324">
        <v>0.634763806753725</v>
      </c>
      <c r="E324">
        <v>115.886288430573</v>
      </c>
      <c r="F324">
        <v>20.0543764149749</v>
      </c>
      <c r="G324">
        <v>428.721783413195</v>
      </c>
      <c r="H324">
        <v>1.65161391482443</v>
      </c>
      <c r="I324">
        <v>0.78783276996574</v>
      </c>
      <c r="J324">
        <v>22.7804178986328</v>
      </c>
    </row>
    <row r="325" spans="1:10">
      <c r="A325">
        <v>323</v>
      </c>
      <c r="B325">
        <v>51.1839342037994</v>
      </c>
      <c r="C325">
        <v>1282.76855197641</v>
      </c>
      <c r="D325">
        <v>0.634763814640399</v>
      </c>
      <c r="E325">
        <v>115.886285296921</v>
      </c>
      <c r="F325">
        <v>20.0543786060491</v>
      </c>
      <c r="G325">
        <v>428.721798164173</v>
      </c>
      <c r="H325">
        <v>1.65161347162926</v>
      </c>
      <c r="I325">
        <v>0.787832747489035</v>
      </c>
      <c r="J325">
        <v>22.7804152593219</v>
      </c>
    </row>
    <row r="326" spans="1:10">
      <c r="A326">
        <v>324</v>
      </c>
      <c r="B326">
        <v>51.1839908695371</v>
      </c>
      <c r="C326">
        <v>1282.76975182348</v>
      </c>
      <c r="D326">
        <v>0.634763811070849</v>
      </c>
      <c r="E326">
        <v>115.886364357908</v>
      </c>
      <c r="F326">
        <v>20.0543598480549</v>
      </c>
      <c r="G326">
        <v>428.721408571153</v>
      </c>
      <c r="H326">
        <v>1.65161437804745</v>
      </c>
      <c r="I326">
        <v>0.787833107979381</v>
      </c>
      <c r="J326">
        <v>22.7804214713447</v>
      </c>
    </row>
    <row r="327" spans="1:10">
      <c r="A327">
        <v>325</v>
      </c>
      <c r="B327">
        <v>51.1839662930584</v>
      </c>
      <c r="C327">
        <v>1282.77013302627</v>
      </c>
      <c r="D327">
        <v>0.634763827000593</v>
      </c>
      <c r="E327">
        <v>115.886401288948</v>
      </c>
      <c r="F327">
        <v>20.0543538884698</v>
      </c>
      <c r="G327">
        <v>428.721233453883</v>
      </c>
      <c r="H327">
        <v>1.65161401294365</v>
      </c>
      <c r="I327">
        <v>0.78783326051858</v>
      </c>
      <c r="J327">
        <v>22.7804197424651</v>
      </c>
    </row>
    <row r="328" spans="1:10">
      <c r="A328">
        <v>326</v>
      </c>
      <c r="B328">
        <v>51.1840072388173</v>
      </c>
      <c r="C328">
        <v>1282.76939663391</v>
      </c>
      <c r="D328">
        <v>0.634763800185347</v>
      </c>
      <c r="E328">
        <v>115.886331841319</v>
      </c>
      <c r="F328">
        <v>20.0543654009623</v>
      </c>
      <c r="G328">
        <v>428.721573794375</v>
      </c>
      <c r="H328">
        <v>1.65161461350767</v>
      </c>
      <c r="I328">
        <v>0.787832971944586</v>
      </c>
      <c r="J328">
        <v>22.780422518418</v>
      </c>
    </row>
    <row r="329" spans="1:10">
      <c r="A329">
        <v>327</v>
      </c>
      <c r="B329">
        <v>51.1840239340261</v>
      </c>
      <c r="C329">
        <v>1282.77042512973</v>
      </c>
      <c r="D329">
        <v>0.634763810854649</v>
      </c>
      <c r="E329">
        <v>115.886408453549</v>
      </c>
      <c r="F329">
        <v>20.0543493218333</v>
      </c>
      <c r="G329">
        <v>428.721204514447</v>
      </c>
      <c r="H329">
        <v>1.65161490163278</v>
      </c>
      <c r="I329">
        <v>0.787833309402822</v>
      </c>
      <c r="J329">
        <v>22.7804250671225</v>
      </c>
    </row>
    <row r="330" spans="1:10">
      <c r="A330">
        <v>328</v>
      </c>
      <c r="B330">
        <v>51.1840617694499</v>
      </c>
      <c r="C330">
        <v>1282.76966821752</v>
      </c>
      <c r="D330">
        <v>0.634763780866515</v>
      </c>
      <c r="E330">
        <v>115.886338158064</v>
      </c>
      <c r="F330">
        <v>20.0543611551205</v>
      </c>
      <c r="G330">
        <v>428.72152912776</v>
      </c>
      <c r="H330">
        <v>1.6516154588167</v>
      </c>
      <c r="I330">
        <v>0.78783301628589</v>
      </c>
      <c r="J330">
        <v>22.7804275451717</v>
      </c>
    </row>
    <row r="331" spans="1:10">
      <c r="A331">
        <v>329</v>
      </c>
      <c r="B331">
        <v>51.1839931430012</v>
      </c>
      <c r="C331">
        <v>1282.77008425336</v>
      </c>
      <c r="D331">
        <v>0.634763816209309</v>
      </c>
      <c r="E331">
        <v>115.886390093611</v>
      </c>
      <c r="F331">
        <v>20.0543546509674</v>
      </c>
      <c r="G331">
        <v>428.721293776685</v>
      </c>
      <c r="H331">
        <v>1.65161441737336</v>
      </c>
      <c r="I331">
        <v>0.787833220183771</v>
      </c>
      <c r="J331">
        <v>22.7804220221055</v>
      </c>
    </row>
    <row r="332" spans="1:10">
      <c r="A332">
        <v>330</v>
      </c>
      <c r="B332">
        <v>51.1840701447412</v>
      </c>
      <c r="C332">
        <v>1282.76841251898</v>
      </c>
      <c r="D332">
        <v>0.634763759882507</v>
      </c>
      <c r="E332">
        <v>115.886236625491</v>
      </c>
      <c r="F332">
        <v>20.0543807862806</v>
      </c>
      <c r="G332">
        <v>428.722025778685</v>
      </c>
      <c r="H332">
        <v>1.65161554912098</v>
      </c>
      <c r="I332">
        <v>0.787832578552336</v>
      </c>
      <c r="J332">
        <v>22.7804269433018</v>
      </c>
    </row>
    <row r="333" spans="1:10">
      <c r="A333">
        <v>331</v>
      </c>
      <c r="B333">
        <v>51.1840399200994</v>
      </c>
      <c r="C333">
        <v>1282.76667767379</v>
      </c>
      <c r="D333">
        <v>0.634763744459818</v>
      </c>
      <c r="E333">
        <v>115.886107995511</v>
      </c>
      <c r="F333">
        <v>20.0544079083182</v>
      </c>
      <c r="G333">
        <v>428.722653812573</v>
      </c>
      <c r="H333">
        <v>1.65161503006005</v>
      </c>
      <c r="I333">
        <v>0.787832011258252</v>
      </c>
      <c r="J333">
        <v>22.7804224626228</v>
      </c>
    </row>
    <row r="334" spans="1:10">
      <c r="A334">
        <v>332</v>
      </c>
      <c r="B334">
        <v>51.1840258269829</v>
      </c>
      <c r="C334">
        <v>1282.76795048835</v>
      </c>
      <c r="D334">
        <v>0.634763770437257</v>
      </c>
      <c r="E334">
        <v>115.886212439461</v>
      </c>
      <c r="F334">
        <v>20.0543880095185</v>
      </c>
      <c r="G334">
        <v>428.722150384412</v>
      </c>
      <c r="H334">
        <v>1.651614854079</v>
      </c>
      <c r="I334">
        <v>0.787832459873375</v>
      </c>
      <c r="J334">
        <v>22.7804225991369</v>
      </c>
    </row>
    <row r="335" spans="1:10">
      <c r="A335">
        <v>333</v>
      </c>
      <c r="B335">
        <v>51.1841704740066</v>
      </c>
      <c r="C335">
        <v>1282.7689890253</v>
      </c>
      <c r="D335">
        <v>0.634763728951329</v>
      </c>
      <c r="E335">
        <v>115.88625429225</v>
      </c>
      <c r="F335">
        <v>20.0543717733739</v>
      </c>
      <c r="G335">
        <v>428.721924377799</v>
      </c>
      <c r="H335">
        <v>1.65161710810437</v>
      </c>
      <c r="I335">
        <v>0.787832686378312</v>
      </c>
      <c r="J335">
        <v>22.7804362856828</v>
      </c>
    </row>
    <row r="336" spans="1:10">
      <c r="A336">
        <v>334</v>
      </c>
      <c r="B336">
        <v>51.1841904555036</v>
      </c>
      <c r="C336">
        <v>1282.77027994175</v>
      </c>
      <c r="D336">
        <v>0.634763740480911</v>
      </c>
      <c r="E336">
        <v>115.886350752907</v>
      </c>
      <c r="F336">
        <v>20.0543515916478</v>
      </c>
      <c r="G336">
        <v>428.721453867973</v>
      </c>
      <c r="H336">
        <v>1.65161745311272</v>
      </c>
      <c r="I336">
        <v>0.787833110906982</v>
      </c>
      <c r="J336">
        <v>22.7804393928026</v>
      </c>
    </row>
    <row r="337" spans="1:10">
      <c r="A337">
        <v>335</v>
      </c>
      <c r="B337">
        <v>51.1841718015169</v>
      </c>
      <c r="C337">
        <v>1282.76921132385</v>
      </c>
      <c r="D337">
        <v>0.634763732321916</v>
      </c>
      <c r="E337">
        <v>115.886271493927</v>
      </c>
      <c r="F337">
        <v>20.0543682980349</v>
      </c>
      <c r="G337">
        <v>428.721842991206</v>
      </c>
      <c r="H337">
        <v>1.65161713484404</v>
      </c>
      <c r="I337">
        <v>0.787832761384516</v>
      </c>
      <c r="J337">
        <v>22.7804366395222</v>
      </c>
    </row>
    <row r="338" spans="1:10">
      <c r="A338">
        <v>336</v>
      </c>
      <c r="B338">
        <v>51.1841803583227</v>
      </c>
      <c r="C338">
        <v>1282.76822538122</v>
      </c>
      <c r="D338">
        <v>0.63476371388186</v>
      </c>
      <c r="E338">
        <v>115.886191216049</v>
      </c>
      <c r="F338">
        <v>20.0543837119315</v>
      </c>
      <c r="G338">
        <v>428.722230758386</v>
      </c>
      <c r="H338">
        <v>1.65161723654746</v>
      </c>
      <c r="I338">
        <v>0.78783241589465</v>
      </c>
      <c r="J338">
        <v>22.7804363304313</v>
      </c>
    </row>
    <row r="339" spans="1:10">
      <c r="A339">
        <v>337</v>
      </c>
      <c r="B339">
        <v>51.1841512706163</v>
      </c>
      <c r="C339">
        <v>1282.76805271267</v>
      </c>
      <c r="D339">
        <v>0.63476372348632</v>
      </c>
      <c r="E339">
        <v>115.886185643384</v>
      </c>
      <c r="F339">
        <v>20.054386411376</v>
      </c>
      <c r="G339">
        <v>428.722263858387</v>
      </c>
      <c r="H339">
        <v>1.65161678517217</v>
      </c>
      <c r="I339">
        <v>0.78783238269468</v>
      </c>
      <c r="J339">
        <v>22.7804336189874</v>
      </c>
    </row>
    <row r="340" spans="1:10">
      <c r="A340">
        <v>338</v>
      </c>
      <c r="B340">
        <v>51.1842247469367</v>
      </c>
      <c r="C340">
        <v>1282.76856131272</v>
      </c>
      <c r="D340">
        <v>0.634763699660767</v>
      </c>
      <c r="E340">
        <v>115.886205339495</v>
      </c>
      <c r="F340">
        <v>20.0543784600883</v>
      </c>
      <c r="G340">
        <v>428.72214353978</v>
      </c>
      <c r="H340">
        <v>1.65161793327804</v>
      </c>
      <c r="I340">
        <v>0.787832491044998</v>
      </c>
      <c r="J340">
        <v>22.7804405450314</v>
      </c>
    </row>
    <row r="341" spans="1:10">
      <c r="A341">
        <v>339</v>
      </c>
      <c r="B341">
        <v>51.1842512540702</v>
      </c>
      <c r="C341">
        <v>1282.76965221574</v>
      </c>
      <c r="D341">
        <v>0.634763707399171</v>
      </c>
      <c r="E341">
        <v>115.886284153376</v>
      </c>
      <c r="F341">
        <v>20.0543614052867</v>
      </c>
      <c r="G341">
        <v>428.721761897472</v>
      </c>
      <c r="H341">
        <v>1.65161837417407</v>
      </c>
      <c r="I341">
        <v>0.787832841106215</v>
      </c>
      <c r="J341">
        <v>22.7804440142462</v>
      </c>
    </row>
    <row r="342" spans="1:10">
      <c r="A342">
        <v>340</v>
      </c>
      <c r="B342">
        <v>51.184334260618</v>
      </c>
      <c r="C342">
        <v>1282.76967526658</v>
      </c>
      <c r="D342">
        <v>0.634763674617264</v>
      </c>
      <c r="E342">
        <v>115.886262925718</v>
      </c>
      <c r="F342">
        <v>20.0543610449181</v>
      </c>
      <c r="G342">
        <v>428.721852215801</v>
      </c>
      <c r="H342">
        <v>1.65161964916654</v>
      </c>
      <c r="I342">
        <v>0.787832774842906</v>
      </c>
      <c r="J342">
        <v>22.7804512524294</v>
      </c>
    </row>
    <row r="343" spans="1:10">
      <c r="A343">
        <v>341</v>
      </c>
      <c r="B343">
        <v>51.1843436092605</v>
      </c>
      <c r="C343">
        <v>1282.77110395651</v>
      </c>
      <c r="D343">
        <v>0.634763692765907</v>
      </c>
      <c r="E343">
        <v>115.886373184824</v>
      </c>
      <c r="F343">
        <v>20.0543387093169</v>
      </c>
      <c r="G343">
        <v>428.721314682074</v>
      </c>
      <c r="H343">
        <v>1.65161983729053</v>
      </c>
      <c r="I343">
        <v>0.787833255952709</v>
      </c>
      <c r="J343">
        <v>22.7804535832675</v>
      </c>
    </row>
    <row r="344" spans="1:10">
      <c r="A344">
        <v>342</v>
      </c>
      <c r="B344">
        <v>51.1843798248796</v>
      </c>
      <c r="C344">
        <v>1282.76987444512</v>
      </c>
      <c r="D344">
        <v>0.634763659631125</v>
      </c>
      <c r="E344">
        <v>115.886266000593</v>
      </c>
      <c r="F344">
        <v>20.0543579310327</v>
      </c>
      <c r="G344">
        <v>428.721830273124</v>
      </c>
      <c r="H344">
        <v>1.65162035523735</v>
      </c>
      <c r="I344">
        <v>0.787832802350355</v>
      </c>
      <c r="J344">
        <v>22.7804554295599</v>
      </c>
    </row>
    <row r="345" spans="1:10">
      <c r="A345">
        <v>343</v>
      </c>
      <c r="B345">
        <v>51.1844464088416</v>
      </c>
      <c r="C345">
        <v>1282.7696432984</v>
      </c>
      <c r="D345">
        <v>0.634763629020327</v>
      </c>
      <c r="E345">
        <v>115.886229237976</v>
      </c>
      <c r="F345">
        <v>20.0543615446972</v>
      </c>
      <c r="G345">
        <v>428.721995933595</v>
      </c>
      <c r="H345">
        <v>1.65162137103661</v>
      </c>
      <c r="I345">
        <v>0.787832663622739</v>
      </c>
      <c r="J345">
        <v>22.7804609742768</v>
      </c>
    </row>
    <row r="346" spans="1:10">
      <c r="A346">
        <v>344</v>
      </c>
      <c r="B346">
        <v>51.1843723669758</v>
      </c>
      <c r="C346">
        <v>1282.76947034041</v>
      </c>
      <c r="D346">
        <v>0.634763656810472</v>
      </c>
      <c r="E346">
        <v>115.886236141248</v>
      </c>
      <c r="F346">
        <v>20.0543642486607</v>
      </c>
      <c r="G346">
        <v>428.721977355428</v>
      </c>
      <c r="H346">
        <v>1.65162022863771</v>
      </c>
      <c r="I346">
        <v>0.787832670539587</v>
      </c>
      <c r="J346">
        <v>22.7804543537625</v>
      </c>
    </row>
    <row r="347" spans="1:10">
      <c r="A347">
        <v>345</v>
      </c>
      <c r="B347">
        <v>51.184428920247</v>
      </c>
      <c r="C347">
        <v>1282.77116479535</v>
      </c>
      <c r="D347">
        <v>0.634763660225738</v>
      </c>
      <c r="E347">
        <v>115.886354328267</v>
      </c>
      <c r="F347">
        <v>20.0543377581866</v>
      </c>
      <c r="G347">
        <v>428.721396944903</v>
      </c>
      <c r="H347">
        <v>1.65162114739922</v>
      </c>
      <c r="I347">
        <v>0.787833200660373</v>
      </c>
      <c r="J347">
        <v>22.7804610706472</v>
      </c>
    </row>
    <row r="348" spans="1:10">
      <c r="A348">
        <v>346</v>
      </c>
      <c r="B348">
        <v>51.1844309711849</v>
      </c>
      <c r="C348">
        <v>1282.77157655257</v>
      </c>
      <c r="D348">
        <v>0.63476366528518</v>
      </c>
      <c r="E348">
        <v>115.886386291422</v>
      </c>
      <c r="F348">
        <v>20.0543313209389</v>
      </c>
      <c r="G348">
        <v>428.721240267786</v>
      </c>
      <c r="H348">
        <v>1.65162119134524</v>
      </c>
      <c r="I348">
        <v>0.787833339916959</v>
      </c>
      <c r="J348">
        <v>22.7804616878008</v>
      </c>
    </row>
    <row r="349" spans="1:10">
      <c r="A349">
        <v>347</v>
      </c>
      <c r="B349">
        <v>51.1844787833554</v>
      </c>
      <c r="C349">
        <v>1282.77247732101</v>
      </c>
      <c r="D349">
        <v>0.634763660458358</v>
      </c>
      <c r="E349">
        <v>115.886444141642</v>
      </c>
      <c r="F349">
        <v>20.0543172386998</v>
      </c>
      <c r="G349">
        <v>428.720951276356</v>
      </c>
      <c r="H349">
        <v>1.65162195495814</v>
      </c>
      <c r="I349">
        <v>0.78783360571148</v>
      </c>
      <c r="J349">
        <v>22.7804668029197</v>
      </c>
    </row>
    <row r="350" spans="1:10">
      <c r="A350">
        <v>348</v>
      </c>
      <c r="B350">
        <v>51.1844334373218</v>
      </c>
      <c r="C350">
        <v>1282.77157952579</v>
      </c>
      <c r="D350">
        <v>0.634763664890919</v>
      </c>
      <c r="E350">
        <v>115.886385876284</v>
      </c>
      <c r="F350">
        <v>20.0543312744567</v>
      </c>
      <c r="G350">
        <v>428.72124616751</v>
      </c>
      <c r="H350">
        <v>1.65162122737424</v>
      </c>
      <c r="I350">
        <v>0.787833338844218</v>
      </c>
      <c r="J350">
        <v>22.7804619062535</v>
      </c>
    </row>
    <row r="351" spans="1:10">
      <c r="A351">
        <v>349</v>
      </c>
      <c r="B351">
        <v>51.1844152535457</v>
      </c>
      <c r="C351">
        <v>1282.77166492925</v>
      </c>
      <c r="D351">
        <v>0.634763674625581</v>
      </c>
      <c r="E351">
        <v>115.88639773876</v>
      </c>
      <c r="F351">
        <v>20.0543299392937</v>
      </c>
      <c r="G351">
        <v>428.721199970526</v>
      </c>
      <c r="H351">
        <v>1.65162094717857</v>
      </c>
      <c r="I351">
        <v>0.78783338456524</v>
      </c>
      <c r="J351">
        <v>22.7804604150549</v>
      </c>
    </row>
    <row r="352" spans="1:10">
      <c r="A352">
        <v>350</v>
      </c>
      <c r="B352">
        <v>51.184426060937</v>
      </c>
      <c r="C352">
        <v>1282.77080458686</v>
      </c>
      <c r="D352">
        <v>0.634763654537014</v>
      </c>
      <c r="E352">
        <v>115.886326709926</v>
      </c>
      <c r="F352">
        <v>20.0543433895454</v>
      </c>
      <c r="G352">
        <v>428.721530004021</v>
      </c>
      <c r="H352">
        <v>1.65162108997603</v>
      </c>
      <c r="I352">
        <v>0.787833079942118</v>
      </c>
      <c r="J352">
        <v>22.7804604366905</v>
      </c>
    </row>
    <row r="353" spans="1:10">
      <c r="A353">
        <v>351</v>
      </c>
      <c r="B353">
        <v>51.1844231000399</v>
      </c>
      <c r="C353">
        <v>1282.77134755347</v>
      </c>
      <c r="D353">
        <v>0.634763665464741</v>
      </c>
      <c r="E353">
        <v>115.886370422718</v>
      </c>
      <c r="F353">
        <v>20.0543349010187</v>
      </c>
      <c r="G353">
        <v>428.721322909204</v>
      </c>
      <c r="H353">
        <v>1.65162106143839</v>
      </c>
      <c r="I353">
        <v>0.787833268607322</v>
      </c>
      <c r="J353">
        <v>22.7804607613548</v>
      </c>
    </row>
    <row r="354" spans="1:10">
      <c r="A354">
        <v>352</v>
      </c>
      <c r="B354">
        <v>51.1844275846974</v>
      </c>
      <c r="C354">
        <v>1282.77233319452</v>
      </c>
      <c r="D354">
        <v>0.634763678694107</v>
      </c>
      <c r="E354">
        <v>115.886447036525</v>
      </c>
      <c r="F354">
        <v>20.054319491912</v>
      </c>
      <c r="G354">
        <v>428.720949550597</v>
      </c>
      <c r="H354">
        <v>1.65162116098231</v>
      </c>
      <c r="I354">
        <v>0.787833602280689</v>
      </c>
      <c r="J354">
        <v>22.7804621995162</v>
      </c>
    </row>
    <row r="355" spans="1:10">
      <c r="A355">
        <v>353</v>
      </c>
      <c r="B355">
        <v>51.1844203947285</v>
      </c>
      <c r="C355">
        <v>1282.77156224349</v>
      </c>
      <c r="D355">
        <v>0.634763669997188</v>
      </c>
      <c r="E355">
        <v>115.886388134177</v>
      </c>
      <c r="F355">
        <v>20.0543315446412</v>
      </c>
      <c r="G355">
        <v>428.721237887811</v>
      </c>
      <c r="H355">
        <v>1.65162102652847</v>
      </c>
      <c r="I355">
        <v>0.78783334458087</v>
      </c>
      <c r="J355">
        <v>22.7804607540644</v>
      </c>
    </row>
    <row r="356" spans="1:10">
      <c r="A356">
        <v>354</v>
      </c>
      <c r="B356">
        <v>51.1844683630699</v>
      </c>
      <c r="C356">
        <v>1282.77165975832</v>
      </c>
      <c r="D356">
        <v>0.634763652315822</v>
      </c>
      <c r="E356">
        <v>115.886382502878</v>
      </c>
      <c r="F356">
        <v>20.054330020134</v>
      </c>
      <c r="G356">
        <v>428.721256737727</v>
      </c>
      <c r="H356">
        <v>1.65162176677389</v>
      </c>
      <c r="I356">
        <v>0.787833335085129</v>
      </c>
      <c r="J356">
        <v>22.7804650314906</v>
      </c>
    </row>
    <row r="357" spans="1:10">
      <c r="A357">
        <v>355</v>
      </c>
      <c r="B357">
        <v>51.1844498092012</v>
      </c>
      <c r="C357">
        <v>1282.77136627942</v>
      </c>
      <c r="D357">
        <v>0.634763655089913</v>
      </c>
      <c r="E357">
        <v>115.88636447032</v>
      </c>
      <c r="F357">
        <v>20.0543346082646</v>
      </c>
      <c r="G357">
        <v>428.721346681867</v>
      </c>
      <c r="H357">
        <v>1.65162147289038</v>
      </c>
      <c r="I357">
        <v>0.787833251110952</v>
      </c>
      <c r="J357">
        <v>22.7804631056009</v>
      </c>
    </row>
    <row r="358" spans="1:10">
      <c r="A358">
        <v>356</v>
      </c>
      <c r="B358">
        <v>51.1844881888711</v>
      </c>
      <c r="C358">
        <v>1282.7720355344</v>
      </c>
      <c r="D358">
        <v>0.634763650194667</v>
      </c>
      <c r="E358">
        <v>115.886406663394</v>
      </c>
      <c r="F358">
        <v>20.0543241454053</v>
      </c>
      <c r="G358">
        <v>428.72113509014</v>
      </c>
      <c r="H358">
        <v>1.65162208384086</v>
      </c>
      <c r="I358">
        <v>0.78783344605417</v>
      </c>
      <c r="J358">
        <v>22.7804671546812</v>
      </c>
    </row>
    <row r="359" spans="1:10">
      <c r="A359">
        <v>357</v>
      </c>
      <c r="B359">
        <v>51.1845099184153</v>
      </c>
      <c r="C359">
        <v>1282.77256936283</v>
      </c>
      <c r="D359">
        <v>0.634763650100784</v>
      </c>
      <c r="E359">
        <v>115.886442812386</v>
      </c>
      <c r="F359">
        <v>20.0543157997574</v>
      </c>
      <c r="G359">
        <v>428.720958354359</v>
      </c>
      <c r="H359">
        <v>1.65162243328572</v>
      </c>
      <c r="I359">
        <v>0.787833609574032</v>
      </c>
      <c r="J359">
        <v>22.7804696116926</v>
      </c>
    </row>
    <row r="360" spans="1:10">
      <c r="A360">
        <v>358</v>
      </c>
      <c r="B360">
        <v>51.1845224304781</v>
      </c>
      <c r="C360">
        <v>1282.77250739719</v>
      </c>
      <c r="D360">
        <v>0.634763644550949</v>
      </c>
      <c r="E360">
        <v>115.886434435655</v>
      </c>
      <c r="F360">
        <v>20.0543167685016</v>
      </c>
      <c r="G360">
        <v>428.720997941215</v>
      </c>
      <c r="H360">
        <v>1.65162262385563</v>
      </c>
      <c r="I360">
        <v>0.787833577141486</v>
      </c>
      <c r="J360">
        <v>22.7804706330545</v>
      </c>
    </row>
    <row r="361" spans="1:10">
      <c r="A361">
        <v>359</v>
      </c>
      <c r="B361">
        <v>51.1845260277086</v>
      </c>
      <c r="C361">
        <v>1282.77224180633</v>
      </c>
      <c r="D361">
        <v>0.634763638352246</v>
      </c>
      <c r="E361">
        <v>115.886412456233</v>
      </c>
      <c r="F361">
        <v>20.0543209206363</v>
      </c>
      <c r="G361">
        <v>428.721101776208</v>
      </c>
      <c r="H361">
        <v>1.65162267084357</v>
      </c>
      <c r="I361">
        <v>0.787833482934159</v>
      </c>
      <c r="J361">
        <v>22.7804706616251</v>
      </c>
    </row>
    <row r="362" spans="1:10">
      <c r="A362">
        <v>360</v>
      </c>
      <c r="B362">
        <v>51.1845444167066</v>
      </c>
      <c r="C362">
        <v>1282.77235376108</v>
      </c>
      <c r="D362">
        <v>0.63476363229384</v>
      </c>
      <c r="E362">
        <v>115.886416188524</v>
      </c>
      <c r="F362">
        <v>20.0543191703832</v>
      </c>
      <c r="G362">
        <v>428.721078928007</v>
      </c>
      <c r="H362">
        <v>1.65162295692106</v>
      </c>
      <c r="I362">
        <v>0.787833504843468</v>
      </c>
      <c r="J362">
        <v>22.7804723772024</v>
      </c>
    </row>
    <row r="363" spans="1:10">
      <c r="A363">
        <v>361</v>
      </c>
      <c r="B363">
        <v>51.1845269314945</v>
      </c>
      <c r="C363">
        <v>1282.7722406383</v>
      </c>
      <c r="D363">
        <v>0.634763638196667</v>
      </c>
      <c r="E363">
        <v>115.886412127264</v>
      </c>
      <c r="F363">
        <v>20.0543209388968</v>
      </c>
      <c r="G363">
        <v>428.721104982403</v>
      </c>
      <c r="H363">
        <v>1.65162268389364</v>
      </c>
      <c r="I363">
        <v>0.787833481772413</v>
      </c>
      <c r="J363">
        <v>22.7804707393244</v>
      </c>
    </row>
    <row r="364" spans="1:10">
      <c r="A364">
        <v>362</v>
      </c>
      <c r="B364">
        <v>51.1845400356085</v>
      </c>
      <c r="C364">
        <v>1282.77238799401</v>
      </c>
      <c r="D364">
        <v>0.634763634835356</v>
      </c>
      <c r="E364">
        <v>115.886420091341</v>
      </c>
      <c r="F364">
        <v>20.0543186352</v>
      </c>
      <c r="G364">
        <v>428.721060334129</v>
      </c>
      <c r="H364">
        <v>1.65162289171843</v>
      </c>
      <c r="I364">
        <v>0.78783352042837</v>
      </c>
      <c r="J364">
        <v>22.7804720357796</v>
      </c>
    </row>
    <row r="365" spans="1:10">
      <c r="A365">
        <v>363</v>
      </c>
      <c r="B365">
        <v>51.1845285939384</v>
      </c>
      <c r="C365">
        <v>1282.77186080747</v>
      </c>
      <c r="D365">
        <v>0.634763631546004</v>
      </c>
      <c r="E365">
        <v>115.88638164817</v>
      </c>
      <c r="F365">
        <v>20.0543268770139</v>
      </c>
      <c r="G365">
        <v>428.721251372369</v>
      </c>
      <c r="H365">
        <v>1.65162269832443</v>
      </c>
      <c r="I365">
        <v>0.78783335011422</v>
      </c>
      <c r="J365">
        <v>22.7804704793074</v>
      </c>
    </row>
    <row r="366" spans="1:10">
      <c r="A366">
        <v>364</v>
      </c>
      <c r="B366">
        <v>51.1845343949209</v>
      </c>
      <c r="C366">
        <v>1282.77260138398</v>
      </c>
      <c r="D366">
        <v>0.634763640908253</v>
      </c>
      <c r="E366">
        <v>115.886438556488</v>
      </c>
      <c r="F366">
        <v>20.0543152991525</v>
      </c>
      <c r="G366">
        <v>428.720976279615</v>
      </c>
      <c r="H366">
        <v>1.65162280942158</v>
      </c>
      <c r="I366">
        <v>0.787833598712053</v>
      </c>
      <c r="J366">
        <v>22.7804717729951</v>
      </c>
    </row>
    <row r="367" spans="1:10">
      <c r="A367">
        <v>365</v>
      </c>
      <c r="B367">
        <v>51.1845424192154</v>
      </c>
      <c r="C367">
        <v>1282.77252860725</v>
      </c>
      <c r="D367">
        <v>0.634763636330086</v>
      </c>
      <c r="E367">
        <v>115.886430562468</v>
      </c>
      <c r="F367">
        <v>20.0543164369126</v>
      </c>
      <c r="G367">
        <v>428.721011829148</v>
      </c>
      <c r="H367">
        <v>1.65162293128106</v>
      </c>
      <c r="I367">
        <v>0.787833566554826</v>
      </c>
      <c r="J367">
        <v>22.7804723922085</v>
      </c>
    </row>
    <row r="368" spans="1:10">
      <c r="A368">
        <v>366</v>
      </c>
      <c r="B368">
        <v>51.184507974471</v>
      </c>
      <c r="C368">
        <v>1282.77250971922</v>
      </c>
      <c r="D368">
        <v>0.634763649589967</v>
      </c>
      <c r="E368">
        <v>115.886438644424</v>
      </c>
      <c r="F368">
        <v>20.0543167321999</v>
      </c>
      <c r="G368">
        <v>428.720977825933</v>
      </c>
      <c r="H368">
        <v>1.65162240138076</v>
      </c>
      <c r="I368">
        <v>0.787833590888865</v>
      </c>
      <c r="J368">
        <v>22.7804693737326</v>
      </c>
    </row>
    <row r="369" spans="1:10">
      <c r="A369">
        <v>367</v>
      </c>
      <c r="B369">
        <v>51.1845317107744</v>
      </c>
      <c r="C369">
        <v>1282.77235968574</v>
      </c>
      <c r="D369">
        <v>0.634763637712885</v>
      </c>
      <c r="E369">
        <v>115.886420197263</v>
      </c>
      <c r="F369">
        <v>20.0543190777595</v>
      </c>
      <c r="G369">
        <v>428.721063171842</v>
      </c>
      <c r="H369">
        <v>1.65162276135104</v>
      </c>
      <c r="I369">
        <v>0.787833518265866</v>
      </c>
      <c r="J369">
        <v>22.780471280787</v>
      </c>
    </row>
    <row r="370" spans="1:10">
      <c r="A370">
        <v>368</v>
      </c>
      <c r="B370">
        <v>51.1845642971495</v>
      </c>
      <c r="C370">
        <v>1282.77291935197</v>
      </c>
      <c r="D370">
        <v>0.634763633988904</v>
      </c>
      <c r="E370">
        <v>115.886455358575</v>
      </c>
      <c r="F370">
        <v>20.0543103281788</v>
      </c>
      <c r="G370">
        <v>428.72088966584</v>
      </c>
      <c r="H370">
        <v>1.65162327904633</v>
      </c>
      <c r="I370">
        <v>0.787833680892657</v>
      </c>
      <c r="J370">
        <v>22.7804747120387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4"/>
  <sheetViews>
    <sheetView workbookViewId="0"/>
  </sheetViews>
  <sheetFormatPr defaultRowHeight="15"/>
  <sheetData>
    <row r="1" spans="1:6">
      <c r="A1" t="s">
        <v>29</v>
      </c>
      <c r="B1" t="s">
        <v>30</v>
      </c>
      <c r="C1">
        <v>24.343215666887</v>
      </c>
    </row>
    <row r="2" spans="1:6">
      <c r="B2" t="s">
        <v>31</v>
      </c>
      <c r="C2">
        <v>19.6198968876097</v>
      </c>
    </row>
    <row r="3" spans="1:6">
      <c r="B3" t="s">
        <v>32</v>
      </c>
      <c r="C3">
        <v>13.3534559721246</v>
      </c>
    </row>
    <row r="4" spans="1:6">
      <c r="B4" t="s">
        <v>33</v>
      </c>
      <c r="C4">
        <v>9.89491158162125</v>
      </c>
    </row>
    <row r="5" spans="1:6">
      <c r="B5" t="s">
        <v>34</v>
      </c>
      <c r="C5">
        <v>106.493811377694</v>
      </c>
    </row>
    <row r="6" spans="1:6">
      <c r="B6" t="s">
        <v>35</v>
      </c>
      <c r="C6">
        <v>70.2558848954729</v>
      </c>
    </row>
    <row r="7" spans="1:6">
      <c r="B7" t="s">
        <v>36</v>
      </c>
      <c r="C7">
        <v>0.659718006019163</v>
      </c>
    </row>
    <row r="8" spans="1:6">
      <c r="B8" t="s">
        <v>37</v>
      </c>
      <c r="C8" t="s">
        <v>43</v>
      </c>
      <c r="D8" t="s">
        <v>44</v>
      </c>
      <c r="E8" t="s">
        <v>45</v>
      </c>
      <c r="F8" t="s">
        <v>46</v>
      </c>
    </row>
    <row r="9" spans="1:6">
      <c r="B9" t="s">
        <v>38</v>
      </c>
      <c r="C9">
        <v>0</v>
      </c>
      <c r="D9">
        <v>12.0966153194131</v>
      </c>
      <c r="E9">
        <v>13.3534559721246</v>
      </c>
      <c r="F9">
        <v>0</v>
      </c>
    </row>
    <row r="10" spans="1:6">
      <c r="B10" t="s">
        <v>39</v>
      </c>
      <c r="C10">
        <v>0</v>
      </c>
      <c r="D10">
        <v>12.2618021009913</v>
      </c>
      <c r="E10">
        <v>12.8781650437186</v>
      </c>
      <c r="F10">
        <v>0.696989704167357</v>
      </c>
    </row>
    <row r="11" spans="1:6">
      <c r="B11" t="s">
        <v>40</v>
      </c>
      <c r="C11">
        <v>0</v>
      </c>
      <c r="D11">
        <v>0.165186781578267</v>
      </c>
      <c r="E11">
        <v>11.6213243910071</v>
      </c>
      <c r="F11">
        <v>14.0504456762919</v>
      </c>
    </row>
    <row r="12" spans="1:6">
      <c r="B12" t="s">
        <v>41</v>
      </c>
      <c r="C12">
        <v>0</v>
      </c>
      <c r="D12">
        <v>0.905878998265678</v>
      </c>
      <c r="E12">
        <v>1</v>
      </c>
      <c r="F12">
        <v>0</v>
      </c>
    </row>
    <row r="15" spans="1:6">
      <c r="A15" t="s">
        <v>47</v>
      </c>
      <c r="B15" t="s">
        <v>48</v>
      </c>
      <c r="C15">
        <v>24.2548331718043</v>
      </c>
    </row>
    <row r="16" spans="1:6">
      <c r="B16" t="s">
        <v>49</v>
      </c>
      <c r="C16">
        <v>19.5872377873297</v>
      </c>
    </row>
    <row r="17" spans="1:6">
      <c r="B17" t="s">
        <v>50</v>
      </c>
      <c r="C17">
        <v>13.5307266511501</v>
      </c>
    </row>
    <row r="18" spans="1:6">
      <c r="B18" t="s">
        <v>51</v>
      </c>
      <c r="C18">
        <v>9.8754248376085</v>
      </c>
    </row>
    <row r="19" spans="1:6">
      <c r="B19" t="s">
        <v>52</v>
      </c>
      <c r="C19">
        <v>107.907545042922</v>
      </c>
    </row>
    <row r="20" spans="1:6">
      <c r="B20" t="s">
        <v>53</v>
      </c>
      <c r="C20">
        <v>70.9383467675488</v>
      </c>
    </row>
    <row r="21" spans="1:6">
      <c r="B21" t="s">
        <v>54</v>
      </c>
      <c r="C21">
        <v>0.657399320310104</v>
      </c>
    </row>
    <row r="22" spans="1:6">
      <c r="B22" t="s">
        <v>37</v>
      </c>
      <c r="C22" t="s">
        <v>43</v>
      </c>
      <c r="D22" t="s">
        <v>56</v>
      </c>
      <c r="E22" t="s">
        <v>57</v>
      </c>
      <c r="F22" t="s">
        <v>58</v>
      </c>
    </row>
    <row r="23" spans="1:6">
      <c r="B23" t="s">
        <v>38</v>
      </c>
      <c r="C23">
        <v>0</v>
      </c>
      <c r="D23">
        <v>12.1716363531078</v>
      </c>
      <c r="E23">
        <v>13.5307266511501</v>
      </c>
      <c r="F23">
        <v>1.77635683940025e-15</v>
      </c>
    </row>
    <row r="24" spans="1:6">
      <c r="B24" t="s">
        <v>39</v>
      </c>
      <c r="C24">
        <v>0</v>
      </c>
      <c r="D24">
        <v>12.321908809768</v>
      </c>
      <c r="E24">
        <v>13.0974232585393</v>
      </c>
      <c r="F24">
        <v>0.635223548329527</v>
      </c>
    </row>
    <row r="25" spans="1:6">
      <c r="B25" t="s">
        <v>40</v>
      </c>
      <c r="C25">
        <v>0</v>
      </c>
      <c r="D25">
        <v>0.150272456660128</v>
      </c>
      <c r="E25">
        <v>11.7383329604971</v>
      </c>
      <c r="F25">
        <v>14.1659501994796</v>
      </c>
    </row>
    <row r="26" spans="1:6">
      <c r="B26" t="s">
        <v>41</v>
      </c>
      <c r="C26">
        <v>0</v>
      </c>
      <c r="D26">
        <v>0.899555261658714</v>
      </c>
      <c r="E26">
        <v>1</v>
      </c>
      <c r="F26">
        <v>1.31283181250969e-16</v>
      </c>
    </row>
    <row r="29" spans="1:6">
      <c r="A29" t="s">
        <v>59</v>
      </c>
      <c r="B29" t="s">
        <v>60</v>
      </c>
      <c r="C29">
        <v>24.2212248814128</v>
      </c>
    </row>
    <row r="30" spans="1:6">
      <c r="B30" t="s">
        <v>61</v>
      </c>
      <c r="C30">
        <v>19.5701263279491</v>
      </c>
    </row>
    <row r="31" spans="1:6">
      <c r="B31" t="s">
        <v>62</v>
      </c>
      <c r="C31">
        <v>13.6312567515479</v>
      </c>
    </row>
    <row r="32" spans="1:6">
      <c r="B32" t="s">
        <v>63</v>
      </c>
      <c r="C32">
        <v>9.87036390017573</v>
      </c>
    </row>
    <row r="33" spans="1:6">
      <c r="B33" t="s">
        <v>64</v>
      </c>
      <c r="C33">
        <v>108.709272593594</v>
      </c>
    </row>
    <row r="34" spans="1:6">
      <c r="B34" t="s">
        <v>65</v>
      </c>
      <c r="C34">
        <v>71.3074156845824</v>
      </c>
    </row>
    <row r="35" spans="1:6">
      <c r="B35" t="s">
        <v>66</v>
      </c>
      <c r="C35">
        <v>0.655946029104275</v>
      </c>
    </row>
    <row r="36" spans="1:6">
      <c r="B36" t="s">
        <v>37</v>
      </c>
      <c r="C36" t="s">
        <v>43</v>
      </c>
      <c r="D36" t="s">
        <v>68</v>
      </c>
      <c r="E36" t="s">
        <v>69</v>
      </c>
      <c r="F36" t="s">
        <v>70</v>
      </c>
    </row>
    <row r="37" spans="1:6">
      <c r="B37" t="s">
        <v>38</v>
      </c>
      <c r="C37">
        <v>0</v>
      </c>
      <c r="D37">
        <v>12.2080477651495</v>
      </c>
      <c r="E37">
        <v>13.6312567515479</v>
      </c>
      <c r="F37">
        <v>-1.77635683940025e-15</v>
      </c>
    </row>
    <row r="38" spans="1:6">
      <c r="B38" t="s">
        <v>39</v>
      </c>
      <c r="C38">
        <v>0</v>
      </c>
      <c r="D38">
        <v>12.3486947533932</v>
      </c>
      <c r="E38">
        <v>13.2252148671827</v>
      </c>
      <c r="F38">
        <v>0.595227222108998</v>
      </c>
    </row>
    <row r="39" spans="1:6">
      <c r="B39" t="s">
        <v>40</v>
      </c>
      <c r="C39">
        <v>0</v>
      </c>
      <c r="D39">
        <v>0.140646988243743</v>
      </c>
      <c r="E39">
        <v>11.8020058807843</v>
      </c>
      <c r="F39">
        <v>14.2264839736569</v>
      </c>
    </row>
    <row r="40" spans="1:6">
      <c r="B40" t="s">
        <v>41</v>
      </c>
      <c r="C40">
        <v>0</v>
      </c>
      <c r="D40">
        <v>0.89559223978106</v>
      </c>
      <c r="E40">
        <v>1</v>
      </c>
      <c r="F40">
        <v>-1.30314971816413e-16</v>
      </c>
    </row>
    <row r="43" spans="1:6">
      <c r="A43" t="s">
        <v>71</v>
      </c>
      <c r="B43" t="s">
        <v>72</v>
      </c>
      <c r="C43">
        <v>24.2484482358043</v>
      </c>
    </row>
    <row r="44" spans="1:6">
      <c r="B44" t="s">
        <v>73</v>
      </c>
      <c r="C44">
        <v>19.5678350004337</v>
      </c>
    </row>
    <row r="45" spans="1:6">
      <c r="B45" t="s">
        <v>74</v>
      </c>
      <c r="C45">
        <v>13.6632144046794</v>
      </c>
    </row>
    <row r="46" spans="1:6">
      <c r="B46" t="s">
        <v>75</v>
      </c>
      <c r="C46">
        <v>9.88261474385149</v>
      </c>
    </row>
    <row r="47" spans="1:6">
      <c r="B47" t="s">
        <v>76</v>
      </c>
      <c r="C47">
        <v>108.964134877318</v>
      </c>
    </row>
    <row r="48" spans="1:6">
      <c r="B48" t="s">
        <v>77</v>
      </c>
      <c r="C48">
        <v>71.3834303638917</v>
      </c>
    </row>
    <row r="49" spans="1:6">
      <c r="B49" t="s">
        <v>78</v>
      </c>
      <c r="C49">
        <v>0.655109412324172</v>
      </c>
    </row>
    <row r="50" spans="1:6">
      <c r="B50" t="s">
        <v>37</v>
      </c>
      <c r="C50" t="s">
        <v>43</v>
      </c>
      <c r="D50" t="s">
        <v>80</v>
      </c>
      <c r="E50" t="s">
        <v>81</v>
      </c>
      <c r="F50" t="s">
        <v>82</v>
      </c>
    </row>
    <row r="51" spans="1:6">
      <c r="B51" t="s">
        <v>38</v>
      </c>
      <c r="C51">
        <v>0</v>
      </c>
      <c r="D51">
        <v>12.2055187271234</v>
      </c>
      <c r="E51">
        <v>13.6632144046794</v>
      </c>
      <c r="F51">
        <v>-1.77635683940025e-15</v>
      </c>
    </row>
    <row r="52" spans="1:6">
      <c r="B52" t="s">
        <v>39</v>
      </c>
      <c r="C52">
        <v>0</v>
      </c>
      <c r="D52">
        <v>12.3403333724342</v>
      </c>
      <c r="E52">
        <v>13.2738491874091</v>
      </c>
      <c r="F52">
        <v>0.570928343623921</v>
      </c>
    </row>
    <row r="53" spans="1:6">
      <c r="B53" t="s">
        <v>40</v>
      </c>
      <c r="C53">
        <v>0</v>
      </c>
      <c r="D53">
        <v>0.134814645310728</v>
      </c>
      <c r="E53">
        <v>11.8161535098532</v>
      </c>
      <c r="F53">
        <v>14.2341427483033</v>
      </c>
    </row>
    <row r="54" spans="1:6">
      <c r="B54" t="s">
        <v>41</v>
      </c>
      <c r="C54">
        <v>0</v>
      </c>
      <c r="D54">
        <v>0.893312390892679</v>
      </c>
      <c r="E54">
        <v>1</v>
      </c>
      <c r="F54">
        <v>-1.30010170871057e-16</v>
      </c>
    </row>
    <row r="57" spans="1:6">
      <c r="A57" t="s">
        <v>83</v>
      </c>
      <c r="B57" t="s">
        <v>84</v>
      </c>
      <c r="C57">
        <v>24.2594771915934</v>
      </c>
    </row>
    <row r="58" spans="1:6">
      <c r="B58" t="s">
        <v>85</v>
      </c>
      <c r="C58">
        <v>19.5669177911841</v>
      </c>
    </row>
    <row r="59" spans="1:6">
      <c r="B59" t="s">
        <v>86</v>
      </c>
      <c r="C59">
        <v>13.6762585910407</v>
      </c>
    </row>
    <row r="60" spans="1:6">
      <c r="B60" t="s">
        <v>87</v>
      </c>
      <c r="C60">
        <v>9.88757313071175</v>
      </c>
    </row>
    <row r="61" spans="1:6">
      <c r="B61" t="s">
        <v>88</v>
      </c>
      <c r="C61">
        <v>109.06816226355</v>
      </c>
    </row>
    <row r="62" spans="1:6">
      <c r="B62" t="s">
        <v>89</v>
      </c>
      <c r="C62">
        <v>71.4141413787432</v>
      </c>
    </row>
    <row r="63" spans="1:6">
      <c r="B63" t="s">
        <v>90</v>
      </c>
      <c r="C63">
        <v>0.654766156288391</v>
      </c>
    </row>
    <row r="64" spans="1:6">
      <c r="B64" t="s">
        <v>37</v>
      </c>
      <c r="C64" t="s">
        <v>43</v>
      </c>
      <c r="D64" t="s">
        <v>92</v>
      </c>
      <c r="E64" t="s">
        <v>93</v>
      </c>
      <c r="F64" t="s">
        <v>94</v>
      </c>
    </row>
    <row r="65" spans="1:6">
      <c r="B65" t="s">
        <v>38</v>
      </c>
      <c r="C65">
        <v>0</v>
      </c>
      <c r="D65">
        <v>12.2044120709426</v>
      </c>
      <c r="E65">
        <v>13.6762585910407</v>
      </c>
      <c r="F65">
        <v>1.77635683940025e-15</v>
      </c>
    </row>
    <row r="66" spans="1:6">
      <c r="B66" t="s">
        <v>39</v>
      </c>
      <c r="C66">
        <v>0</v>
      </c>
      <c r="D66">
        <v>12.3368556912605</v>
      </c>
      <c r="E66">
        <v>13.2936765964306</v>
      </c>
      <c r="F66">
        <v>0.561040875475792</v>
      </c>
    </row>
    <row r="67" spans="1:6">
      <c r="B67" t="s">
        <v>40</v>
      </c>
      <c r="C67">
        <v>0</v>
      </c>
      <c r="D67">
        <v>0.132443620317887</v>
      </c>
      <c r="E67">
        <v>11.8218300763325</v>
      </c>
      <c r="F67">
        <v>14.2372994665165</v>
      </c>
    </row>
    <row r="68" spans="1:6">
      <c r="B68" t="s">
        <v>41</v>
      </c>
      <c r="C68">
        <v>0</v>
      </c>
      <c r="D68">
        <v>0.892379446447267</v>
      </c>
      <c r="E68">
        <v>1</v>
      </c>
      <c r="F68">
        <v>1.29886169347802e-16</v>
      </c>
    </row>
    <row r="71" spans="1:6">
      <c r="A71" t="s">
        <v>95</v>
      </c>
      <c r="B71" t="s">
        <v>96</v>
      </c>
      <c r="C71">
        <v>24.2557452021108</v>
      </c>
    </row>
    <row r="72" spans="1:6">
      <c r="B72" t="s">
        <v>97</v>
      </c>
      <c r="C72">
        <v>19.5672520210468</v>
      </c>
    </row>
    <row r="73" spans="1:6">
      <c r="B73" t="s">
        <v>98</v>
      </c>
      <c r="C73">
        <v>13.6720546773737</v>
      </c>
    </row>
    <row r="74" spans="1:6">
      <c r="B74" t="s">
        <v>99</v>
      </c>
      <c r="C74">
        <v>9.88588319804781</v>
      </c>
    </row>
    <row r="75" spans="1:6">
      <c r="B75" t="s">
        <v>100</v>
      </c>
      <c r="C75">
        <v>109.034636052056</v>
      </c>
    </row>
    <row r="76" spans="1:6">
      <c r="B76" t="s">
        <v>101</v>
      </c>
      <c r="C76">
        <v>71.4035635149407</v>
      </c>
    </row>
    <row r="77" spans="1:6">
      <c r="B77" t="s">
        <v>102</v>
      </c>
      <c r="C77">
        <v>0.654870471442221</v>
      </c>
    </row>
    <row r="78" spans="1:6">
      <c r="B78" t="s">
        <v>37</v>
      </c>
      <c r="C78" t="s">
        <v>43</v>
      </c>
      <c r="D78" t="s">
        <v>104</v>
      </c>
      <c r="E78" t="s">
        <v>105</v>
      </c>
      <c r="F78" t="s">
        <v>106</v>
      </c>
    </row>
    <row r="79" spans="1:6">
      <c r="B79" t="s">
        <v>38</v>
      </c>
      <c r="C79">
        <v>0</v>
      </c>
      <c r="D79">
        <v>12.2046105699621</v>
      </c>
      <c r="E79">
        <v>13.6720546773737</v>
      </c>
      <c r="F79">
        <v>1.77635683940025e-15</v>
      </c>
    </row>
    <row r="80" spans="1:6">
      <c r="B80" t="s">
        <v>39</v>
      </c>
      <c r="C80">
        <v>0</v>
      </c>
      <c r="D80">
        <v>12.3378312031216</v>
      </c>
      <c r="E80">
        <v>13.2872492301487</v>
      </c>
      <c r="F80">
        <v>0.564281268792192</v>
      </c>
    </row>
    <row r="81" spans="1:6">
      <c r="B81" t="s">
        <v>40</v>
      </c>
      <c r="C81">
        <v>0</v>
      </c>
      <c r="D81">
        <v>0.133220633159455</v>
      </c>
      <c r="E81">
        <v>11.819805122737</v>
      </c>
      <c r="F81">
        <v>14.2363359461659</v>
      </c>
    </row>
    <row r="82" spans="1:6">
      <c r="B82" t="s">
        <v>41</v>
      </c>
      <c r="C82">
        <v>0</v>
      </c>
      <c r="D82">
        <v>0.892668355851434</v>
      </c>
      <c r="E82">
        <v>1</v>
      </c>
      <c r="F82">
        <v>1.29926107034957e-16</v>
      </c>
    </row>
    <row r="85" spans="1:6">
      <c r="A85" t="s">
        <v>107</v>
      </c>
      <c r="B85" t="s">
        <v>108</v>
      </c>
      <c r="C85">
        <v>24.4767371520929</v>
      </c>
    </row>
    <row r="86" spans="1:6">
      <c r="B86" t="s">
        <v>109</v>
      </c>
      <c r="C86">
        <v>19.5582278655841</v>
      </c>
    </row>
    <row r="87" spans="1:6">
      <c r="B87" t="s">
        <v>110</v>
      </c>
      <c r="C87">
        <v>13.516220418426</v>
      </c>
    </row>
    <row r="88" spans="1:6">
      <c r="B88" t="s">
        <v>111</v>
      </c>
      <c r="C88">
        <v>9.98055550479758</v>
      </c>
    </row>
    <row r="89" spans="1:6">
      <c r="B89" t="s">
        <v>112</v>
      </c>
      <c r="C89">
        <v>107.791857836948</v>
      </c>
    </row>
    <row r="90" spans="1:6">
      <c r="B90" t="s">
        <v>113</v>
      </c>
      <c r="C90">
        <v>70.6509027468629</v>
      </c>
    </row>
    <row r="91" spans="1:6">
      <c r="B91" t="s">
        <v>114</v>
      </c>
      <c r="C91">
        <v>0.655438213651849</v>
      </c>
    </row>
    <row r="92" spans="1:6">
      <c r="B92" t="s">
        <v>37</v>
      </c>
      <c r="C92" t="s">
        <v>43</v>
      </c>
      <c r="D92" t="s">
        <v>116</v>
      </c>
      <c r="E92" t="s">
        <v>117</v>
      </c>
      <c r="F92" t="s">
        <v>118</v>
      </c>
    </row>
    <row r="93" spans="1:6">
      <c r="B93" t="s">
        <v>38</v>
      </c>
      <c r="C93">
        <v>0</v>
      </c>
      <c r="D93">
        <v>12.0865031773321</v>
      </c>
      <c r="E93">
        <v>13.516220418426</v>
      </c>
      <c r="F93">
        <v>-3.5527136788005e-15</v>
      </c>
    </row>
    <row r="94" spans="1:6">
      <c r="B94" t="s">
        <v>39</v>
      </c>
      <c r="C94">
        <v>0</v>
      </c>
      <c r="D94">
        <v>12.2224083395729</v>
      </c>
      <c r="E94">
        <v>13.6521583050633</v>
      </c>
      <c r="F94">
        <v>0.575383584695365</v>
      </c>
    </row>
    <row r="95" spans="1:6">
      <c r="B95" t="s">
        <v>40</v>
      </c>
      <c r="C95">
        <v>0</v>
      </c>
      <c r="D95">
        <v>0.13590516224082</v>
      </c>
      <c r="E95">
        <v>12.2224410639694</v>
      </c>
      <c r="F95">
        <v>14.0916040031214</v>
      </c>
    </row>
    <row r="96" spans="1:6">
      <c r="B96" t="s">
        <v>41</v>
      </c>
      <c r="C96">
        <v>0</v>
      </c>
      <c r="D96">
        <v>0.89422211262959</v>
      </c>
      <c r="E96">
        <v>1</v>
      </c>
      <c r="F96">
        <v>-2.62848160862874e-16</v>
      </c>
    </row>
    <row r="99" spans="1:6">
      <c r="A99" t="s">
        <v>119</v>
      </c>
      <c r="B99" t="s">
        <v>120</v>
      </c>
      <c r="C99">
        <v>24.3884345652452</v>
      </c>
    </row>
    <row r="100" spans="1:6">
      <c r="B100" t="s">
        <v>121</v>
      </c>
      <c r="C100">
        <v>19.5532054354502</v>
      </c>
    </row>
    <row r="101" spans="1:6">
      <c r="B101" t="s">
        <v>122</v>
      </c>
      <c r="C101">
        <v>13.4728870901068</v>
      </c>
    </row>
    <row r="102" spans="1:6">
      <c r="B102" t="s">
        <v>123</v>
      </c>
      <c r="C102">
        <v>9.94710388022639</v>
      </c>
    </row>
    <row r="103" spans="1:6">
      <c r="B103" t="s">
        <v>124</v>
      </c>
      <c r="C103">
        <v>107.446274543602</v>
      </c>
    </row>
    <row r="104" spans="1:6">
      <c r="B104" t="s">
        <v>125</v>
      </c>
      <c r="C104">
        <v>70.6003207380297</v>
      </c>
    </row>
    <row r="105" spans="1:6">
      <c r="B105" t="s">
        <v>126</v>
      </c>
      <c r="C105">
        <v>0.657075557416187</v>
      </c>
    </row>
    <row r="106" spans="1:6">
      <c r="B106" t="s">
        <v>37</v>
      </c>
      <c r="C106" t="s">
        <v>43</v>
      </c>
      <c r="D106" t="s">
        <v>128</v>
      </c>
      <c r="E106" t="s">
        <v>129</v>
      </c>
      <c r="F106" t="s">
        <v>130</v>
      </c>
    </row>
    <row r="107" spans="1:6">
      <c r="B107" t="s">
        <v>38</v>
      </c>
      <c r="C107">
        <v>0</v>
      </c>
      <c r="D107">
        <v>12.1080019518461</v>
      </c>
      <c r="E107">
        <v>13.4728870901068</v>
      </c>
      <c r="F107">
        <v>-1.77635683940025e-15</v>
      </c>
    </row>
    <row r="108" spans="1:6">
      <c r="B108" t="s">
        <v>39</v>
      </c>
      <c r="C108">
        <v>0</v>
      </c>
      <c r="D108">
        <v>12.2554914010302</v>
      </c>
      <c r="E108">
        <v>13.6197048494738</v>
      </c>
      <c r="F108">
        <v>0.623602443949809</v>
      </c>
    </row>
    <row r="109" spans="1:6">
      <c r="B109" t="s">
        <v>40</v>
      </c>
      <c r="C109">
        <v>0</v>
      </c>
      <c r="D109">
        <v>0.147489449184153</v>
      </c>
      <c r="E109">
        <v>12.2548197112131</v>
      </c>
      <c r="F109">
        <v>14.0964895340566</v>
      </c>
    </row>
    <row r="110" spans="1:6">
      <c r="B110" t="s">
        <v>41</v>
      </c>
      <c r="C110">
        <v>0</v>
      </c>
      <c r="D110">
        <v>0.898693937748283</v>
      </c>
      <c r="E110">
        <v>1</v>
      </c>
      <c r="F110">
        <v>-1.31846784398916e-16</v>
      </c>
    </row>
    <row r="113" spans="1:11">
      <c r="A113" t="s">
        <v>131</v>
      </c>
      <c r="B113" t="s">
        <v>132</v>
      </c>
      <c r="C113">
        <v>92.2565557336373</v>
      </c>
    </row>
    <row r="114" spans="1:11">
      <c r="B114" t="s">
        <v>133</v>
      </c>
      <c r="C114">
        <v>27.6804711320043</v>
      </c>
    </row>
    <row r="115" spans="1:11">
      <c r="B115" t="s">
        <v>134</v>
      </c>
      <c r="C115">
        <v>29.9715540521822</v>
      </c>
    </row>
    <row r="116" spans="1:11">
      <c r="B116" t="s">
        <v>135</v>
      </c>
      <c r="C116">
        <v>36.662024581535</v>
      </c>
    </row>
    <row r="117" spans="1:11">
      <c r="B117" t="s">
        <v>136</v>
      </c>
      <c r="C117">
        <v>329.687094574004</v>
      </c>
    </row>
    <row r="118" spans="1:11">
      <c r="B118" t="s">
        <v>137</v>
      </c>
      <c r="C118">
        <v>198.427893405775</v>
      </c>
    </row>
    <row r="119" spans="1:11">
      <c r="B119" t="s">
        <v>138</v>
      </c>
      <c r="C119">
        <v>0.601867336245502</v>
      </c>
    </row>
    <row r="120" spans="1:11">
      <c r="B120" t="s">
        <v>37</v>
      </c>
      <c r="C120" t="s">
        <v>43</v>
      </c>
      <c r="D120" t="s">
        <v>45</v>
      </c>
      <c r="E120" t="s">
        <v>57</v>
      </c>
      <c r="F120" t="s">
        <v>69</v>
      </c>
      <c r="G120" t="s">
        <v>81</v>
      </c>
      <c r="H120" t="s">
        <v>93</v>
      </c>
      <c r="I120" t="s">
        <v>105</v>
      </c>
      <c r="J120" t="s">
        <v>117</v>
      </c>
      <c r="K120" t="s">
        <v>129</v>
      </c>
    </row>
    <row r="121" spans="1:11">
      <c r="B121" t="s">
        <v>38</v>
      </c>
      <c r="C121">
        <v>0</v>
      </c>
      <c r="D121">
        <v>11.2934179159532</v>
      </c>
      <c r="E121">
        <v>19.5284696417913</v>
      </c>
      <c r="F121">
        <v>25.2120185745395</v>
      </c>
      <c r="G121">
        <v>28.6429317333777</v>
      </c>
      <c r="H121">
        <v>29.9715540521822</v>
      </c>
      <c r="I121">
        <v>29.2264650008046</v>
      </c>
      <c r="J121">
        <v>18.634074488797</v>
      </c>
      <c r="K121">
        <v>0</v>
      </c>
    </row>
    <row r="122" spans="1:11">
      <c r="B122" t="s">
        <v>39</v>
      </c>
      <c r="C122">
        <v>0</v>
      </c>
      <c r="D122">
        <v>11.3842163312177</v>
      </c>
      <c r="E122">
        <v>9.93694095524151</v>
      </c>
      <c r="F122">
        <v>8.71808085977536</v>
      </c>
      <c r="G122">
        <v>7.63302406074756</v>
      </c>
      <c r="H122">
        <v>6.61301629388444</v>
      </c>
      <c r="I122">
        <v>5.60064730518023</v>
      </c>
      <c r="J122">
        <v>4.81514183829847</v>
      </c>
      <c r="K122">
        <v>0.652917669068352</v>
      </c>
    </row>
    <row r="123" spans="1:11">
      <c r="B123" t="s">
        <v>40</v>
      </c>
      <c r="C123">
        <v>0</v>
      </c>
      <c r="D123">
        <v>0.0907984152644402</v>
      </c>
      <c r="E123">
        <v>1.70188922940347</v>
      </c>
      <c r="F123">
        <v>3.03453192702711</v>
      </c>
      <c r="G123">
        <v>4.20211090190938</v>
      </c>
      <c r="H123">
        <v>5.28439397507995</v>
      </c>
      <c r="I123">
        <v>6.34573635655788</v>
      </c>
      <c r="J123">
        <v>15.407532350306</v>
      </c>
      <c r="K123">
        <v>19.2869921578654</v>
      </c>
    </row>
    <row r="124" spans="1:11">
      <c r="B124" t="s">
        <v>41</v>
      </c>
      <c r="C124">
        <v>0</v>
      </c>
      <c r="D124">
        <v>0.376804549283322</v>
      </c>
      <c r="E124">
        <v>0.651566802568565</v>
      </c>
      <c r="F124">
        <v>0.841198241861064</v>
      </c>
      <c r="G124">
        <v>0.955670556271747</v>
      </c>
      <c r="H124">
        <v>1</v>
      </c>
      <c r="I124">
        <v>0.975140126198314</v>
      </c>
      <c r="J124">
        <v>0.621725335174613</v>
      </c>
      <c r="K12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24.343215666887</v>
      </c>
      <c r="C2">
        <v>19.6198968876097</v>
      </c>
      <c r="D2">
        <v>13.3534559721246</v>
      </c>
      <c r="E2">
        <v>9.89491158162125</v>
      </c>
      <c r="F2">
        <v>106.493811377694</v>
      </c>
      <c r="G2">
        <v>70.2558848954729</v>
      </c>
      <c r="H2">
        <v>0.659718006019163</v>
      </c>
    </row>
    <row r="3" spans="1:8">
      <c r="A3" t="s">
        <v>55</v>
      </c>
      <c r="B3">
        <v>24.2548331718043</v>
      </c>
      <c r="C3">
        <v>19.5872377873297</v>
      </c>
      <c r="D3">
        <v>13.5307266511501</v>
      </c>
      <c r="E3">
        <v>9.8754248376085</v>
      </c>
      <c r="F3">
        <v>107.907545042922</v>
      </c>
      <c r="G3">
        <v>70.9383467675488</v>
      </c>
      <c r="H3">
        <v>0.657399320310104</v>
      </c>
    </row>
    <row r="4" spans="1:8">
      <c r="A4" t="s">
        <v>67</v>
      </c>
      <c r="B4">
        <v>24.2212248814128</v>
      </c>
      <c r="C4">
        <v>19.5701263279491</v>
      </c>
      <c r="D4">
        <v>13.6312567515479</v>
      </c>
      <c r="E4">
        <v>9.87036390017573</v>
      </c>
      <c r="F4">
        <v>108.709272593594</v>
      </c>
      <c r="G4">
        <v>71.3074156845824</v>
      </c>
      <c r="H4">
        <v>0.655946029104275</v>
      </c>
    </row>
    <row r="5" spans="1:8">
      <c r="A5" t="s">
        <v>79</v>
      </c>
      <c r="B5">
        <v>24.2484482358043</v>
      </c>
      <c r="C5">
        <v>19.5678350004337</v>
      </c>
      <c r="D5">
        <v>13.6632144046794</v>
      </c>
      <c r="E5">
        <v>9.88261474385149</v>
      </c>
      <c r="F5">
        <v>108.964134877318</v>
      </c>
      <c r="G5">
        <v>71.3834303638917</v>
      </c>
      <c r="H5">
        <v>0.655109412324172</v>
      </c>
    </row>
    <row r="6" spans="1:8">
      <c r="A6" t="s">
        <v>91</v>
      </c>
      <c r="B6">
        <v>24.2594771915934</v>
      </c>
      <c r="C6">
        <v>19.5669177911841</v>
      </c>
      <c r="D6">
        <v>13.6762585910407</v>
      </c>
      <c r="E6">
        <v>9.88757313071175</v>
      </c>
      <c r="F6">
        <v>109.06816226355</v>
      </c>
      <c r="G6">
        <v>71.4141413787432</v>
      </c>
      <c r="H6">
        <v>0.654766156288391</v>
      </c>
    </row>
    <row r="7" spans="1:8">
      <c r="A7" t="s">
        <v>103</v>
      </c>
      <c r="B7">
        <v>24.2557452021108</v>
      </c>
      <c r="C7">
        <v>19.5672520210468</v>
      </c>
      <c r="D7">
        <v>13.6720546773737</v>
      </c>
      <c r="E7">
        <v>9.88588319804781</v>
      </c>
      <c r="F7">
        <v>109.034636052056</v>
      </c>
      <c r="G7">
        <v>71.4035635149407</v>
      </c>
      <c r="H7">
        <v>0.654870471442221</v>
      </c>
    </row>
    <row r="8" spans="1:8">
      <c r="A8" t="s">
        <v>115</v>
      </c>
      <c r="B8">
        <v>24.4767371520929</v>
      </c>
      <c r="C8">
        <v>19.5582278655841</v>
      </c>
      <c r="D8">
        <v>13.516220418426</v>
      </c>
      <c r="E8">
        <v>9.98055550479758</v>
      </c>
      <c r="F8">
        <v>107.791857836948</v>
      </c>
      <c r="G8">
        <v>70.6509027468629</v>
      </c>
      <c r="H8">
        <v>0.655438213651849</v>
      </c>
    </row>
    <row r="9" spans="1:8">
      <c r="A9" t="s">
        <v>127</v>
      </c>
      <c r="B9">
        <v>24.3884345652452</v>
      </c>
      <c r="C9">
        <v>19.5532054354502</v>
      </c>
      <c r="D9">
        <v>13.4728870901068</v>
      </c>
      <c r="E9">
        <v>9.94710388022639</v>
      </c>
      <c r="F9">
        <v>107.446274543602</v>
      </c>
      <c r="G9">
        <v>70.6003207380297</v>
      </c>
      <c r="H9">
        <v>0.657075557416187</v>
      </c>
    </row>
    <row r="10" spans="1:8">
      <c r="A10" t="s">
        <v>139</v>
      </c>
      <c r="B10">
        <v>92.2565557336373</v>
      </c>
      <c r="C10">
        <v>27.6804711320043</v>
      </c>
      <c r="D10">
        <v>29.9715540521822</v>
      </c>
      <c r="E10">
        <v>36.662024581535</v>
      </c>
      <c r="F10">
        <v>329.687094574004</v>
      </c>
      <c r="G10">
        <v>198.427893405775</v>
      </c>
      <c r="H10">
        <v>0.601867336245502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2015-03-15T02:47:42Z</dcterms:created>
  <dcterms:modified xsi:type="dcterms:W3CDTF">2015-03-15T02:47:42Z</dcterms:modified>
</cp:coreProperties>
</file>