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<sst xmlns="http://schemas.openxmlformats.org/spreadsheetml/2006/main" count="273" uniqueCount="161">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</sst>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Main!$B$2:$B$408</c:f>
              <c:numCache>
                <c:formatCode>General</c:formatCode>
                <c:ptCount val="407"/>
                <c:pt idx="0">
                  <c:v>3460233.48406391</c:v>
                </c:pt>
                <c:pt idx="1">
                  <c:v>9643282.55214243</c:v>
                </c:pt>
                <c:pt idx="2">
                  <c:v>9303338.04092708</c:v>
                </c:pt>
                <c:pt idx="3">
                  <c:v>8871185.92174234</c:v>
                </c:pt>
                <c:pt idx="4">
                  <c:v>8677770.79125482</c:v>
                </c:pt>
                <c:pt idx="5">
                  <c:v>8322052.15766955</c:v>
                </c:pt>
                <c:pt idx="6">
                  <c:v>8155077.75905579</c:v>
                </c:pt>
                <c:pt idx="7">
                  <c:v>7819060.42501017</c:v>
                </c:pt>
                <c:pt idx="8">
                  <c:v>7661979.33541929</c:v>
                </c:pt>
                <c:pt idx="9">
                  <c:v>7334683.84826163</c:v>
                </c:pt>
                <c:pt idx="10">
                  <c:v>7182470.04640758</c:v>
                </c:pt>
                <c:pt idx="11">
                  <c:v>6861161.06326493</c:v>
                </c:pt>
                <c:pt idx="12">
                  <c:v>6713146.64067612</c:v>
                </c:pt>
                <c:pt idx="13">
                  <c:v>6400104.76260283</c:v>
                </c:pt>
                <c:pt idx="14">
                  <c:v>5976226.65659281</c:v>
                </c:pt>
                <c:pt idx="15">
                  <c:v>5893270.7787938</c:v>
                </c:pt>
                <c:pt idx="16">
                  <c:v>5895163.70757166</c:v>
                </c:pt>
                <c:pt idx="17">
                  <c:v>5782598.73104282</c:v>
                </c:pt>
                <c:pt idx="18">
                  <c:v>5677720.67472478</c:v>
                </c:pt>
                <c:pt idx="19">
                  <c:v>5689918.55207991</c:v>
                </c:pt>
                <c:pt idx="20">
                  <c:v>5550471.90302605</c:v>
                </c:pt>
                <c:pt idx="21">
                  <c:v>5516782.63711459</c:v>
                </c:pt>
                <c:pt idx="22">
                  <c:v>5511925.75567336</c:v>
                </c:pt>
                <c:pt idx="23">
                  <c:v>5376278.87356898</c:v>
                </c:pt>
                <c:pt idx="24">
                  <c:v>5237821.12124791</c:v>
                </c:pt>
                <c:pt idx="25">
                  <c:v>5189753.14219259</c:v>
                </c:pt>
                <c:pt idx="26">
                  <c:v>5142612.88204684</c:v>
                </c:pt>
                <c:pt idx="27">
                  <c:v>4985310.31732671</c:v>
                </c:pt>
                <c:pt idx="28">
                  <c:v>4929723.12595794</c:v>
                </c:pt>
                <c:pt idx="29">
                  <c:v>4885857.7283459</c:v>
                </c:pt>
                <c:pt idx="30">
                  <c:v>4897564.90128195</c:v>
                </c:pt>
                <c:pt idx="31">
                  <c:v>4835938.00511571</c:v>
                </c:pt>
                <c:pt idx="32">
                  <c:v>4783374.97176943</c:v>
                </c:pt>
                <c:pt idx="33">
                  <c:v>4766871.46761569</c:v>
                </c:pt>
                <c:pt idx="34">
                  <c:v>4771786.87214643</c:v>
                </c:pt>
                <c:pt idx="35">
                  <c:v>4696136.9271051</c:v>
                </c:pt>
                <c:pt idx="36">
                  <c:v>4665487.6708183</c:v>
                </c:pt>
                <c:pt idx="37">
                  <c:v>4663242.96660933</c:v>
                </c:pt>
                <c:pt idx="38">
                  <c:v>4583576.17811261</c:v>
                </c:pt>
                <c:pt idx="39">
                  <c:v>4546278.63906359</c:v>
                </c:pt>
                <c:pt idx="40">
                  <c:v>4478592.30628418</c:v>
                </c:pt>
                <c:pt idx="41">
                  <c:v>4471271.66421335</c:v>
                </c:pt>
                <c:pt idx="42">
                  <c:v>4474202.17214586</c:v>
                </c:pt>
                <c:pt idx="43">
                  <c:v>4432433.16286005</c:v>
                </c:pt>
                <c:pt idx="44">
                  <c:v>4414163.93045117</c:v>
                </c:pt>
                <c:pt idx="45">
                  <c:v>4414691.11069916</c:v>
                </c:pt>
                <c:pt idx="46">
                  <c:v>4372421.41622855</c:v>
                </c:pt>
                <c:pt idx="47">
                  <c:v>4345387.59696458</c:v>
                </c:pt>
                <c:pt idx="48">
                  <c:v>4336191.97176175</c:v>
                </c:pt>
                <c:pt idx="49">
                  <c:v>4333070.24258051</c:v>
                </c:pt>
                <c:pt idx="50">
                  <c:v>4294940.10368804</c:v>
                </c:pt>
                <c:pt idx="51">
                  <c:v>4283335.02894363</c:v>
                </c:pt>
                <c:pt idx="52">
                  <c:v>4276944.00781267</c:v>
                </c:pt>
                <c:pt idx="53">
                  <c:v>4238290.80696127</c:v>
                </c:pt>
                <c:pt idx="54">
                  <c:v>4221839.21366243</c:v>
                </c:pt>
                <c:pt idx="55">
                  <c:v>4212767.40546518</c:v>
                </c:pt>
                <c:pt idx="56">
                  <c:v>4214386.02258116</c:v>
                </c:pt>
                <c:pt idx="57">
                  <c:v>4187524.22383667</c:v>
                </c:pt>
                <c:pt idx="58">
                  <c:v>4175089.83295787</c:v>
                </c:pt>
                <c:pt idx="59">
                  <c:v>4160181.38256018</c:v>
                </c:pt>
                <c:pt idx="60">
                  <c:v>4137464.80593581</c:v>
                </c:pt>
                <c:pt idx="61">
                  <c:v>4123032.75975834</c:v>
                </c:pt>
                <c:pt idx="62">
                  <c:v>4117932.56937469</c:v>
                </c:pt>
                <c:pt idx="63">
                  <c:v>4117751.22585276</c:v>
                </c:pt>
                <c:pt idx="64">
                  <c:v>4099911.67315794</c:v>
                </c:pt>
                <c:pt idx="65">
                  <c:v>4085389.02790367</c:v>
                </c:pt>
                <c:pt idx="66">
                  <c:v>4068726.76754531</c:v>
                </c:pt>
                <c:pt idx="67">
                  <c:v>4061327.02113539</c:v>
                </c:pt>
                <c:pt idx="68">
                  <c:v>4058119.73513843</c:v>
                </c:pt>
                <c:pt idx="69">
                  <c:v>4058663.92924084</c:v>
                </c:pt>
                <c:pt idx="70">
                  <c:v>4045377.82616761</c:v>
                </c:pt>
                <c:pt idx="71">
                  <c:v>4038802.38336093</c:v>
                </c:pt>
                <c:pt idx="72">
                  <c:v>4031387.89484747</c:v>
                </c:pt>
                <c:pt idx="73">
                  <c:v>4020066.45653424</c:v>
                </c:pt>
                <c:pt idx="74">
                  <c:v>4012396.94424452</c:v>
                </c:pt>
                <c:pt idx="75">
                  <c:v>4009826.3594692</c:v>
                </c:pt>
                <c:pt idx="76">
                  <c:v>4010070.64791801</c:v>
                </c:pt>
                <c:pt idx="77">
                  <c:v>4001781.33365234</c:v>
                </c:pt>
                <c:pt idx="78">
                  <c:v>3995141.61562013</c:v>
                </c:pt>
                <c:pt idx="79">
                  <c:v>3987354.99276927</c:v>
                </c:pt>
                <c:pt idx="80">
                  <c:v>3983243.15975053</c:v>
                </c:pt>
                <c:pt idx="81">
                  <c:v>3981117.04630065</c:v>
                </c:pt>
                <c:pt idx="82">
                  <c:v>3981139.25166277</c:v>
                </c:pt>
                <c:pt idx="83">
                  <c:v>3974799.78103464</c:v>
                </c:pt>
                <c:pt idx="84">
                  <c:v>3971457.74284388</c:v>
                </c:pt>
                <c:pt idx="85">
                  <c:v>3967932.4481349</c:v>
                </c:pt>
                <c:pt idx="86">
                  <c:v>3962642.38903629</c:v>
                </c:pt>
                <c:pt idx="87">
                  <c:v>3959272.22283413</c:v>
                </c:pt>
                <c:pt idx="88">
                  <c:v>3958287.55925437</c:v>
                </c:pt>
                <c:pt idx="89">
                  <c:v>3958528.14566863</c:v>
                </c:pt>
                <c:pt idx="90">
                  <c:v>3954798.84336609</c:v>
                </c:pt>
                <c:pt idx="91">
                  <c:v>3952360.63655067</c:v>
                </c:pt>
                <c:pt idx="92">
                  <c:v>3948884.56516252</c:v>
                </c:pt>
                <c:pt idx="93">
                  <c:v>3947409.22262741</c:v>
                </c:pt>
                <c:pt idx="94">
                  <c:v>3947039.9524338</c:v>
                </c:pt>
                <c:pt idx="95">
                  <c:v>3947114.58712908</c:v>
                </c:pt>
                <c:pt idx="96">
                  <c:v>3944798.87594043</c:v>
                </c:pt>
                <c:pt idx="97">
                  <c:v>3943775.81517258</c:v>
                </c:pt>
                <c:pt idx="98">
                  <c:v>3943652.45621141</c:v>
                </c:pt>
                <c:pt idx="99">
                  <c:v>3941591.40927217</c:v>
                </c:pt>
                <c:pt idx="100">
                  <c:v>3940236.77725694</c:v>
                </c:pt>
                <c:pt idx="101">
                  <c:v>3940345.65649467</c:v>
                </c:pt>
                <c:pt idx="102">
                  <c:v>3940171.14301588</c:v>
                </c:pt>
                <c:pt idx="103">
                  <c:v>3939007.72704501</c:v>
                </c:pt>
                <c:pt idx="104">
                  <c:v>3937953.85530974</c:v>
                </c:pt>
                <c:pt idx="105">
                  <c:v>3937065.20270132</c:v>
                </c:pt>
                <c:pt idx="106">
                  <c:v>3936411.10317267</c:v>
                </c:pt>
                <c:pt idx="107">
                  <c:v>3936666.1974746</c:v>
                </c:pt>
                <c:pt idx="108">
                  <c:v>3936332.02893136</c:v>
                </c:pt>
                <c:pt idx="109">
                  <c:v>3935536.40313738</c:v>
                </c:pt>
                <c:pt idx="110">
                  <c:v>3935264.52829319</c:v>
                </c:pt>
                <c:pt idx="111">
                  <c:v>3935405.09969113</c:v>
                </c:pt>
                <c:pt idx="112">
                  <c:v>3934642.00872983</c:v>
                </c:pt>
                <c:pt idx="113">
                  <c:v>3934354.16237023</c:v>
                </c:pt>
                <c:pt idx="114">
                  <c:v>3934504.22811245</c:v>
                </c:pt>
                <c:pt idx="115">
                  <c:v>3934521.83364922</c:v>
                </c:pt>
                <c:pt idx="116">
                  <c:v>3934115.4293963</c:v>
                </c:pt>
                <c:pt idx="117">
                  <c:v>3934086.14504398</c:v>
                </c:pt>
                <c:pt idx="118">
                  <c:v>3934070.86872434</c:v>
                </c:pt>
                <c:pt idx="119">
                  <c:v>3933856.20509608</c:v>
                </c:pt>
                <c:pt idx="120">
                  <c:v>3934188.3409109</c:v>
                </c:pt>
                <c:pt idx="121">
                  <c:v>3933912.10979575</c:v>
                </c:pt>
                <c:pt idx="122">
                  <c:v>3933903.77220369</c:v>
                </c:pt>
                <c:pt idx="123">
                  <c:v>3933953.27989628</c:v>
                </c:pt>
                <c:pt idx="124">
                  <c:v>3933728.19096893</c:v>
                </c:pt>
                <c:pt idx="125">
                  <c:v>3933747.7513516</c:v>
                </c:pt>
                <c:pt idx="126">
                  <c:v>3934027.27727209</c:v>
                </c:pt>
                <c:pt idx="127">
                  <c:v>3933664.14702679</c:v>
                </c:pt>
                <c:pt idx="128">
                  <c:v>3933610.21304056</c:v>
                </c:pt>
                <c:pt idx="129">
                  <c:v>3933648.72716972</c:v>
                </c:pt>
                <c:pt idx="130">
                  <c:v>3933833.50582215</c:v>
                </c:pt>
                <c:pt idx="131">
                  <c:v>3933655.61693961</c:v>
                </c:pt>
                <c:pt idx="132">
                  <c:v>3933786.69913066</c:v>
                </c:pt>
                <c:pt idx="133">
                  <c:v>3933684.81151496</c:v>
                </c:pt>
                <c:pt idx="134">
                  <c:v>3933641.24286702</c:v>
                </c:pt>
                <c:pt idx="135">
                  <c:v>3933639.78542353</c:v>
                </c:pt>
                <c:pt idx="136">
                  <c:v>3933547.58810292</c:v>
                </c:pt>
                <c:pt idx="137">
                  <c:v>3933608.62068345</c:v>
                </c:pt>
                <c:pt idx="138">
                  <c:v>3933558.40699741</c:v>
                </c:pt>
                <c:pt idx="139">
                  <c:v>3933550.19969684</c:v>
                </c:pt>
                <c:pt idx="140">
                  <c:v>3933564.53293815</c:v>
                </c:pt>
                <c:pt idx="141">
                  <c:v>3933575.1175074</c:v>
                </c:pt>
                <c:pt idx="142">
                  <c:v>3933547.07539481</c:v>
                </c:pt>
                <c:pt idx="143">
                  <c:v>3933511.4058926</c:v>
                </c:pt>
                <c:pt idx="144">
                  <c:v>3933504.74610903</c:v>
                </c:pt>
                <c:pt idx="145">
                  <c:v>3933549.10865129</c:v>
                </c:pt>
                <c:pt idx="146">
                  <c:v>3933511.37214366</c:v>
                </c:pt>
                <c:pt idx="147">
                  <c:v>3933505.0496234</c:v>
                </c:pt>
                <c:pt idx="148">
                  <c:v>3933519.95797461</c:v>
                </c:pt>
                <c:pt idx="149">
                  <c:v>3933504.53819574</c:v>
                </c:pt>
                <c:pt idx="150">
                  <c:v>3933513.4085077</c:v>
                </c:pt>
                <c:pt idx="151">
                  <c:v>3933519.08842688</c:v>
                </c:pt>
                <c:pt idx="152">
                  <c:v>3933488.32806419</c:v>
                </c:pt>
                <c:pt idx="153">
                  <c:v>3933486.930607</c:v>
                </c:pt>
                <c:pt idx="154">
                  <c:v>3933498.34465511</c:v>
                </c:pt>
                <c:pt idx="155">
                  <c:v>3933496.28857866</c:v>
                </c:pt>
                <c:pt idx="156">
                  <c:v>3933479.26100811</c:v>
                </c:pt>
                <c:pt idx="157">
                  <c:v>3933479.91251652</c:v>
                </c:pt>
                <c:pt idx="158">
                  <c:v>3933493.92690345</c:v>
                </c:pt>
                <c:pt idx="159">
                  <c:v>3933482.73309715</c:v>
                </c:pt>
                <c:pt idx="160">
                  <c:v>3933480.88748423</c:v>
                </c:pt>
                <c:pt idx="161">
                  <c:v>3933477.74651007</c:v>
                </c:pt>
                <c:pt idx="162">
                  <c:v>3933476.34757087</c:v>
                </c:pt>
                <c:pt idx="163">
                  <c:v>3933478.43173031</c:v>
                </c:pt>
                <c:pt idx="164">
                  <c:v>3933481.62525217</c:v>
                </c:pt>
                <c:pt idx="165">
                  <c:v>3933479.43776263</c:v>
                </c:pt>
                <c:pt idx="166">
                  <c:v>3933479.51865201</c:v>
                </c:pt>
                <c:pt idx="167">
                  <c:v>3933468.66454112</c:v>
                </c:pt>
                <c:pt idx="168">
                  <c:v>3933469.90616243</c:v>
                </c:pt>
                <c:pt idx="169">
                  <c:v>3933468.12526778</c:v>
                </c:pt>
                <c:pt idx="170">
                  <c:v>3933464.65335171</c:v>
                </c:pt>
                <c:pt idx="171">
                  <c:v>3933466.64981169</c:v>
                </c:pt>
                <c:pt idx="172">
                  <c:v>3933466.67977294</c:v>
                </c:pt>
                <c:pt idx="173">
                  <c:v>3933466.66272139</c:v>
                </c:pt>
                <c:pt idx="174">
                  <c:v>3933465.04294923</c:v>
                </c:pt>
                <c:pt idx="175">
                  <c:v>3933466.56944767</c:v>
                </c:pt>
                <c:pt idx="176">
                  <c:v>3933462.91556595</c:v>
                </c:pt>
                <c:pt idx="177">
                  <c:v>3933463.13133237</c:v>
                </c:pt>
                <c:pt idx="178">
                  <c:v>3933463.99657073</c:v>
                </c:pt>
                <c:pt idx="179">
                  <c:v>3933461.95467293</c:v>
                </c:pt>
                <c:pt idx="180">
                  <c:v>3933462.63779199</c:v>
                </c:pt>
                <c:pt idx="181">
                  <c:v>3933462.14750486</c:v>
                </c:pt>
                <c:pt idx="182">
                  <c:v>3933462.62577071</c:v>
                </c:pt>
                <c:pt idx="183">
                  <c:v>3933462.72108321</c:v>
                </c:pt>
                <c:pt idx="184">
                  <c:v>3933461.36063456</c:v>
                </c:pt>
                <c:pt idx="185">
                  <c:v>3933462.13398785</c:v>
                </c:pt>
                <c:pt idx="186">
                  <c:v>3933461.64514933</c:v>
                </c:pt>
                <c:pt idx="187">
                  <c:v>3933461.83819968</c:v>
                </c:pt>
                <c:pt idx="188">
                  <c:v>3933459.62417414</c:v>
                </c:pt>
                <c:pt idx="189">
                  <c:v>3933459.29694888</c:v>
                </c:pt>
                <c:pt idx="190">
                  <c:v>3933459.71239814</c:v>
                </c:pt>
                <c:pt idx="191">
                  <c:v>3933459.81343499</c:v>
                </c:pt>
                <c:pt idx="192">
                  <c:v>3933459.8677646</c:v>
                </c:pt>
                <c:pt idx="193">
                  <c:v>3933458.80943808</c:v>
                </c:pt>
                <c:pt idx="194">
                  <c:v>3933458.63129717</c:v>
                </c:pt>
                <c:pt idx="195">
                  <c:v>3933458.69667154</c:v>
                </c:pt>
                <c:pt idx="196">
                  <c:v>3933458.55779711</c:v>
                </c:pt>
                <c:pt idx="197">
                  <c:v>3933458.51577666</c:v>
                </c:pt>
                <c:pt idx="198">
                  <c:v>3933458.44667251</c:v>
                </c:pt>
                <c:pt idx="199">
                  <c:v>3933459.05906366</c:v>
                </c:pt>
                <c:pt idx="200">
                  <c:v>3933458.56196895</c:v>
                </c:pt>
                <c:pt idx="201">
                  <c:v>3933460.00588275</c:v>
                </c:pt>
                <c:pt idx="202">
                  <c:v>3933458.24067249</c:v>
                </c:pt>
                <c:pt idx="203">
                  <c:v>3933459.20968111</c:v>
                </c:pt>
                <c:pt idx="204">
                  <c:v>3933458.47740375</c:v>
                </c:pt>
                <c:pt idx="205">
                  <c:v>3933459.0251866</c:v>
                </c:pt>
                <c:pt idx="206">
                  <c:v>3933458.27509567</c:v>
                </c:pt>
                <c:pt idx="207">
                  <c:v>3933458.57972723</c:v>
                </c:pt>
                <c:pt idx="208">
                  <c:v>3933457.91960545</c:v>
                </c:pt>
                <c:pt idx="209">
                  <c:v>3933457.99429101</c:v>
                </c:pt>
                <c:pt idx="210">
                  <c:v>3933458.04626956</c:v>
                </c:pt>
                <c:pt idx="211">
                  <c:v>3933457.89453066</c:v>
                </c:pt>
                <c:pt idx="212">
                  <c:v>3933458.01645467</c:v>
                </c:pt>
                <c:pt idx="213">
                  <c:v>3933457.83881644</c:v>
                </c:pt>
                <c:pt idx="214">
                  <c:v>3933457.98281301</c:v>
                </c:pt>
                <c:pt idx="215">
                  <c:v>3933457.68376712</c:v>
                </c:pt>
                <c:pt idx="216">
                  <c:v>3933457.88383289</c:v>
                </c:pt>
                <c:pt idx="217">
                  <c:v>3933457.78495472</c:v>
                </c:pt>
                <c:pt idx="218">
                  <c:v>3933457.80435698</c:v>
                </c:pt>
                <c:pt idx="219">
                  <c:v>3933457.84893403</c:v>
                </c:pt>
                <c:pt idx="220">
                  <c:v>3933457.88901783</c:v>
                </c:pt>
                <c:pt idx="221">
                  <c:v>3933457.74493381</c:v>
                </c:pt>
                <c:pt idx="222">
                  <c:v>3933457.55631123</c:v>
                </c:pt>
                <c:pt idx="223">
                  <c:v>3933457.48520592</c:v>
                </c:pt>
                <c:pt idx="224">
                  <c:v>3933457.53283585</c:v>
                </c:pt>
                <c:pt idx="225">
                  <c:v>3933457.48485178</c:v>
                </c:pt>
                <c:pt idx="226">
                  <c:v>3933457.4892066</c:v>
                </c:pt>
                <c:pt idx="227">
                  <c:v>3933457.52344628</c:v>
                </c:pt>
                <c:pt idx="228">
                  <c:v>3933457.51097347</c:v>
                </c:pt>
                <c:pt idx="229">
                  <c:v>3933457.41245714</c:v>
                </c:pt>
                <c:pt idx="230">
                  <c:v>3933457.43931901</c:v>
                </c:pt>
                <c:pt idx="231">
                  <c:v>3933457.38222536</c:v>
                </c:pt>
                <c:pt idx="232">
                  <c:v>3933457.39959295</c:v>
                </c:pt>
                <c:pt idx="233">
                  <c:v>3933457.40486586</c:v>
                </c:pt>
                <c:pt idx="234">
                  <c:v>3933457.37935072</c:v>
                </c:pt>
                <c:pt idx="235">
                  <c:v>3933457.35405054</c:v>
                </c:pt>
                <c:pt idx="236">
                  <c:v>3933457.37247833</c:v>
                </c:pt>
                <c:pt idx="237">
                  <c:v>3933457.39928318</c:v>
                </c:pt>
                <c:pt idx="238">
                  <c:v>3933457.36433124</c:v>
                </c:pt>
                <c:pt idx="239">
                  <c:v>3933457.35135332</c:v>
                </c:pt>
                <c:pt idx="240">
                  <c:v>3933457.36010075</c:v>
                </c:pt>
                <c:pt idx="241">
                  <c:v>3933457.37695078</c:v>
                </c:pt>
                <c:pt idx="242">
                  <c:v>3933457.4564196</c:v>
                </c:pt>
                <c:pt idx="243">
                  <c:v>3933457.34155492</c:v>
                </c:pt>
                <c:pt idx="244">
                  <c:v>3933457.3451544</c:v>
                </c:pt>
                <c:pt idx="245">
                  <c:v>3933457.33401636</c:v>
                </c:pt>
                <c:pt idx="246">
                  <c:v>3933457.35175362</c:v>
                </c:pt>
                <c:pt idx="247">
                  <c:v>3933457.31652938</c:v>
                </c:pt>
                <c:pt idx="248">
                  <c:v>3933457.31257175</c:v>
                </c:pt>
                <c:pt idx="249">
                  <c:v>3933457.33739222</c:v>
                </c:pt>
                <c:pt idx="250">
                  <c:v>3933457.30109962</c:v>
                </c:pt>
                <c:pt idx="251">
                  <c:v>3933457.31411561</c:v>
                </c:pt>
                <c:pt idx="252">
                  <c:v>3933457.31655915</c:v>
                </c:pt>
                <c:pt idx="253">
                  <c:v>3933457.29635668</c:v>
                </c:pt>
                <c:pt idx="254">
                  <c:v>3933457.30782149</c:v>
                </c:pt>
                <c:pt idx="255">
                  <c:v>3933457.29453548</c:v>
                </c:pt>
                <c:pt idx="256">
                  <c:v>3933457.2876264</c:v>
                </c:pt>
                <c:pt idx="257">
                  <c:v>3933457.26588712</c:v>
                </c:pt>
                <c:pt idx="258">
                  <c:v>3933457.24995213</c:v>
                </c:pt>
                <c:pt idx="259">
                  <c:v>3933457.25410127</c:v>
                </c:pt>
                <c:pt idx="260">
                  <c:v>3933457.26860521</c:v>
                </c:pt>
                <c:pt idx="261">
                  <c:v>3933457.24907064</c:v>
                </c:pt>
                <c:pt idx="262">
                  <c:v>3933457.2456003</c:v>
                </c:pt>
                <c:pt idx="263">
                  <c:v>3933457.24974443</c:v>
                </c:pt>
                <c:pt idx="264">
                  <c:v>3933457.25347539</c:v>
                </c:pt>
                <c:pt idx="265">
                  <c:v>3933457.24789499</c:v>
                </c:pt>
                <c:pt idx="266">
                  <c:v>3933457.24743724</c:v>
                </c:pt>
                <c:pt idx="267">
                  <c:v>3933457.25505548</c:v>
                </c:pt>
                <c:pt idx="268">
                  <c:v>3933457.24632238</c:v>
                </c:pt>
                <c:pt idx="269">
                  <c:v>3933457.24910987</c:v>
                </c:pt>
                <c:pt idx="270">
                  <c:v>3933457.25745661</c:v>
                </c:pt>
                <c:pt idx="271">
                  <c:v>3933457.2523877</c:v>
                </c:pt>
                <c:pt idx="272">
                  <c:v>3933457.2450035</c:v>
                </c:pt>
                <c:pt idx="273">
                  <c:v>3933457.24210762</c:v>
                </c:pt>
                <c:pt idx="274">
                  <c:v>3933457.24324139</c:v>
                </c:pt>
                <c:pt idx="275">
                  <c:v>3933457.24343232</c:v>
                </c:pt>
                <c:pt idx="276">
                  <c:v>3933457.24096401</c:v>
                </c:pt>
                <c:pt idx="277">
                  <c:v>3933457.24139789</c:v>
                </c:pt>
                <c:pt idx="278">
                  <c:v>3933457.23766301</c:v>
                </c:pt>
                <c:pt idx="279">
                  <c:v>3933457.23482471</c:v>
                </c:pt>
                <c:pt idx="280">
                  <c:v>3933457.23515834</c:v>
                </c:pt>
                <c:pt idx="281">
                  <c:v>3933457.23531962</c:v>
                </c:pt>
                <c:pt idx="282">
                  <c:v>3933457.23452644</c:v>
                </c:pt>
                <c:pt idx="283">
                  <c:v>3933457.23584303</c:v>
                </c:pt>
                <c:pt idx="284">
                  <c:v>3933457.23494238</c:v>
                </c:pt>
                <c:pt idx="285">
                  <c:v>3933457.23472443</c:v>
                </c:pt>
                <c:pt idx="286">
                  <c:v>3933457.23522164</c:v>
                </c:pt>
                <c:pt idx="287">
                  <c:v>3933457.23493171</c:v>
                </c:pt>
                <c:pt idx="288">
                  <c:v>3933457.23652521</c:v>
                </c:pt>
                <c:pt idx="289">
                  <c:v>3933457.23381477</c:v>
                </c:pt>
                <c:pt idx="290">
                  <c:v>3933457.23708235</c:v>
                </c:pt>
                <c:pt idx="291">
                  <c:v>3933457.23593348</c:v>
                </c:pt>
                <c:pt idx="292">
                  <c:v>3933457.23407294</c:v>
                </c:pt>
                <c:pt idx="293">
                  <c:v>3933457.23652679</c:v>
                </c:pt>
                <c:pt idx="294">
                  <c:v>3933457.23360455</c:v>
                </c:pt>
                <c:pt idx="295">
                  <c:v>3933457.23342455</c:v>
                </c:pt>
                <c:pt idx="296">
                  <c:v>3933457.23359711</c:v>
                </c:pt>
                <c:pt idx="297">
                  <c:v>3933457.23272225</c:v>
                </c:pt>
                <c:pt idx="298">
                  <c:v>3933457.23324944</c:v>
                </c:pt>
                <c:pt idx="299">
                  <c:v>3933457.23200505</c:v>
                </c:pt>
                <c:pt idx="300">
                  <c:v>3933457.23131005</c:v>
                </c:pt>
                <c:pt idx="301">
                  <c:v>3933457.23210972</c:v>
                </c:pt>
                <c:pt idx="302">
                  <c:v>3933457.23093645</c:v>
                </c:pt>
                <c:pt idx="303">
                  <c:v>3933457.2314565</c:v>
                </c:pt>
                <c:pt idx="304">
                  <c:v>3933457.23068715</c:v>
                </c:pt>
                <c:pt idx="305">
                  <c:v>3933457.23131762</c:v>
                </c:pt>
                <c:pt idx="306">
                  <c:v>3933457.2305593</c:v>
                </c:pt>
                <c:pt idx="307">
                  <c:v>3933457.23019414</c:v>
                </c:pt>
                <c:pt idx="308">
                  <c:v>3933457.23080705</c:v>
                </c:pt>
                <c:pt idx="309">
                  <c:v>3933457.23065729</c:v>
                </c:pt>
                <c:pt idx="310">
                  <c:v>3933457.23111825</c:v>
                </c:pt>
                <c:pt idx="311">
                  <c:v>3933457.22966779</c:v>
                </c:pt>
                <c:pt idx="312">
                  <c:v>3933457.22910165</c:v>
                </c:pt>
                <c:pt idx="313">
                  <c:v>3933457.22906984</c:v>
                </c:pt>
                <c:pt idx="314">
                  <c:v>3933457.22915776</c:v>
                </c:pt>
                <c:pt idx="315">
                  <c:v>3933457.2294012</c:v>
                </c:pt>
                <c:pt idx="316">
                  <c:v>3933457.22974981</c:v>
                </c:pt>
                <c:pt idx="317">
                  <c:v>3933457.22933228</c:v>
                </c:pt>
                <c:pt idx="318">
                  <c:v>3933457.22935677</c:v>
                </c:pt>
                <c:pt idx="319">
                  <c:v>3933457.22910572</c:v>
                </c:pt>
                <c:pt idx="320">
                  <c:v>3933457.22924188</c:v>
                </c:pt>
                <c:pt idx="321">
                  <c:v>3933457.22923995</c:v>
                </c:pt>
                <c:pt idx="322">
                  <c:v>3933457.22899837</c:v>
                </c:pt>
                <c:pt idx="323">
                  <c:v>3933457.22910969</c:v>
                </c:pt>
                <c:pt idx="324">
                  <c:v>3933457.22920726</c:v>
                </c:pt>
                <c:pt idx="325">
                  <c:v>3933457.22905885</c:v>
                </c:pt>
                <c:pt idx="326">
                  <c:v>3933457.22898939</c:v>
                </c:pt>
                <c:pt idx="327">
                  <c:v>3933457.22891789</c:v>
                </c:pt>
                <c:pt idx="328">
                  <c:v>3933457.22878437</c:v>
                </c:pt>
                <c:pt idx="329">
                  <c:v>3933457.22862745</c:v>
                </c:pt>
                <c:pt idx="330">
                  <c:v>3933457.22867087</c:v>
                </c:pt>
                <c:pt idx="331">
                  <c:v>3933457.22871322</c:v>
                </c:pt>
                <c:pt idx="332">
                  <c:v>3933457.22871142</c:v>
                </c:pt>
                <c:pt idx="333">
                  <c:v>3933457.22875948</c:v>
                </c:pt>
                <c:pt idx="334">
                  <c:v>3933457.22872538</c:v>
                </c:pt>
                <c:pt idx="335">
                  <c:v>3933457.22865898</c:v>
                </c:pt>
                <c:pt idx="336">
                  <c:v>3933457.22861585</c:v>
                </c:pt>
                <c:pt idx="337">
                  <c:v>3933457.22861386</c:v>
                </c:pt>
                <c:pt idx="338">
                  <c:v>3933457.2285385</c:v>
                </c:pt>
                <c:pt idx="339">
                  <c:v>3933457.22852725</c:v>
                </c:pt>
                <c:pt idx="340">
                  <c:v>3933457.22848214</c:v>
                </c:pt>
                <c:pt idx="341">
                  <c:v>3933457.22852205</c:v>
                </c:pt>
                <c:pt idx="342">
                  <c:v>3933457.22856981</c:v>
                </c:pt>
                <c:pt idx="343">
                  <c:v>3933457.2285195</c:v>
                </c:pt>
                <c:pt idx="344">
                  <c:v>3933457.2283647</c:v>
                </c:pt>
                <c:pt idx="345">
                  <c:v>3933457.22836609</c:v>
                </c:pt>
                <c:pt idx="346">
                  <c:v>3933457.22838905</c:v>
                </c:pt>
                <c:pt idx="347">
                  <c:v>3933457.22837309</c:v>
                </c:pt>
                <c:pt idx="348">
                  <c:v>3933457.22839113</c:v>
                </c:pt>
                <c:pt idx="349">
                  <c:v>3933457.22836589</c:v>
                </c:pt>
                <c:pt idx="350">
                  <c:v>3933457.2283873</c:v>
                </c:pt>
                <c:pt idx="351">
                  <c:v>3933457.22835428</c:v>
                </c:pt>
                <c:pt idx="352">
                  <c:v>3933457.22833883</c:v>
                </c:pt>
                <c:pt idx="353">
                  <c:v>3933457.22834662</c:v>
                </c:pt>
                <c:pt idx="354">
                  <c:v>3933457.22832297</c:v>
                </c:pt>
                <c:pt idx="355">
                  <c:v>3933457.2283215</c:v>
                </c:pt>
                <c:pt idx="356">
                  <c:v>3933457.22832684</c:v>
                </c:pt>
                <c:pt idx="357">
                  <c:v>3933457.2283341</c:v>
                </c:pt>
                <c:pt idx="358">
                  <c:v>3933457.22832421</c:v>
                </c:pt>
                <c:pt idx="359">
                  <c:v>3933457.22833562</c:v>
                </c:pt>
                <c:pt idx="360">
                  <c:v>3933457.22830435</c:v>
                </c:pt>
                <c:pt idx="361">
                  <c:v>3933457.22830676</c:v>
                </c:pt>
                <c:pt idx="362">
                  <c:v>3933457.22831288</c:v>
                </c:pt>
                <c:pt idx="363">
                  <c:v>3933457.22829958</c:v>
                </c:pt>
                <c:pt idx="364">
                  <c:v>3933457.22830179</c:v>
                </c:pt>
                <c:pt idx="365">
                  <c:v>3933457.228301</c:v>
                </c:pt>
                <c:pt idx="366">
                  <c:v>3933457.22830379</c:v>
                </c:pt>
                <c:pt idx="367">
                  <c:v>3933457.22829987</c:v>
                </c:pt>
                <c:pt idx="368">
                  <c:v>3933457.22829666</c:v>
                </c:pt>
                <c:pt idx="369">
                  <c:v>3933457.22830138</c:v>
                </c:pt>
                <c:pt idx="370">
                  <c:v>3933457.22830097</c:v>
                </c:pt>
                <c:pt idx="371">
                  <c:v>3933457.22829666</c:v>
                </c:pt>
                <c:pt idx="372">
                  <c:v>3933457.22829352</c:v>
                </c:pt>
                <c:pt idx="373">
                  <c:v>3933457.22828904</c:v>
                </c:pt>
                <c:pt idx="374">
                  <c:v>3933457.22828745</c:v>
                </c:pt>
                <c:pt idx="375">
                  <c:v>3933457.22828973</c:v>
                </c:pt>
                <c:pt idx="376">
                  <c:v>3933457.22828537</c:v>
                </c:pt>
                <c:pt idx="377">
                  <c:v>3933457.22828865</c:v>
                </c:pt>
                <c:pt idx="378">
                  <c:v>3933457.22827994</c:v>
                </c:pt>
                <c:pt idx="379">
                  <c:v>3933457.2282788</c:v>
                </c:pt>
                <c:pt idx="380">
                  <c:v>3933457.22828381</c:v>
                </c:pt>
                <c:pt idx="381">
                  <c:v>3933457.22827266</c:v>
                </c:pt>
                <c:pt idx="382">
                  <c:v>3933457.22826479</c:v>
                </c:pt>
                <c:pt idx="383">
                  <c:v>3933457.22826301</c:v>
                </c:pt>
                <c:pt idx="384">
                  <c:v>3933457.22826371</c:v>
                </c:pt>
                <c:pt idx="385">
                  <c:v>3933457.22826396</c:v>
                </c:pt>
                <c:pt idx="386">
                  <c:v>3933457.2282646</c:v>
                </c:pt>
                <c:pt idx="387">
                  <c:v>3933457.22826052</c:v>
                </c:pt>
                <c:pt idx="388">
                  <c:v>3933457.22825987</c:v>
                </c:pt>
                <c:pt idx="389">
                  <c:v>3933457.2282606</c:v>
                </c:pt>
                <c:pt idx="390">
                  <c:v>3933457.22825759</c:v>
                </c:pt>
                <c:pt idx="391">
                  <c:v>3933457.22825642</c:v>
                </c:pt>
                <c:pt idx="392">
                  <c:v>3933457.22825495</c:v>
                </c:pt>
                <c:pt idx="393">
                  <c:v>3933457.22825221</c:v>
                </c:pt>
                <c:pt idx="394">
                  <c:v>3933457.22825321</c:v>
                </c:pt>
                <c:pt idx="395">
                  <c:v>3933457.2282524</c:v>
                </c:pt>
                <c:pt idx="396">
                  <c:v>3933457.22825483</c:v>
                </c:pt>
                <c:pt idx="397">
                  <c:v>3933457.22825341</c:v>
                </c:pt>
                <c:pt idx="398">
                  <c:v>3933457.22825257</c:v>
                </c:pt>
                <c:pt idx="399">
                  <c:v>3933457.22825188</c:v>
                </c:pt>
                <c:pt idx="400">
                  <c:v>3933457.2282507</c:v>
                </c:pt>
                <c:pt idx="401">
                  <c:v>3933457.22825082</c:v>
                </c:pt>
                <c:pt idx="402">
                  <c:v>3933457.22825223</c:v>
                </c:pt>
                <c:pt idx="403">
                  <c:v>3933457.22825056</c:v>
                </c:pt>
                <c:pt idx="404">
                  <c:v>3933457.22825219</c:v>
                </c:pt>
                <c:pt idx="405">
                  <c:v>3933457.22825126</c:v>
                </c:pt>
                <c:pt idx="406">
                  <c:v>3933457.22825244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Main!$C$2:$C$408</c:f>
              <c:numCache>
                <c:formatCode>General</c:formatCode>
                <c:ptCount val="407"/>
                <c:pt idx="0">
                  <c:v>0</c:v>
                </c:pt>
                <c:pt idx="1">
                  <c:v>233136.743200759</c:v>
                </c:pt>
                <c:pt idx="2">
                  <c:v>234819.870088164</c:v>
                </c:pt>
                <c:pt idx="3">
                  <c:v>237271.01053923</c:v>
                </c:pt>
                <c:pt idx="4">
                  <c:v>239870.89132002</c:v>
                </c:pt>
                <c:pt idx="5">
                  <c:v>241931.263773834</c:v>
                </c:pt>
                <c:pt idx="6">
                  <c:v>244116.036120511</c:v>
                </c:pt>
                <c:pt idx="7">
                  <c:v>245684.425246389</c:v>
                </c:pt>
                <c:pt idx="8">
                  <c:v>247334.535116009</c:v>
                </c:pt>
                <c:pt idx="9">
                  <c:v>248341.935783961</c:v>
                </c:pt>
                <c:pt idx="10">
                  <c:v>249420.65721262</c:v>
                </c:pt>
                <c:pt idx="11">
                  <c:v>249850.105773241</c:v>
                </c:pt>
                <c:pt idx="12">
                  <c:v>250359.999270851</c:v>
                </c:pt>
                <c:pt idx="13">
                  <c:v>250233.189919405</c:v>
                </c:pt>
                <c:pt idx="14">
                  <c:v>258773.534890934</c:v>
                </c:pt>
                <c:pt idx="15">
                  <c:v>260840.051555734</c:v>
                </c:pt>
                <c:pt idx="16">
                  <c:v>261504.013795584</c:v>
                </c:pt>
                <c:pt idx="17">
                  <c:v>263897.236432926</c:v>
                </c:pt>
                <c:pt idx="18">
                  <c:v>266887.348405674</c:v>
                </c:pt>
                <c:pt idx="19">
                  <c:v>266422.093817687</c:v>
                </c:pt>
                <c:pt idx="20">
                  <c:v>270452.707772738</c:v>
                </c:pt>
                <c:pt idx="21">
                  <c:v>271916.628970905</c:v>
                </c:pt>
                <c:pt idx="22">
                  <c:v>272047.257468463</c:v>
                </c:pt>
                <c:pt idx="23">
                  <c:v>277299.958904</c:v>
                </c:pt>
                <c:pt idx="24">
                  <c:v>283699.613379848</c:v>
                </c:pt>
                <c:pt idx="25">
                  <c:v>287420.506949926</c:v>
                </c:pt>
                <c:pt idx="26">
                  <c:v>290138.296095697</c:v>
                </c:pt>
                <c:pt idx="27">
                  <c:v>300006.563129814</c:v>
                </c:pt>
                <c:pt idx="28">
                  <c:v>304794.126859135</c:v>
                </c:pt>
                <c:pt idx="29">
                  <c:v>308961.305299192</c:v>
                </c:pt>
                <c:pt idx="30">
                  <c:v>308328.571305516</c:v>
                </c:pt>
                <c:pt idx="31">
                  <c:v>314752.955398367</c:v>
                </c:pt>
                <c:pt idx="32">
                  <c:v>320403.541314468</c:v>
                </c:pt>
                <c:pt idx="33">
                  <c:v>323072.82947358</c:v>
                </c:pt>
                <c:pt idx="34">
                  <c:v>323354.754137895</c:v>
                </c:pt>
                <c:pt idx="35">
                  <c:v>330054.727011431</c:v>
                </c:pt>
                <c:pt idx="36">
                  <c:v>333388.005275412</c:v>
                </c:pt>
                <c:pt idx="37">
                  <c:v>333778.058607886</c:v>
                </c:pt>
                <c:pt idx="38">
                  <c:v>342464.342059827</c:v>
                </c:pt>
                <c:pt idx="39">
                  <c:v>345451.963773886</c:v>
                </c:pt>
                <c:pt idx="40">
                  <c:v>356159.698810141</c:v>
                </c:pt>
                <c:pt idx="41">
                  <c:v>358433.913863665</c:v>
                </c:pt>
                <c:pt idx="42">
                  <c:v>358607.172149954</c:v>
                </c:pt>
                <c:pt idx="43">
                  <c:v>364882.38646623</c:v>
                </c:pt>
                <c:pt idx="44">
                  <c:v>368249.41551178</c:v>
                </c:pt>
                <c:pt idx="45">
                  <c:v>368102.397393616</c:v>
                </c:pt>
                <c:pt idx="46">
                  <c:v>374604.342113412</c:v>
                </c:pt>
                <c:pt idx="47">
                  <c:v>379741.550465477</c:v>
                </c:pt>
                <c:pt idx="48">
                  <c:v>380952.91569031</c:v>
                </c:pt>
                <c:pt idx="49">
                  <c:v>381734.317413098</c:v>
                </c:pt>
                <c:pt idx="50">
                  <c:v>390158.441650297</c:v>
                </c:pt>
                <c:pt idx="51">
                  <c:v>394981.590538103</c:v>
                </c:pt>
                <c:pt idx="52">
                  <c:v>397420.832153473</c:v>
                </c:pt>
                <c:pt idx="53">
                  <c:v>407425.794526228</c:v>
                </c:pt>
                <c:pt idx="54">
                  <c:v>411936.027601069</c:v>
                </c:pt>
                <c:pt idx="55">
                  <c:v>413982.815291415</c:v>
                </c:pt>
                <c:pt idx="56">
                  <c:v>413218.692446141</c:v>
                </c:pt>
                <c:pt idx="57">
                  <c:v>421660.360692169</c:v>
                </c:pt>
                <c:pt idx="58">
                  <c:v>425634.660059404</c:v>
                </c:pt>
                <c:pt idx="59">
                  <c:v>432150.494555181</c:v>
                </c:pt>
                <c:pt idx="60">
                  <c:v>441354.575210918</c:v>
                </c:pt>
                <c:pt idx="61">
                  <c:v>447749.797753717</c:v>
                </c:pt>
                <c:pt idx="62">
                  <c:v>450495.064692622</c:v>
                </c:pt>
                <c:pt idx="63">
                  <c:v>450400.349304098</c:v>
                </c:pt>
                <c:pt idx="64">
                  <c:v>458450.81987832</c:v>
                </c:pt>
                <c:pt idx="65">
                  <c:v>467810.163851744</c:v>
                </c:pt>
                <c:pt idx="66">
                  <c:v>475490.830883663</c:v>
                </c:pt>
                <c:pt idx="67">
                  <c:v>481039.240686315</c:v>
                </c:pt>
                <c:pt idx="68">
                  <c:v>484635.224966377</c:v>
                </c:pt>
                <c:pt idx="69">
                  <c:v>484368.44987953</c:v>
                </c:pt>
                <c:pt idx="70">
                  <c:v>493630.119792012</c:v>
                </c:pt>
                <c:pt idx="71">
                  <c:v>498688.979053315</c:v>
                </c:pt>
                <c:pt idx="72">
                  <c:v>503459.034036707</c:v>
                </c:pt>
                <c:pt idx="73">
                  <c:v>512222.54990203</c:v>
                </c:pt>
                <c:pt idx="74">
                  <c:v>518350.536577644</c:v>
                </c:pt>
                <c:pt idx="75">
                  <c:v>520189.659493189</c:v>
                </c:pt>
                <c:pt idx="76">
                  <c:v>520013.933343486</c:v>
                </c:pt>
                <c:pt idx="77">
                  <c:v>528691.315325862</c:v>
                </c:pt>
                <c:pt idx="78">
                  <c:v>533878.163435459</c:v>
                </c:pt>
                <c:pt idx="79">
                  <c:v>544449.324442126</c:v>
                </c:pt>
                <c:pt idx="80">
                  <c:v>547865.665253549</c:v>
                </c:pt>
                <c:pt idx="81">
                  <c:v>548234.488319147</c:v>
                </c:pt>
                <c:pt idx="82">
                  <c:v>548351.89330173</c:v>
                </c:pt>
                <c:pt idx="83">
                  <c:v>555848.543781979</c:v>
                </c:pt>
                <c:pt idx="84">
                  <c:v>560053.408830217</c:v>
                </c:pt>
                <c:pt idx="85">
                  <c:v>566102.999725754</c:v>
                </c:pt>
                <c:pt idx="86">
                  <c:v>575177.837588267</c:v>
                </c:pt>
                <c:pt idx="87">
                  <c:v>582143.502147335</c:v>
                </c:pt>
                <c:pt idx="88">
                  <c:v>584755.917033658</c:v>
                </c:pt>
                <c:pt idx="89">
                  <c:v>584674.42373723</c:v>
                </c:pt>
                <c:pt idx="90">
                  <c:v>590939.56146754</c:v>
                </c:pt>
                <c:pt idx="91">
                  <c:v>598925.107892599</c:v>
                </c:pt>
                <c:pt idx="92">
                  <c:v>605017.420535215</c:v>
                </c:pt>
                <c:pt idx="93">
                  <c:v>611037.548151924</c:v>
                </c:pt>
                <c:pt idx="94">
                  <c:v>615537.201438768</c:v>
                </c:pt>
                <c:pt idx="95">
                  <c:v>615394.829495503</c:v>
                </c:pt>
                <c:pt idx="96">
                  <c:v>623700.347231284</c:v>
                </c:pt>
                <c:pt idx="97">
                  <c:v>628128.044811248</c:v>
                </c:pt>
                <c:pt idx="98">
                  <c:v>628128.823130351</c:v>
                </c:pt>
                <c:pt idx="99">
                  <c:v>635208.537987669</c:v>
                </c:pt>
                <c:pt idx="100">
                  <c:v>639549.592285153</c:v>
                </c:pt>
                <c:pt idx="101">
                  <c:v>641376.861946949</c:v>
                </c:pt>
                <c:pt idx="102">
                  <c:v>639004.691726126</c:v>
                </c:pt>
                <c:pt idx="103">
                  <c:v>645621.932504347</c:v>
                </c:pt>
                <c:pt idx="104">
                  <c:v>647114.846612671</c:v>
                </c:pt>
                <c:pt idx="105">
                  <c:v>656765.242304268</c:v>
                </c:pt>
                <c:pt idx="106">
                  <c:v>657584.512298601</c:v>
                </c:pt>
                <c:pt idx="107">
                  <c:v>659670.082463572</c:v>
                </c:pt>
                <c:pt idx="108">
                  <c:v>656152.606605324</c:v>
                </c:pt>
                <c:pt idx="109">
                  <c:v>657586.183069295</c:v>
                </c:pt>
                <c:pt idx="110">
                  <c:v>658038.147840238</c:v>
                </c:pt>
                <c:pt idx="111">
                  <c:v>657616.758878194</c:v>
                </c:pt>
                <c:pt idx="112">
                  <c:v>662151.847362843</c:v>
                </c:pt>
                <c:pt idx="113">
                  <c:v>666269.837018242</c:v>
                </c:pt>
                <c:pt idx="114">
                  <c:v>664889.164548291</c:v>
                </c:pt>
                <c:pt idx="115">
                  <c:v>665091.651713831</c:v>
                </c:pt>
                <c:pt idx="116">
                  <c:v>668378.681094146</c:v>
                </c:pt>
                <c:pt idx="117">
                  <c:v>674785.885289846</c:v>
                </c:pt>
                <c:pt idx="118">
                  <c:v>672060.102394103</c:v>
                </c:pt>
                <c:pt idx="119">
                  <c:v>670182.700960894</c:v>
                </c:pt>
                <c:pt idx="120">
                  <c:v>668229.42958039</c:v>
                </c:pt>
                <c:pt idx="121">
                  <c:v>671194.481634787</c:v>
                </c:pt>
                <c:pt idx="122">
                  <c:v>675786.033102399</c:v>
                </c:pt>
                <c:pt idx="123">
                  <c:v>670312.770089036</c:v>
                </c:pt>
                <c:pt idx="124">
                  <c:v>671725.25512564</c:v>
                </c:pt>
                <c:pt idx="125">
                  <c:v>672868.603740953</c:v>
                </c:pt>
                <c:pt idx="126">
                  <c:v>670056.448408878</c:v>
                </c:pt>
                <c:pt idx="127">
                  <c:v>671576.656027532</c:v>
                </c:pt>
                <c:pt idx="128">
                  <c:v>670632.522727482</c:v>
                </c:pt>
                <c:pt idx="129">
                  <c:v>673731.91998556</c:v>
                </c:pt>
                <c:pt idx="130">
                  <c:v>668312.198248665</c:v>
                </c:pt>
                <c:pt idx="131">
                  <c:v>668581.389772598</c:v>
                </c:pt>
                <c:pt idx="132">
                  <c:v>672922.616802224</c:v>
                </c:pt>
                <c:pt idx="133">
                  <c:v>669813.099793263</c:v>
                </c:pt>
                <c:pt idx="134">
                  <c:v>669294.55291448</c:v>
                </c:pt>
                <c:pt idx="135">
                  <c:v>672487.230263237</c:v>
                </c:pt>
                <c:pt idx="136">
                  <c:v>671808.024742262</c:v>
                </c:pt>
                <c:pt idx="137">
                  <c:v>673136.082379681</c:v>
                </c:pt>
                <c:pt idx="138">
                  <c:v>671574.880636201</c:v>
                </c:pt>
                <c:pt idx="139">
                  <c:v>672211.604701315</c:v>
                </c:pt>
                <c:pt idx="140">
                  <c:v>671283.005682605</c:v>
                </c:pt>
                <c:pt idx="141">
                  <c:v>673122.465940007</c:v>
                </c:pt>
                <c:pt idx="142">
                  <c:v>672002.115692944</c:v>
                </c:pt>
                <c:pt idx="143">
                  <c:v>673424.743367717</c:v>
                </c:pt>
                <c:pt idx="144">
                  <c:v>673554.011025978</c:v>
                </c:pt>
                <c:pt idx="145">
                  <c:v>674269.40399176</c:v>
                </c:pt>
                <c:pt idx="146">
                  <c:v>673706.449768595</c:v>
                </c:pt>
                <c:pt idx="147">
                  <c:v>672631.046490622</c:v>
                </c:pt>
                <c:pt idx="148">
                  <c:v>674171.537581149</c:v>
                </c:pt>
                <c:pt idx="149">
                  <c:v>673685.434876138</c:v>
                </c:pt>
                <c:pt idx="150">
                  <c:v>675233.546890128</c:v>
                </c:pt>
                <c:pt idx="151">
                  <c:v>673740.671442467</c:v>
                </c:pt>
                <c:pt idx="152">
                  <c:v>674505.855454773</c:v>
                </c:pt>
                <c:pt idx="153">
                  <c:v>674578.724528216</c:v>
                </c:pt>
                <c:pt idx="154">
                  <c:v>674030.309772733</c:v>
                </c:pt>
                <c:pt idx="155">
                  <c:v>674737.379261698</c:v>
                </c:pt>
                <c:pt idx="156">
                  <c:v>674917.299064262</c:v>
                </c:pt>
                <c:pt idx="157">
                  <c:v>674679.284957716</c:v>
                </c:pt>
                <c:pt idx="158">
                  <c:v>674652.282412714</c:v>
                </c:pt>
                <c:pt idx="159">
                  <c:v>675290.064355345</c:v>
                </c:pt>
                <c:pt idx="160">
                  <c:v>674868.333737897</c:v>
                </c:pt>
                <c:pt idx="161">
                  <c:v>674971.710899266</c:v>
                </c:pt>
                <c:pt idx="162">
                  <c:v>675332.001863451</c:v>
                </c:pt>
                <c:pt idx="163">
                  <c:v>675827.388677639</c:v>
                </c:pt>
                <c:pt idx="164">
                  <c:v>675788.735335188</c:v>
                </c:pt>
                <c:pt idx="165">
                  <c:v>675121.474997702</c:v>
                </c:pt>
                <c:pt idx="166">
                  <c:v>675378.090604889</c:v>
                </c:pt>
                <c:pt idx="167">
                  <c:v>674637.870180367</c:v>
                </c:pt>
                <c:pt idx="168">
                  <c:v>674369.643483259</c:v>
                </c:pt>
                <c:pt idx="169">
                  <c:v>674593.591919235</c:v>
                </c:pt>
                <c:pt idx="170">
                  <c:v>673948.205129658</c:v>
                </c:pt>
                <c:pt idx="171">
                  <c:v>674081.799283452</c:v>
                </c:pt>
                <c:pt idx="172">
                  <c:v>674055.296610666</c:v>
                </c:pt>
                <c:pt idx="173">
                  <c:v>673556.908702606</c:v>
                </c:pt>
                <c:pt idx="174">
                  <c:v>673950.123898623</c:v>
                </c:pt>
                <c:pt idx="175">
                  <c:v>673447.424485171</c:v>
                </c:pt>
                <c:pt idx="176">
                  <c:v>674141.36305533</c:v>
                </c:pt>
                <c:pt idx="177">
                  <c:v>673577.836442229</c:v>
                </c:pt>
                <c:pt idx="178">
                  <c:v>674210.234823598</c:v>
                </c:pt>
                <c:pt idx="179">
                  <c:v>674821.487268358</c:v>
                </c:pt>
                <c:pt idx="180">
                  <c:v>675060.442539</c:v>
                </c:pt>
                <c:pt idx="181">
                  <c:v>674895.223887497</c:v>
                </c:pt>
                <c:pt idx="182">
                  <c:v>674762.745697139</c:v>
                </c:pt>
                <c:pt idx="183">
                  <c:v>674754.289229761</c:v>
                </c:pt>
                <c:pt idx="184">
                  <c:v>674656.389549952</c:v>
                </c:pt>
                <c:pt idx="185">
                  <c:v>674704.612454586</c:v>
                </c:pt>
                <c:pt idx="186">
                  <c:v>674917.810046985</c:v>
                </c:pt>
                <c:pt idx="187">
                  <c:v>674680.233270581</c:v>
                </c:pt>
                <c:pt idx="188">
                  <c:v>674250.9788108</c:v>
                </c:pt>
                <c:pt idx="189">
                  <c:v>674124.556480345</c:v>
                </c:pt>
                <c:pt idx="190">
                  <c:v>674057.136512374</c:v>
                </c:pt>
                <c:pt idx="191">
                  <c:v>673941.154176715</c:v>
                </c:pt>
                <c:pt idx="192">
                  <c:v>673920.787272139</c:v>
                </c:pt>
                <c:pt idx="193">
                  <c:v>674076.813412146</c:v>
                </c:pt>
                <c:pt idx="194">
                  <c:v>674083.699759662</c:v>
                </c:pt>
                <c:pt idx="195">
                  <c:v>673866.596489629</c:v>
                </c:pt>
                <c:pt idx="196">
                  <c:v>674094.926533644</c:v>
                </c:pt>
                <c:pt idx="197">
                  <c:v>674380.193700601</c:v>
                </c:pt>
                <c:pt idx="198">
                  <c:v>674439.965604616</c:v>
                </c:pt>
                <c:pt idx="199">
                  <c:v>674497.478533974</c:v>
                </c:pt>
                <c:pt idx="200">
                  <c:v>674359.747633192</c:v>
                </c:pt>
                <c:pt idx="201">
                  <c:v>674918.713575911</c:v>
                </c:pt>
                <c:pt idx="202">
                  <c:v>674435.045511989</c:v>
                </c:pt>
                <c:pt idx="203">
                  <c:v>674078.220203827</c:v>
                </c:pt>
                <c:pt idx="204">
                  <c:v>674346.909370665</c:v>
                </c:pt>
                <c:pt idx="205">
                  <c:v>674244.751094213</c:v>
                </c:pt>
                <c:pt idx="206">
                  <c:v>674376.535920629</c:v>
                </c:pt>
                <c:pt idx="207">
                  <c:v>674492.796743327</c:v>
                </c:pt>
                <c:pt idx="208">
                  <c:v>674457.223796537</c:v>
                </c:pt>
                <c:pt idx="209">
                  <c:v>674447.065853336</c:v>
                </c:pt>
                <c:pt idx="210">
                  <c:v>674524.49564285</c:v>
                </c:pt>
                <c:pt idx="211">
                  <c:v>674401.987555022</c:v>
                </c:pt>
                <c:pt idx="212">
                  <c:v>674422.81896261</c:v>
                </c:pt>
                <c:pt idx="213">
                  <c:v>674524.522058074</c:v>
                </c:pt>
                <c:pt idx="214">
                  <c:v>674507.516852158</c:v>
                </c:pt>
                <c:pt idx="215">
                  <c:v>674292.671870791</c:v>
                </c:pt>
                <c:pt idx="216">
                  <c:v>674172.732311272</c:v>
                </c:pt>
                <c:pt idx="217">
                  <c:v>674289.040199033</c:v>
                </c:pt>
                <c:pt idx="218">
                  <c:v>674209.02557851</c:v>
                </c:pt>
                <c:pt idx="219">
                  <c:v>674324.817816645</c:v>
                </c:pt>
                <c:pt idx="220">
                  <c:v>674324.238820077</c:v>
                </c:pt>
                <c:pt idx="221">
                  <c:v>674295.068060631</c:v>
                </c:pt>
                <c:pt idx="222">
                  <c:v>674217.388707292</c:v>
                </c:pt>
                <c:pt idx="223">
                  <c:v>674262.726623386</c:v>
                </c:pt>
                <c:pt idx="224">
                  <c:v>674250.055555026</c:v>
                </c:pt>
                <c:pt idx="225">
                  <c:v>674274.487508873</c:v>
                </c:pt>
                <c:pt idx="226">
                  <c:v>674302.948834411</c:v>
                </c:pt>
                <c:pt idx="227">
                  <c:v>674210.944191187</c:v>
                </c:pt>
                <c:pt idx="228">
                  <c:v>674306.842190209</c:v>
                </c:pt>
                <c:pt idx="229">
                  <c:v>674258.730777304</c:v>
                </c:pt>
                <c:pt idx="230">
                  <c:v>674365.159207866</c:v>
                </c:pt>
                <c:pt idx="231">
                  <c:v>674233.092052011</c:v>
                </c:pt>
                <c:pt idx="232">
                  <c:v>674215.973026664</c:v>
                </c:pt>
                <c:pt idx="233">
                  <c:v>674231.12755584</c:v>
                </c:pt>
                <c:pt idx="234">
                  <c:v>674208.095504245</c:v>
                </c:pt>
                <c:pt idx="235">
                  <c:v>674238.355455933</c:v>
                </c:pt>
                <c:pt idx="236">
                  <c:v>674213.564213335</c:v>
                </c:pt>
                <c:pt idx="237">
                  <c:v>674261.581625345</c:v>
                </c:pt>
                <c:pt idx="238">
                  <c:v>674153.816144827</c:v>
                </c:pt>
                <c:pt idx="239">
                  <c:v>674262.226247447</c:v>
                </c:pt>
                <c:pt idx="240">
                  <c:v>674279.998012964</c:v>
                </c:pt>
                <c:pt idx="241">
                  <c:v>674267.883024673</c:v>
                </c:pt>
                <c:pt idx="242">
                  <c:v>674209.750436634</c:v>
                </c:pt>
                <c:pt idx="243">
                  <c:v>674280.529434953</c:v>
                </c:pt>
                <c:pt idx="244">
                  <c:v>674292.759018301</c:v>
                </c:pt>
                <c:pt idx="245">
                  <c:v>674300.097001666</c:v>
                </c:pt>
                <c:pt idx="246">
                  <c:v>674302.303654166</c:v>
                </c:pt>
                <c:pt idx="247">
                  <c:v>674349.386334329</c:v>
                </c:pt>
                <c:pt idx="248">
                  <c:v>674347.177929408</c:v>
                </c:pt>
                <c:pt idx="249">
                  <c:v>674372.060499107</c:v>
                </c:pt>
                <c:pt idx="250">
                  <c:v>674342.230366881</c:v>
                </c:pt>
                <c:pt idx="251">
                  <c:v>674358.254985461</c:v>
                </c:pt>
                <c:pt idx="252">
                  <c:v>674363.628820824</c:v>
                </c:pt>
                <c:pt idx="253">
                  <c:v>674318.029124235</c:v>
                </c:pt>
                <c:pt idx="254">
                  <c:v>674341.481112577</c:v>
                </c:pt>
                <c:pt idx="255">
                  <c:v>674301.133621716</c:v>
                </c:pt>
                <c:pt idx="256">
                  <c:v>674304.431722475</c:v>
                </c:pt>
                <c:pt idx="257">
                  <c:v>674281.276147973</c:v>
                </c:pt>
                <c:pt idx="258">
                  <c:v>674273.060675098</c:v>
                </c:pt>
                <c:pt idx="259">
                  <c:v>674273.83947536</c:v>
                </c:pt>
                <c:pt idx="260">
                  <c:v>674197.695266359</c:v>
                </c:pt>
                <c:pt idx="261">
                  <c:v>674272.271920737</c:v>
                </c:pt>
                <c:pt idx="262">
                  <c:v>674282.038268056</c:v>
                </c:pt>
                <c:pt idx="263">
                  <c:v>674278.870823044</c:v>
                </c:pt>
                <c:pt idx="264">
                  <c:v>674303.963945271</c:v>
                </c:pt>
                <c:pt idx="265">
                  <c:v>674270.492732521</c:v>
                </c:pt>
                <c:pt idx="266">
                  <c:v>674281.900878531</c:v>
                </c:pt>
                <c:pt idx="267">
                  <c:v>674275.363753897</c:v>
                </c:pt>
                <c:pt idx="268">
                  <c:v>674326.888510113</c:v>
                </c:pt>
                <c:pt idx="269">
                  <c:v>674282.667607502</c:v>
                </c:pt>
                <c:pt idx="270">
                  <c:v>674269.254805962</c:v>
                </c:pt>
                <c:pt idx="271">
                  <c:v>674300.271602306</c:v>
                </c:pt>
                <c:pt idx="272">
                  <c:v>674269.412452249</c:v>
                </c:pt>
                <c:pt idx="273">
                  <c:v>674252.91831114</c:v>
                </c:pt>
                <c:pt idx="274">
                  <c:v>674254.815260836</c:v>
                </c:pt>
                <c:pt idx="275">
                  <c:v>674245.859689408</c:v>
                </c:pt>
                <c:pt idx="276">
                  <c:v>674248.756975505</c:v>
                </c:pt>
                <c:pt idx="277">
                  <c:v>674256.168206933</c:v>
                </c:pt>
                <c:pt idx="278">
                  <c:v>674262.534321429</c:v>
                </c:pt>
                <c:pt idx="279">
                  <c:v>674262.589105257</c:v>
                </c:pt>
                <c:pt idx="280">
                  <c:v>674254.694090151</c:v>
                </c:pt>
                <c:pt idx="281">
                  <c:v>674267.931243484</c:v>
                </c:pt>
                <c:pt idx="282">
                  <c:v>674271.195987967</c:v>
                </c:pt>
                <c:pt idx="283">
                  <c:v>674276.199853448</c:v>
                </c:pt>
                <c:pt idx="284">
                  <c:v>674262.254380627</c:v>
                </c:pt>
                <c:pt idx="285">
                  <c:v>674279.855145735</c:v>
                </c:pt>
                <c:pt idx="286">
                  <c:v>674295.073779083</c:v>
                </c:pt>
                <c:pt idx="287">
                  <c:v>674274.845020554</c:v>
                </c:pt>
                <c:pt idx="288">
                  <c:v>674258.271969557</c:v>
                </c:pt>
                <c:pt idx="289">
                  <c:v>674272.900942166</c:v>
                </c:pt>
                <c:pt idx="290">
                  <c:v>674280.303097841</c:v>
                </c:pt>
                <c:pt idx="291">
                  <c:v>674263.471257851</c:v>
                </c:pt>
                <c:pt idx="292">
                  <c:v>674284.50917988</c:v>
                </c:pt>
                <c:pt idx="293">
                  <c:v>674279.873593865</c:v>
                </c:pt>
                <c:pt idx="294">
                  <c:v>674277.37923486</c:v>
                </c:pt>
                <c:pt idx="295">
                  <c:v>674275.512304919</c:v>
                </c:pt>
                <c:pt idx="296">
                  <c:v>674277.137174488</c:v>
                </c:pt>
                <c:pt idx="297">
                  <c:v>674267.832820171</c:v>
                </c:pt>
                <c:pt idx="298">
                  <c:v>674263.35714362</c:v>
                </c:pt>
                <c:pt idx="299">
                  <c:v>674275.018426499</c:v>
                </c:pt>
                <c:pt idx="300">
                  <c:v>674279.152425516</c:v>
                </c:pt>
                <c:pt idx="301">
                  <c:v>674282.404578265</c:v>
                </c:pt>
                <c:pt idx="302">
                  <c:v>674278.64125208</c:v>
                </c:pt>
                <c:pt idx="303">
                  <c:v>674284.30434701</c:v>
                </c:pt>
                <c:pt idx="304">
                  <c:v>674273.281295788</c:v>
                </c:pt>
                <c:pt idx="305">
                  <c:v>674272.24554813</c:v>
                </c:pt>
                <c:pt idx="306">
                  <c:v>674263.779684283</c:v>
                </c:pt>
                <c:pt idx="307">
                  <c:v>674268.873445387</c:v>
                </c:pt>
                <c:pt idx="308">
                  <c:v>674267.412622253</c:v>
                </c:pt>
                <c:pt idx="309">
                  <c:v>674268.797157069</c:v>
                </c:pt>
                <c:pt idx="310">
                  <c:v>674272.42093402</c:v>
                </c:pt>
                <c:pt idx="311">
                  <c:v>674274.474392976</c:v>
                </c:pt>
                <c:pt idx="312">
                  <c:v>674275.089579396</c:v>
                </c:pt>
                <c:pt idx="313">
                  <c:v>674271.897697496</c:v>
                </c:pt>
                <c:pt idx="314">
                  <c:v>674275.982339775</c:v>
                </c:pt>
                <c:pt idx="315">
                  <c:v>674273.571592901</c:v>
                </c:pt>
                <c:pt idx="316">
                  <c:v>674281.766801935</c:v>
                </c:pt>
                <c:pt idx="317">
                  <c:v>674270.39360649</c:v>
                </c:pt>
                <c:pt idx="318">
                  <c:v>674271.710186813</c:v>
                </c:pt>
                <c:pt idx="319">
                  <c:v>674274.373079523</c:v>
                </c:pt>
                <c:pt idx="320">
                  <c:v>674270.365631809</c:v>
                </c:pt>
                <c:pt idx="321">
                  <c:v>674276.814085739</c:v>
                </c:pt>
                <c:pt idx="322">
                  <c:v>674271.451948305</c:v>
                </c:pt>
                <c:pt idx="323">
                  <c:v>674272.415609556</c:v>
                </c:pt>
                <c:pt idx="324">
                  <c:v>674269.921630227</c:v>
                </c:pt>
                <c:pt idx="325">
                  <c:v>674267.185997964</c:v>
                </c:pt>
                <c:pt idx="326">
                  <c:v>674272.925799967</c:v>
                </c:pt>
                <c:pt idx="327">
                  <c:v>674278.454641219</c:v>
                </c:pt>
                <c:pt idx="328">
                  <c:v>674279.448536787</c:v>
                </c:pt>
                <c:pt idx="329">
                  <c:v>674280.347005496</c:v>
                </c:pt>
                <c:pt idx="330">
                  <c:v>674281.467936526</c:v>
                </c:pt>
                <c:pt idx="331">
                  <c:v>674282.888107007</c:v>
                </c:pt>
                <c:pt idx="332">
                  <c:v>674282.809393234</c:v>
                </c:pt>
                <c:pt idx="333">
                  <c:v>674282.72847504</c:v>
                </c:pt>
                <c:pt idx="334">
                  <c:v>674279.177129573</c:v>
                </c:pt>
                <c:pt idx="335">
                  <c:v>674279.815603189</c:v>
                </c:pt>
                <c:pt idx="336">
                  <c:v>674279.094371957</c:v>
                </c:pt>
                <c:pt idx="337">
                  <c:v>674279.552391374</c:v>
                </c:pt>
                <c:pt idx="338">
                  <c:v>674280.791121021</c:v>
                </c:pt>
                <c:pt idx="339">
                  <c:v>674280.726787712</c:v>
                </c:pt>
                <c:pt idx="340">
                  <c:v>674277.237126851</c:v>
                </c:pt>
                <c:pt idx="341">
                  <c:v>674277.176161693</c:v>
                </c:pt>
                <c:pt idx="342">
                  <c:v>674275.696863247</c:v>
                </c:pt>
                <c:pt idx="343">
                  <c:v>674277.077231893</c:v>
                </c:pt>
                <c:pt idx="344">
                  <c:v>674279.126245604</c:v>
                </c:pt>
                <c:pt idx="345">
                  <c:v>674278.552644475</c:v>
                </c:pt>
                <c:pt idx="346">
                  <c:v>674279.193978871</c:v>
                </c:pt>
                <c:pt idx="347">
                  <c:v>674282.077317165</c:v>
                </c:pt>
                <c:pt idx="348">
                  <c:v>674278.398219917</c:v>
                </c:pt>
                <c:pt idx="349">
                  <c:v>674278.6392221</c:v>
                </c:pt>
                <c:pt idx="350">
                  <c:v>674279.055144449</c:v>
                </c:pt>
                <c:pt idx="351">
                  <c:v>674281.331276038</c:v>
                </c:pt>
                <c:pt idx="352">
                  <c:v>674280.797219171</c:v>
                </c:pt>
                <c:pt idx="353">
                  <c:v>674280.668770523</c:v>
                </c:pt>
                <c:pt idx="354">
                  <c:v>674280.44908576</c:v>
                </c:pt>
                <c:pt idx="355">
                  <c:v>674281.231461826</c:v>
                </c:pt>
                <c:pt idx="356">
                  <c:v>674281.965518314</c:v>
                </c:pt>
                <c:pt idx="357">
                  <c:v>674280.462487849</c:v>
                </c:pt>
                <c:pt idx="358">
                  <c:v>674281.99579202</c:v>
                </c:pt>
                <c:pt idx="359">
                  <c:v>674281.365234885</c:v>
                </c:pt>
                <c:pt idx="360">
                  <c:v>674280.912770961</c:v>
                </c:pt>
                <c:pt idx="361">
                  <c:v>674281.300698889</c:v>
                </c:pt>
                <c:pt idx="362">
                  <c:v>674281.03354405</c:v>
                </c:pt>
                <c:pt idx="363">
                  <c:v>674281.114459936</c:v>
                </c:pt>
                <c:pt idx="364">
                  <c:v>674281.726592369</c:v>
                </c:pt>
                <c:pt idx="365">
                  <c:v>674281.383077711</c:v>
                </c:pt>
                <c:pt idx="366">
                  <c:v>674281.308539053</c:v>
                </c:pt>
                <c:pt idx="367">
                  <c:v>674279.787053594</c:v>
                </c:pt>
                <c:pt idx="368">
                  <c:v>674281.287897206</c:v>
                </c:pt>
                <c:pt idx="369">
                  <c:v>674281.037247668</c:v>
                </c:pt>
                <c:pt idx="370">
                  <c:v>674281.737293922</c:v>
                </c:pt>
                <c:pt idx="371">
                  <c:v>674281.550873282</c:v>
                </c:pt>
                <c:pt idx="372">
                  <c:v>674281.439588934</c:v>
                </c:pt>
                <c:pt idx="373">
                  <c:v>674281.349939722</c:v>
                </c:pt>
                <c:pt idx="374">
                  <c:v>674281.473367926</c:v>
                </c:pt>
                <c:pt idx="375">
                  <c:v>674281.415532944</c:v>
                </c:pt>
                <c:pt idx="376">
                  <c:v>674281.689016377</c:v>
                </c:pt>
                <c:pt idx="377">
                  <c:v>674281.614895689</c:v>
                </c:pt>
                <c:pt idx="378">
                  <c:v>674281.698379215</c:v>
                </c:pt>
                <c:pt idx="379">
                  <c:v>674282.228152614</c:v>
                </c:pt>
                <c:pt idx="380">
                  <c:v>674282.501916189</c:v>
                </c:pt>
                <c:pt idx="381">
                  <c:v>674282.305953609</c:v>
                </c:pt>
                <c:pt idx="382">
                  <c:v>674281.760061238</c:v>
                </c:pt>
                <c:pt idx="383">
                  <c:v>674281.825823147</c:v>
                </c:pt>
                <c:pt idx="384">
                  <c:v>674281.562736678</c:v>
                </c:pt>
                <c:pt idx="385">
                  <c:v>674281.608470241</c:v>
                </c:pt>
                <c:pt idx="386">
                  <c:v>674281.767760465</c:v>
                </c:pt>
                <c:pt idx="387">
                  <c:v>674281.645934351</c:v>
                </c:pt>
                <c:pt idx="388">
                  <c:v>674281.455432848</c:v>
                </c:pt>
                <c:pt idx="389">
                  <c:v>674281.375035655</c:v>
                </c:pt>
                <c:pt idx="390">
                  <c:v>674281.146264653</c:v>
                </c:pt>
                <c:pt idx="391">
                  <c:v>674281.050615977</c:v>
                </c:pt>
                <c:pt idx="392">
                  <c:v>674281.34477841</c:v>
                </c:pt>
                <c:pt idx="393">
                  <c:v>674281.633924558</c:v>
                </c:pt>
                <c:pt idx="394">
                  <c:v>674281.33854418</c:v>
                </c:pt>
                <c:pt idx="395">
                  <c:v>674281.730982643</c:v>
                </c:pt>
                <c:pt idx="396">
                  <c:v>674282.244387636</c:v>
                </c:pt>
                <c:pt idx="397">
                  <c:v>674281.728077393</c:v>
                </c:pt>
                <c:pt idx="398">
                  <c:v>674281.431583774</c:v>
                </c:pt>
                <c:pt idx="399">
                  <c:v>674281.353150463</c:v>
                </c:pt>
                <c:pt idx="400">
                  <c:v>674281.255135507</c:v>
                </c:pt>
                <c:pt idx="401">
                  <c:v>674281.135457319</c:v>
                </c:pt>
                <c:pt idx="402">
                  <c:v>674281.184810581</c:v>
                </c:pt>
                <c:pt idx="403">
                  <c:v>674281.284111741</c:v>
                </c:pt>
                <c:pt idx="404">
                  <c:v>674281.686479928</c:v>
                </c:pt>
                <c:pt idx="405">
                  <c:v>674281.167979383</c:v>
                </c:pt>
                <c:pt idx="406">
                  <c:v>674280.719446041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Main!$D$2:$D$408</c:f>
              <c:numCache>
                <c:formatCode>General</c:formatCode>
                <c:ptCount val="407"/>
                <c:pt idx="0">
                  <c:v>783923.487115363</c:v>
                </c:pt>
                <c:pt idx="1">
                  <c:v>2437472.23276745</c:v>
                </c:pt>
                <c:pt idx="2">
                  <c:v>2314568.32040342</c:v>
                </c:pt>
                <c:pt idx="3">
                  <c:v>2174474.33089562</c:v>
                </c:pt>
                <c:pt idx="4">
                  <c:v>2117628.29427705</c:v>
                </c:pt>
                <c:pt idx="5">
                  <c:v>2013924.52467438</c:v>
                </c:pt>
                <c:pt idx="6">
                  <c:v>1973921.95282343</c:v>
                </c:pt>
                <c:pt idx="7">
                  <c:v>1883383.9109551</c:v>
                </c:pt>
                <c:pt idx="8">
                  <c:v>1850733.97719018</c:v>
                </c:pt>
                <c:pt idx="9">
                  <c:v>1767073.59724532</c:v>
                </c:pt>
                <c:pt idx="10">
                  <c:v>1738564.07585269</c:v>
                </c:pt>
                <c:pt idx="11">
                  <c:v>1660170.50774189</c:v>
                </c:pt>
                <c:pt idx="12">
                  <c:v>1635343.92194458</c:v>
                </c:pt>
                <c:pt idx="13">
                  <c:v>1564066.65163458</c:v>
                </c:pt>
                <c:pt idx="14">
                  <c:v>1441455.84883019</c:v>
                </c:pt>
                <c:pt idx="15">
                  <c:v>1417839.17331946</c:v>
                </c:pt>
                <c:pt idx="16">
                  <c:v>1418900.405258</c:v>
                </c:pt>
                <c:pt idx="17">
                  <c:v>1391441.64114736</c:v>
                </c:pt>
                <c:pt idx="18">
                  <c:v>1363386.00649527</c:v>
                </c:pt>
                <c:pt idx="19">
                  <c:v>1365450.5854416</c:v>
                </c:pt>
                <c:pt idx="20">
                  <c:v>1325813.04306575</c:v>
                </c:pt>
                <c:pt idx="21">
                  <c:v>1310719.57092038</c:v>
                </c:pt>
                <c:pt idx="22">
                  <c:v>1310201.79976023</c:v>
                </c:pt>
                <c:pt idx="23">
                  <c:v>1269404.17469676</c:v>
                </c:pt>
                <c:pt idx="24">
                  <c:v>1227856.31338385</c:v>
                </c:pt>
                <c:pt idx="25">
                  <c:v>1209181.18683803</c:v>
                </c:pt>
                <c:pt idx="26">
                  <c:v>1194720.86041136</c:v>
                </c:pt>
                <c:pt idx="27">
                  <c:v>1147686.09864229</c:v>
                </c:pt>
                <c:pt idx="28">
                  <c:v>1129025.8637473</c:v>
                </c:pt>
                <c:pt idx="29">
                  <c:v>1114199.29192781</c:v>
                </c:pt>
                <c:pt idx="30">
                  <c:v>1116181.2444766</c:v>
                </c:pt>
                <c:pt idx="31">
                  <c:v>1096516.95258234</c:v>
                </c:pt>
                <c:pt idx="32">
                  <c:v>1078698.05719495</c:v>
                </c:pt>
                <c:pt idx="33">
                  <c:v>1073620.66096567</c:v>
                </c:pt>
                <c:pt idx="34">
                  <c:v>1072874.40478513</c:v>
                </c:pt>
                <c:pt idx="35">
                  <c:v>1051933.49032918</c:v>
                </c:pt>
                <c:pt idx="36">
                  <c:v>1043209.25309406</c:v>
                </c:pt>
                <c:pt idx="37">
                  <c:v>1042347.79236446</c:v>
                </c:pt>
                <c:pt idx="38">
                  <c:v>1017630.9422736</c:v>
                </c:pt>
                <c:pt idx="39">
                  <c:v>1008438.06897563</c:v>
                </c:pt>
                <c:pt idx="40">
                  <c:v>985244.44903239</c:v>
                </c:pt>
                <c:pt idx="41">
                  <c:v>982476.348499456</c:v>
                </c:pt>
                <c:pt idx="42">
                  <c:v>982953.605680478</c:v>
                </c:pt>
                <c:pt idx="43">
                  <c:v>969504.508918678</c:v>
                </c:pt>
                <c:pt idx="44">
                  <c:v>962277.107473853</c:v>
                </c:pt>
                <c:pt idx="45">
                  <c:v>962471.246571537</c:v>
                </c:pt>
                <c:pt idx="46">
                  <c:v>949186.542552301</c:v>
                </c:pt>
                <c:pt idx="47">
                  <c:v>940103.719971332</c:v>
                </c:pt>
                <c:pt idx="48">
                  <c:v>936620.894361322</c:v>
                </c:pt>
                <c:pt idx="49">
                  <c:v>935051.013791066</c:v>
                </c:pt>
                <c:pt idx="50">
                  <c:v>921165.190126042</c:v>
                </c:pt>
                <c:pt idx="51">
                  <c:v>915650.703461304</c:v>
                </c:pt>
                <c:pt idx="52">
                  <c:v>912679.263717131</c:v>
                </c:pt>
                <c:pt idx="53">
                  <c:v>898388.120519083</c:v>
                </c:pt>
                <c:pt idx="54">
                  <c:v>892352.955444172</c:v>
                </c:pt>
                <c:pt idx="55">
                  <c:v>889195.738790953</c:v>
                </c:pt>
                <c:pt idx="56">
                  <c:v>889891.142444049</c:v>
                </c:pt>
                <c:pt idx="57">
                  <c:v>879295.646362409</c:v>
                </c:pt>
                <c:pt idx="58">
                  <c:v>874961.059227001</c:v>
                </c:pt>
                <c:pt idx="59">
                  <c:v>867997.524698774</c:v>
                </c:pt>
                <c:pt idx="60">
                  <c:v>858032.617075029</c:v>
                </c:pt>
                <c:pt idx="61">
                  <c:v>851467.980136123</c:v>
                </c:pt>
                <c:pt idx="62">
                  <c:v>849374.462409648</c:v>
                </c:pt>
                <c:pt idx="63">
                  <c:v>849572.40143727</c:v>
                </c:pt>
                <c:pt idx="64">
                  <c:v>841913.293755303</c:v>
                </c:pt>
                <c:pt idx="65">
                  <c:v>834142.251663311</c:v>
                </c:pt>
                <c:pt idx="66">
                  <c:v>826887.878799259</c:v>
                </c:pt>
                <c:pt idx="67">
                  <c:v>822564.160329388</c:v>
                </c:pt>
                <c:pt idx="68">
                  <c:v>820234.656383152</c:v>
                </c:pt>
                <c:pt idx="69">
                  <c:v>820401.868388663</c:v>
                </c:pt>
                <c:pt idx="70">
                  <c:v>813476.728986057</c:v>
                </c:pt>
                <c:pt idx="71">
                  <c:v>809543.486328447</c:v>
                </c:pt>
                <c:pt idx="72">
                  <c:v>805915.153565089</c:v>
                </c:pt>
                <c:pt idx="73">
                  <c:v>799776.643962176</c:v>
                </c:pt>
                <c:pt idx="74">
                  <c:v>795626.031039611</c:v>
                </c:pt>
                <c:pt idx="75">
                  <c:v>794045.602029814</c:v>
                </c:pt>
                <c:pt idx="76">
                  <c:v>794262.343212927</c:v>
                </c:pt>
                <c:pt idx="77">
                  <c:v>788668.647813659</c:v>
                </c:pt>
                <c:pt idx="78">
                  <c:v>785159.857304893</c:v>
                </c:pt>
                <c:pt idx="79">
                  <c:v>779254.549390369</c:v>
                </c:pt>
                <c:pt idx="80">
                  <c:v>777065.465056717</c:v>
                </c:pt>
                <c:pt idx="81">
                  <c:v>776437.031061991</c:v>
                </c:pt>
                <c:pt idx="82">
                  <c:v>776372.22265869</c:v>
                </c:pt>
                <c:pt idx="83">
                  <c:v>772041.165091865</c:v>
                </c:pt>
                <c:pt idx="84">
                  <c:v>769920.247301257</c:v>
                </c:pt>
                <c:pt idx="85">
                  <c:v>766765.963305048</c:v>
                </c:pt>
                <c:pt idx="86">
                  <c:v>762108.186862688</c:v>
                </c:pt>
                <c:pt idx="87">
                  <c:v>758695.182907242</c:v>
                </c:pt>
                <c:pt idx="88">
                  <c:v>757687.052251264</c:v>
                </c:pt>
                <c:pt idx="89">
                  <c:v>757693.66080063</c:v>
                </c:pt>
                <c:pt idx="90">
                  <c:v>754747.974507955</c:v>
                </c:pt>
                <c:pt idx="91">
                  <c:v>751290.213743911</c:v>
                </c:pt>
                <c:pt idx="92">
                  <c:v>748305.663224191</c:v>
                </c:pt>
                <c:pt idx="93">
                  <c:v>745789.095564976</c:v>
                </c:pt>
                <c:pt idx="94">
                  <c:v>744121.755647865</c:v>
                </c:pt>
                <c:pt idx="95">
                  <c:v>744193.420699859</c:v>
                </c:pt>
                <c:pt idx="96">
                  <c:v>740774.221963623</c:v>
                </c:pt>
                <c:pt idx="97">
                  <c:v>738839.376753269</c:v>
                </c:pt>
                <c:pt idx="98">
                  <c:v>738812.77727004</c:v>
                </c:pt>
                <c:pt idx="99">
                  <c:v>735950.049924941</c:v>
                </c:pt>
                <c:pt idx="100">
                  <c:v>734207.531517606</c:v>
                </c:pt>
                <c:pt idx="101">
                  <c:v>733693.0101432</c:v>
                </c:pt>
                <c:pt idx="102">
                  <c:v>734354.183084381</c:v>
                </c:pt>
                <c:pt idx="103">
                  <c:v>731703.514429565</c:v>
                </c:pt>
                <c:pt idx="104">
                  <c:v>730948.918613162</c:v>
                </c:pt>
                <c:pt idx="105">
                  <c:v>727489.525809425</c:v>
                </c:pt>
                <c:pt idx="106">
                  <c:v>727072.275992573</c:v>
                </c:pt>
                <c:pt idx="107">
                  <c:v>726421.128768408</c:v>
                </c:pt>
                <c:pt idx="108">
                  <c:v>727532.225455969</c:v>
                </c:pt>
                <c:pt idx="109">
                  <c:v>726825.321326387</c:v>
                </c:pt>
                <c:pt idx="110">
                  <c:v>726789.291418348</c:v>
                </c:pt>
                <c:pt idx="111">
                  <c:v>726968.433651836</c:v>
                </c:pt>
                <c:pt idx="112">
                  <c:v>725170.670841427</c:v>
                </c:pt>
                <c:pt idx="113">
                  <c:v>723637.533702512</c:v>
                </c:pt>
                <c:pt idx="114">
                  <c:v>724096.71124199</c:v>
                </c:pt>
                <c:pt idx="115">
                  <c:v>724015.413024441</c:v>
                </c:pt>
                <c:pt idx="116">
                  <c:v>722995.799096668</c:v>
                </c:pt>
                <c:pt idx="117">
                  <c:v>720861.721307389</c:v>
                </c:pt>
                <c:pt idx="118">
                  <c:v>721758.646024471</c:v>
                </c:pt>
                <c:pt idx="119">
                  <c:v>722300.203883565</c:v>
                </c:pt>
                <c:pt idx="120">
                  <c:v>723027.602883901</c:v>
                </c:pt>
                <c:pt idx="121">
                  <c:v>721979.63256707</c:v>
                </c:pt>
                <c:pt idx="122">
                  <c:v>720443.73158925</c:v>
                </c:pt>
                <c:pt idx="123">
                  <c:v>722216.916325013</c:v>
                </c:pt>
                <c:pt idx="124">
                  <c:v>721616.689550835</c:v>
                </c:pt>
                <c:pt idx="125">
                  <c:v>721217.042131851</c:v>
                </c:pt>
                <c:pt idx="126">
                  <c:v>722355.090833652</c:v>
                </c:pt>
                <c:pt idx="127">
                  <c:v>721666.589670185</c:v>
                </c:pt>
                <c:pt idx="128">
                  <c:v>721871.553404874</c:v>
                </c:pt>
                <c:pt idx="129">
                  <c:v>720848.024929308</c:v>
                </c:pt>
                <c:pt idx="130">
                  <c:v>722546.81631012</c:v>
                </c:pt>
                <c:pt idx="131">
                  <c:v>722617.576075898</c:v>
                </c:pt>
                <c:pt idx="132">
                  <c:v>721041.457770853</c:v>
                </c:pt>
                <c:pt idx="133">
                  <c:v>722213.783012576</c:v>
                </c:pt>
                <c:pt idx="134">
                  <c:v>722318.254993697</c:v>
                </c:pt>
                <c:pt idx="135">
                  <c:v>721214.825721856</c:v>
                </c:pt>
                <c:pt idx="136">
                  <c:v>721482.746524342</c:v>
                </c:pt>
                <c:pt idx="137">
                  <c:v>721088.176306529</c:v>
                </c:pt>
                <c:pt idx="138">
                  <c:v>721532.007197424</c:v>
                </c:pt>
                <c:pt idx="139">
                  <c:v>721386.980268306</c:v>
                </c:pt>
                <c:pt idx="140">
                  <c:v>721669.206698973</c:v>
                </c:pt>
                <c:pt idx="141">
                  <c:v>721034.57413626</c:v>
                </c:pt>
                <c:pt idx="142">
                  <c:v>721440.941356094</c:v>
                </c:pt>
                <c:pt idx="143">
                  <c:v>720993.143966098</c:v>
                </c:pt>
                <c:pt idx="144">
                  <c:v>720923.957178156</c:v>
                </c:pt>
                <c:pt idx="145">
                  <c:v>720671.426310314</c:v>
                </c:pt>
                <c:pt idx="146">
                  <c:v>720902.738600658</c:v>
                </c:pt>
                <c:pt idx="147">
                  <c:v>721238.916582887</c:v>
                </c:pt>
                <c:pt idx="148">
                  <c:v>720744.576209421</c:v>
                </c:pt>
                <c:pt idx="149">
                  <c:v>720867.260735146</c:v>
                </c:pt>
                <c:pt idx="150">
                  <c:v>720361.473331246</c:v>
                </c:pt>
                <c:pt idx="151">
                  <c:v>720843.540801793</c:v>
                </c:pt>
                <c:pt idx="152">
                  <c:v>720590.414694187</c:v>
                </c:pt>
                <c:pt idx="153">
                  <c:v>720559.370170462</c:v>
                </c:pt>
                <c:pt idx="154">
                  <c:v>720751.686002405</c:v>
                </c:pt>
                <c:pt idx="155">
                  <c:v>720524.279871779</c:v>
                </c:pt>
                <c:pt idx="156">
                  <c:v>720421.072736804</c:v>
                </c:pt>
                <c:pt idx="157">
                  <c:v>720488.422272994</c:v>
                </c:pt>
                <c:pt idx="158">
                  <c:v>720509.241594634</c:v>
                </c:pt>
                <c:pt idx="159">
                  <c:v>720306.93536434</c:v>
                </c:pt>
                <c:pt idx="160">
                  <c:v>720437.026670557</c:v>
                </c:pt>
                <c:pt idx="161">
                  <c:v>720420.697547802</c:v>
                </c:pt>
                <c:pt idx="162">
                  <c:v>720303.76833143</c:v>
                </c:pt>
                <c:pt idx="163">
                  <c:v>720127.102743512</c:v>
                </c:pt>
                <c:pt idx="164">
                  <c:v>720149.258255619</c:v>
                </c:pt>
                <c:pt idx="165">
                  <c:v>720362.903095923</c:v>
                </c:pt>
                <c:pt idx="166">
                  <c:v>720290.439774887</c:v>
                </c:pt>
                <c:pt idx="167">
                  <c:v>720536.149032225</c:v>
                </c:pt>
                <c:pt idx="168">
                  <c:v>720636.98522388</c:v>
                </c:pt>
                <c:pt idx="169">
                  <c:v>720556.698135717</c:v>
                </c:pt>
                <c:pt idx="170">
                  <c:v>720779.982629997</c:v>
                </c:pt>
                <c:pt idx="171">
                  <c:v>720746.408519976</c:v>
                </c:pt>
                <c:pt idx="172">
                  <c:v>720750.426288621</c:v>
                </c:pt>
                <c:pt idx="173">
                  <c:v>720907.089301953</c:v>
                </c:pt>
                <c:pt idx="174">
                  <c:v>720772.664558975</c:v>
                </c:pt>
                <c:pt idx="175">
                  <c:v>720931.072885967</c:v>
                </c:pt>
                <c:pt idx="176">
                  <c:v>720709.537082439</c:v>
                </c:pt>
                <c:pt idx="177">
                  <c:v>720892.695596219</c:v>
                </c:pt>
                <c:pt idx="178">
                  <c:v>720692.397658083</c:v>
                </c:pt>
                <c:pt idx="179">
                  <c:v>720471.991084677</c:v>
                </c:pt>
                <c:pt idx="180">
                  <c:v>720394.491396389</c:v>
                </c:pt>
                <c:pt idx="181">
                  <c:v>720444.561458624</c:v>
                </c:pt>
                <c:pt idx="182">
                  <c:v>720488.05897553</c:v>
                </c:pt>
                <c:pt idx="183">
                  <c:v>720497.046681671</c:v>
                </c:pt>
                <c:pt idx="184">
                  <c:v>720521.820863784</c:v>
                </c:pt>
                <c:pt idx="185">
                  <c:v>720502.324625357</c:v>
                </c:pt>
                <c:pt idx="186">
                  <c:v>720432.183592638</c:v>
                </c:pt>
                <c:pt idx="187">
                  <c:v>720512.264823694</c:v>
                </c:pt>
                <c:pt idx="188">
                  <c:v>720649.544296117</c:v>
                </c:pt>
                <c:pt idx="189">
                  <c:v>720695.192151236</c:v>
                </c:pt>
                <c:pt idx="190">
                  <c:v>720715.226635521</c:v>
                </c:pt>
                <c:pt idx="191">
                  <c:v>720755.328648039</c:v>
                </c:pt>
                <c:pt idx="192">
                  <c:v>720764.877758379</c:v>
                </c:pt>
                <c:pt idx="193">
                  <c:v>720714.060325437</c:v>
                </c:pt>
                <c:pt idx="194">
                  <c:v>720708.803840439</c:v>
                </c:pt>
                <c:pt idx="195">
                  <c:v>720782.278674124</c:v>
                </c:pt>
                <c:pt idx="196">
                  <c:v>720706.66489299</c:v>
                </c:pt>
                <c:pt idx="197">
                  <c:v>720604.986764838</c:v>
                </c:pt>
                <c:pt idx="198">
                  <c:v>720588.67588805</c:v>
                </c:pt>
                <c:pt idx="199">
                  <c:v>720563.622381938</c:v>
                </c:pt>
                <c:pt idx="200">
                  <c:v>720612.122788165</c:v>
                </c:pt>
                <c:pt idx="201">
                  <c:v>720437.069680167</c:v>
                </c:pt>
                <c:pt idx="202">
                  <c:v>720589.526156367</c:v>
                </c:pt>
                <c:pt idx="203">
                  <c:v>720706.298483656</c:v>
                </c:pt>
                <c:pt idx="204">
                  <c:v>720623.609458624</c:v>
                </c:pt>
                <c:pt idx="205">
                  <c:v>720649.147453317</c:v>
                </c:pt>
                <c:pt idx="206">
                  <c:v>720607.538681311</c:v>
                </c:pt>
                <c:pt idx="207">
                  <c:v>720569.810552991</c:v>
                </c:pt>
                <c:pt idx="208">
                  <c:v>720579.666584653</c:v>
                </c:pt>
                <c:pt idx="209">
                  <c:v>720585.585682946</c:v>
                </c:pt>
                <c:pt idx="210">
                  <c:v>720555.463392011</c:v>
                </c:pt>
                <c:pt idx="211">
                  <c:v>720597.341987628</c:v>
                </c:pt>
                <c:pt idx="212">
                  <c:v>720591.999757554</c:v>
                </c:pt>
                <c:pt idx="213">
                  <c:v>720558.439430899</c:v>
                </c:pt>
                <c:pt idx="214">
                  <c:v>720564.331021531</c:v>
                </c:pt>
                <c:pt idx="215">
                  <c:v>720632.931073198</c:v>
                </c:pt>
                <c:pt idx="216">
                  <c:v>720677.333300805</c:v>
                </c:pt>
                <c:pt idx="217">
                  <c:v>720634.424312843</c:v>
                </c:pt>
                <c:pt idx="218">
                  <c:v>720658.036432859</c:v>
                </c:pt>
                <c:pt idx="219">
                  <c:v>720622.962711104</c:v>
                </c:pt>
                <c:pt idx="220">
                  <c:v>720619.067863582</c:v>
                </c:pt>
                <c:pt idx="221">
                  <c:v>720631.199697849</c:v>
                </c:pt>
                <c:pt idx="222">
                  <c:v>720660.329812636</c:v>
                </c:pt>
                <c:pt idx="223">
                  <c:v>720643.158578334</c:v>
                </c:pt>
                <c:pt idx="224">
                  <c:v>720647.289723671</c:v>
                </c:pt>
                <c:pt idx="225">
                  <c:v>720640.442792832</c:v>
                </c:pt>
                <c:pt idx="226">
                  <c:v>720631.452409796</c:v>
                </c:pt>
                <c:pt idx="227">
                  <c:v>720660.850403819</c:v>
                </c:pt>
                <c:pt idx="228">
                  <c:v>720628.480450014</c:v>
                </c:pt>
                <c:pt idx="229">
                  <c:v>720645.577227498</c:v>
                </c:pt>
                <c:pt idx="230">
                  <c:v>720611.430474439</c:v>
                </c:pt>
                <c:pt idx="231">
                  <c:v>720653.342531596</c:v>
                </c:pt>
                <c:pt idx="232">
                  <c:v>720658.875637763</c:v>
                </c:pt>
                <c:pt idx="233">
                  <c:v>720654.472414374</c:v>
                </c:pt>
                <c:pt idx="234">
                  <c:v>720661.010276806</c:v>
                </c:pt>
                <c:pt idx="235">
                  <c:v>720649.759930019</c:v>
                </c:pt>
                <c:pt idx="236">
                  <c:v>720658.037708226</c:v>
                </c:pt>
                <c:pt idx="237">
                  <c:v>720642.353153966</c:v>
                </c:pt>
                <c:pt idx="238">
                  <c:v>720676.352316205</c:v>
                </c:pt>
                <c:pt idx="239">
                  <c:v>720640.423705684</c:v>
                </c:pt>
                <c:pt idx="240">
                  <c:v>720633.276096564</c:v>
                </c:pt>
                <c:pt idx="241">
                  <c:v>720639.141076265</c:v>
                </c:pt>
                <c:pt idx="242">
                  <c:v>720656.551410271</c:v>
                </c:pt>
                <c:pt idx="243">
                  <c:v>720634.471674288</c:v>
                </c:pt>
                <c:pt idx="244">
                  <c:v>720629.284349137</c:v>
                </c:pt>
                <c:pt idx="245">
                  <c:v>720627.429081974</c:v>
                </c:pt>
                <c:pt idx="246">
                  <c:v>720627.938016751</c:v>
                </c:pt>
                <c:pt idx="247">
                  <c:v>720611.516783738</c:v>
                </c:pt>
                <c:pt idx="248">
                  <c:v>720612.158277815</c:v>
                </c:pt>
                <c:pt idx="249">
                  <c:v>720604.225474454</c:v>
                </c:pt>
                <c:pt idx="250">
                  <c:v>720613.967695059</c:v>
                </c:pt>
                <c:pt idx="251">
                  <c:v>720608.953235673</c:v>
                </c:pt>
                <c:pt idx="252">
                  <c:v>720607.197898837</c:v>
                </c:pt>
                <c:pt idx="253">
                  <c:v>720620.831915499</c:v>
                </c:pt>
                <c:pt idx="254">
                  <c:v>720612.431959596</c:v>
                </c:pt>
                <c:pt idx="255">
                  <c:v>720627.102133142</c:v>
                </c:pt>
                <c:pt idx="256">
                  <c:v>720625.718681683</c:v>
                </c:pt>
                <c:pt idx="257">
                  <c:v>720633.604219991</c:v>
                </c:pt>
                <c:pt idx="258">
                  <c:v>720636.9847453</c:v>
                </c:pt>
                <c:pt idx="259">
                  <c:v>720637.069949114</c:v>
                </c:pt>
                <c:pt idx="260">
                  <c:v>720661.806154782</c:v>
                </c:pt>
                <c:pt idx="261">
                  <c:v>720637.210760224</c:v>
                </c:pt>
                <c:pt idx="262">
                  <c:v>720634.42014781</c:v>
                </c:pt>
                <c:pt idx="263">
                  <c:v>720635.479392511</c:v>
                </c:pt>
                <c:pt idx="264">
                  <c:v>720627.89216772</c:v>
                </c:pt>
                <c:pt idx="265">
                  <c:v>720637.607576364</c:v>
                </c:pt>
                <c:pt idx="266">
                  <c:v>720634.467890419</c:v>
                </c:pt>
                <c:pt idx="267">
                  <c:v>720636.923624626</c:v>
                </c:pt>
                <c:pt idx="268">
                  <c:v>720618.551737114</c:v>
                </c:pt>
                <c:pt idx="269">
                  <c:v>720634.444838698</c:v>
                </c:pt>
                <c:pt idx="270">
                  <c:v>720639.142872737</c:v>
                </c:pt>
                <c:pt idx="271">
                  <c:v>720628.293235749</c:v>
                </c:pt>
                <c:pt idx="272">
                  <c:v>720638.709311057</c:v>
                </c:pt>
                <c:pt idx="273">
                  <c:v>720643.783152337</c:v>
                </c:pt>
                <c:pt idx="274">
                  <c:v>720643.367311435</c:v>
                </c:pt>
                <c:pt idx="275">
                  <c:v>720646.046057432</c:v>
                </c:pt>
                <c:pt idx="276">
                  <c:v>720645.428680991</c:v>
                </c:pt>
                <c:pt idx="277">
                  <c:v>720642.940276159</c:v>
                </c:pt>
                <c:pt idx="278">
                  <c:v>720640.293204754</c:v>
                </c:pt>
                <c:pt idx="279">
                  <c:v>720640.240094641</c:v>
                </c:pt>
                <c:pt idx="280">
                  <c:v>720642.883126814</c:v>
                </c:pt>
                <c:pt idx="281">
                  <c:v>720638.441214478</c:v>
                </c:pt>
                <c:pt idx="282">
                  <c:v>720637.072630542</c:v>
                </c:pt>
                <c:pt idx="283">
                  <c:v>720635.745870293</c:v>
                </c:pt>
                <c:pt idx="284">
                  <c:v>720639.622405074</c:v>
                </c:pt>
                <c:pt idx="285">
                  <c:v>720634.028646318</c:v>
                </c:pt>
                <c:pt idx="286">
                  <c:v>720629.286168069</c:v>
                </c:pt>
                <c:pt idx="287">
                  <c:v>720635.991244743</c:v>
                </c:pt>
                <c:pt idx="288">
                  <c:v>720641.122197707</c:v>
                </c:pt>
                <c:pt idx="289">
                  <c:v>720636.369051566</c:v>
                </c:pt>
                <c:pt idx="290">
                  <c:v>720633.324713066</c:v>
                </c:pt>
                <c:pt idx="291">
                  <c:v>720639.46456977</c:v>
                </c:pt>
                <c:pt idx="292">
                  <c:v>720632.406884526</c:v>
                </c:pt>
                <c:pt idx="293">
                  <c:v>720633.942284002</c:v>
                </c:pt>
                <c:pt idx="294">
                  <c:v>720634.832882378</c:v>
                </c:pt>
                <c:pt idx="295">
                  <c:v>720635.609576181</c:v>
                </c:pt>
                <c:pt idx="296">
                  <c:v>720635.138499683</c:v>
                </c:pt>
                <c:pt idx="297">
                  <c:v>720638.132197621</c:v>
                </c:pt>
                <c:pt idx="298">
                  <c:v>720639.561472033</c:v>
                </c:pt>
                <c:pt idx="299">
                  <c:v>720635.595695906</c:v>
                </c:pt>
                <c:pt idx="300">
                  <c:v>720634.216073687</c:v>
                </c:pt>
                <c:pt idx="301">
                  <c:v>720633.252934227</c:v>
                </c:pt>
                <c:pt idx="302">
                  <c:v>720634.642126657</c:v>
                </c:pt>
                <c:pt idx="303">
                  <c:v>720632.743967178</c:v>
                </c:pt>
                <c:pt idx="304">
                  <c:v>720636.216916566</c:v>
                </c:pt>
                <c:pt idx="305">
                  <c:v>720636.427009755</c:v>
                </c:pt>
                <c:pt idx="306">
                  <c:v>720639.347130614</c:v>
                </c:pt>
                <c:pt idx="307">
                  <c:v>720637.608472744</c:v>
                </c:pt>
                <c:pt idx="308">
                  <c:v>720638.119188489</c:v>
                </c:pt>
                <c:pt idx="309">
                  <c:v>720637.735073684</c:v>
                </c:pt>
                <c:pt idx="310">
                  <c:v>720636.454509284</c:v>
                </c:pt>
                <c:pt idx="311">
                  <c:v>720635.702877382</c:v>
                </c:pt>
                <c:pt idx="312">
                  <c:v>720635.553989279</c:v>
                </c:pt>
                <c:pt idx="313">
                  <c:v>720636.570486426</c:v>
                </c:pt>
                <c:pt idx="314">
                  <c:v>720635.307228532</c:v>
                </c:pt>
                <c:pt idx="315">
                  <c:v>720636.129355266</c:v>
                </c:pt>
                <c:pt idx="316">
                  <c:v>720633.029148404</c:v>
                </c:pt>
                <c:pt idx="317">
                  <c:v>720636.943926882</c:v>
                </c:pt>
                <c:pt idx="318">
                  <c:v>720636.452314137</c:v>
                </c:pt>
                <c:pt idx="319">
                  <c:v>720635.739724176</c:v>
                </c:pt>
                <c:pt idx="320">
                  <c:v>720637.097466115</c:v>
                </c:pt>
                <c:pt idx="321">
                  <c:v>720635.029627766</c:v>
                </c:pt>
                <c:pt idx="322">
                  <c:v>720636.696127922</c:v>
                </c:pt>
                <c:pt idx="323">
                  <c:v>720636.427008647</c:v>
                </c:pt>
                <c:pt idx="324">
                  <c:v>720637.23266684</c:v>
                </c:pt>
                <c:pt idx="325">
                  <c:v>720638.121230674</c:v>
                </c:pt>
                <c:pt idx="326">
                  <c:v>720636.15542056</c:v>
                </c:pt>
                <c:pt idx="327">
                  <c:v>720634.204576819</c:v>
                </c:pt>
                <c:pt idx="328">
                  <c:v>720633.893741404</c:v>
                </c:pt>
                <c:pt idx="329">
                  <c:v>720633.482107557</c:v>
                </c:pt>
                <c:pt idx="330">
                  <c:v>720633.195605722</c:v>
                </c:pt>
                <c:pt idx="331">
                  <c:v>720632.572996747</c:v>
                </c:pt>
                <c:pt idx="332">
                  <c:v>720632.702887896</c:v>
                </c:pt>
                <c:pt idx="333">
                  <c:v>720632.59140401</c:v>
                </c:pt>
                <c:pt idx="334">
                  <c:v>720633.859265474</c:v>
                </c:pt>
                <c:pt idx="335">
                  <c:v>720633.658876937</c:v>
                </c:pt>
                <c:pt idx="336">
                  <c:v>720633.884714377</c:v>
                </c:pt>
                <c:pt idx="337">
                  <c:v>720633.73628021</c:v>
                </c:pt>
                <c:pt idx="338">
                  <c:v>720633.361699546</c:v>
                </c:pt>
                <c:pt idx="339">
                  <c:v>720633.374027904</c:v>
                </c:pt>
                <c:pt idx="340">
                  <c:v>720634.584601991</c:v>
                </c:pt>
                <c:pt idx="341">
                  <c:v>720634.574138184</c:v>
                </c:pt>
                <c:pt idx="342">
                  <c:v>720635.11785408</c:v>
                </c:pt>
                <c:pt idx="343">
                  <c:v>720634.64330734</c:v>
                </c:pt>
                <c:pt idx="344">
                  <c:v>720633.93190464</c:v>
                </c:pt>
                <c:pt idx="345">
                  <c:v>720634.121991137</c:v>
                </c:pt>
                <c:pt idx="346">
                  <c:v>720633.880177692</c:v>
                </c:pt>
                <c:pt idx="347">
                  <c:v>720633.036422367</c:v>
                </c:pt>
                <c:pt idx="348">
                  <c:v>720634.167011687</c:v>
                </c:pt>
                <c:pt idx="349">
                  <c:v>720634.105914784</c:v>
                </c:pt>
                <c:pt idx="350">
                  <c:v>720633.959701598</c:v>
                </c:pt>
                <c:pt idx="351">
                  <c:v>720633.149829057</c:v>
                </c:pt>
                <c:pt idx="352">
                  <c:v>720633.313826278</c:v>
                </c:pt>
                <c:pt idx="353">
                  <c:v>720633.353618991</c:v>
                </c:pt>
                <c:pt idx="354">
                  <c:v>720633.444171213</c:v>
                </c:pt>
                <c:pt idx="355">
                  <c:v>720633.180640339</c:v>
                </c:pt>
                <c:pt idx="356">
                  <c:v>720632.910337478</c:v>
                </c:pt>
                <c:pt idx="357">
                  <c:v>720633.418234425</c:v>
                </c:pt>
                <c:pt idx="358">
                  <c:v>720632.97079773</c:v>
                </c:pt>
                <c:pt idx="359">
                  <c:v>720633.136231543</c:v>
                </c:pt>
                <c:pt idx="360">
                  <c:v>720633.290325947</c:v>
                </c:pt>
                <c:pt idx="361">
                  <c:v>720633.142276868</c:v>
                </c:pt>
                <c:pt idx="362">
                  <c:v>720633.247208008</c:v>
                </c:pt>
                <c:pt idx="363">
                  <c:v>720633.237647259</c:v>
                </c:pt>
                <c:pt idx="364">
                  <c:v>720633.024628865</c:v>
                </c:pt>
                <c:pt idx="365">
                  <c:v>720633.183053888</c:v>
                </c:pt>
                <c:pt idx="366">
                  <c:v>720633.175156852</c:v>
                </c:pt>
                <c:pt idx="367">
                  <c:v>720633.689914403</c:v>
                </c:pt>
                <c:pt idx="368">
                  <c:v>720633.179984977</c:v>
                </c:pt>
                <c:pt idx="369">
                  <c:v>720633.267976833</c:v>
                </c:pt>
                <c:pt idx="370">
                  <c:v>720633.03119742</c:v>
                </c:pt>
                <c:pt idx="371">
                  <c:v>720633.101356926</c:v>
                </c:pt>
                <c:pt idx="372">
                  <c:v>720633.119761002</c:v>
                </c:pt>
                <c:pt idx="373">
                  <c:v>720633.14718973</c:v>
                </c:pt>
                <c:pt idx="374">
                  <c:v>720633.102198971</c:v>
                </c:pt>
                <c:pt idx="375">
                  <c:v>720633.125204991</c:v>
                </c:pt>
                <c:pt idx="376">
                  <c:v>720633.026299804</c:v>
                </c:pt>
                <c:pt idx="377">
                  <c:v>720633.043510656</c:v>
                </c:pt>
                <c:pt idx="378">
                  <c:v>720633.02226209</c:v>
                </c:pt>
                <c:pt idx="379">
                  <c:v>720632.838118621</c:v>
                </c:pt>
                <c:pt idx="380">
                  <c:v>720632.74488606</c:v>
                </c:pt>
                <c:pt idx="381">
                  <c:v>720632.814902234</c:v>
                </c:pt>
                <c:pt idx="382">
                  <c:v>720633.002671657</c:v>
                </c:pt>
                <c:pt idx="383">
                  <c:v>720632.981398017</c:v>
                </c:pt>
                <c:pt idx="384">
                  <c:v>720633.060062779</c:v>
                </c:pt>
                <c:pt idx="385">
                  <c:v>720633.053910832</c:v>
                </c:pt>
                <c:pt idx="386">
                  <c:v>720633.003522096</c:v>
                </c:pt>
                <c:pt idx="387">
                  <c:v>720633.051851005</c:v>
                </c:pt>
                <c:pt idx="388">
                  <c:v>720633.124827902</c:v>
                </c:pt>
                <c:pt idx="389">
                  <c:v>720633.155805848</c:v>
                </c:pt>
                <c:pt idx="390">
                  <c:v>720633.218915802</c:v>
                </c:pt>
                <c:pt idx="391">
                  <c:v>720633.255077529</c:v>
                </c:pt>
                <c:pt idx="392">
                  <c:v>720633.15304719</c:v>
                </c:pt>
                <c:pt idx="393">
                  <c:v>720633.058738188</c:v>
                </c:pt>
                <c:pt idx="394">
                  <c:v>720633.157773188</c:v>
                </c:pt>
                <c:pt idx="395">
                  <c:v>720633.026042344</c:v>
                </c:pt>
                <c:pt idx="396">
                  <c:v>720632.851773464</c:v>
                </c:pt>
                <c:pt idx="397">
                  <c:v>720633.028420489</c:v>
                </c:pt>
                <c:pt idx="398">
                  <c:v>720633.132381663</c:v>
                </c:pt>
                <c:pt idx="399">
                  <c:v>720633.146913729</c:v>
                </c:pt>
                <c:pt idx="400">
                  <c:v>720633.161098262</c:v>
                </c:pt>
                <c:pt idx="401">
                  <c:v>720633.207017226</c:v>
                </c:pt>
                <c:pt idx="402">
                  <c:v>720633.185675529</c:v>
                </c:pt>
                <c:pt idx="403">
                  <c:v>720633.155570079</c:v>
                </c:pt>
                <c:pt idx="404">
                  <c:v>720633.023964449</c:v>
                </c:pt>
                <c:pt idx="405">
                  <c:v>720633.198661651</c:v>
                </c:pt>
                <c:pt idx="406">
                  <c:v>720633.335949243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Main!$E$2:$E$408</c:f>
              <c:numCache>
                <c:formatCode>General</c:formatCode>
                <c:ptCount val="407"/>
                <c:pt idx="0">
                  <c:v>1864252.02370206</c:v>
                </c:pt>
                <c:pt idx="1">
                  <c:v>1864252.02370206</c:v>
                </c:pt>
                <c:pt idx="2">
                  <c:v>1864252.02370206</c:v>
                </c:pt>
                <c:pt idx="3">
                  <c:v>1864252.02370206</c:v>
                </c:pt>
                <c:pt idx="4">
                  <c:v>1864252.02370206</c:v>
                </c:pt>
                <c:pt idx="5">
                  <c:v>1864252.02370206</c:v>
                </c:pt>
                <c:pt idx="6">
                  <c:v>1864252.02370206</c:v>
                </c:pt>
                <c:pt idx="7">
                  <c:v>1864252.02370206</c:v>
                </c:pt>
                <c:pt idx="8">
                  <c:v>1864252.02370206</c:v>
                </c:pt>
                <c:pt idx="9">
                  <c:v>1864252.02370206</c:v>
                </c:pt>
                <c:pt idx="10">
                  <c:v>1864252.02370206</c:v>
                </c:pt>
                <c:pt idx="11">
                  <c:v>1864252.02370206</c:v>
                </c:pt>
                <c:pt idx="12">
                  <c:v>1864252.02370206</c:v>
                </c:pt>
                <c:pt idx="13">
                  <c:v>1864252.02370206</c:v>
                </c:pt>
                <c:pt idx="14">
                  <c:v>1864252.02370206</c:v>
                </c:pt>
                <c:pt idx="15">
                  <c:v>1864252.02370206</c:v>
                </c:pt>
                <c:pt idx="16">
                  <c:v>1864252.02370206</c:v>
                </c:pt>
                <c:pt idx="17">
                  <c:v>1864252.02370206</c:v>
                </c:pt>
                <c:pt idx="18">
                  <c:v>1864252.02370206</c:v>
                </c:pt>
                <c:pt idx="19">
                  <c:v>1864252.02370206</c:v>
                </c:pt>
                <c:pt idx="20">
                  <c:v>1864252.02370206</c:v>
                </c:pt>
                <c:pt idx="21">
                  <c:v>1864252.02370206</c:v>
                </c:pt>
                <c:pt idx="22">
                  <c:v>1864252.02370206</c:v>
                </c:pt>
                <c:pt idx="23">
                  <c:v>1864252.02370206</c:v>
                </c:pt>
                <c:pt idx="24">
                  <c:v>1864252.02370206</c:v>
                </c:pt>
                <c:pt idx="25">
                  <c:v>1864252.02370206</c:v>
                </c:pt>
                <c:pt idx="26">
                  <c:v>1864252.02370206</c:v>
                </c:pt>
                <c:pt idx="27">
                  <c:v>1864252.02370206</c:v>
                </c:pt>
                <c:pt idx="28">
                  <c:v>1864252.02370206</c:v>
                </c:pt>
                <c:pt idx="29">
                  <c:v>1864252.02370206</c:v>
                </c:pt>
                <c:pt idx="30">
                  <c:v>1864252.02370206</c:v>
                </c:pt>
                <c:pt idx="31">
                  <c:v>1864252.02370206</c:v>
                </c:pt>
                <c:pt idx="32">
                  <c:v>1864252.02370206</c:v>
                </c:pt>
                <c:pt idx="33">
                  <c:v>1864252.02370206</c:v>
                </c:pt>
                <c:pt idx="34">
                  <c:v>1864252.02370206</c:v>
                </c:pt>
                <c:pt idx="35">
                  <c:v>1864252.02370206</c:v>
                </c:pt>
                <c:pt idx="36">
                  <c:v>1864252.02370206</c:v>
                </c:pt>
                <c:pt idx="37">
                  <c:v>1864252.02370206</c:v>
                </c:pt>
                <c:pt idx="38">
                  <c:v>1864252.02370206</c:v>
                </c:pt>
                <c:pt idx="39">
                  <c:v>1864252.02370206</c:v>
                </c:pt>
                <c:pt idx="40">
                  <c:v>1864252.02370206</c:v>
                </c:pt>
                <c:pt idx="41">
                  <c:v>1864252.02370206</c:v>
                </c:pt>
                <c:pt idx="42">
                  <c:v>1864252.02370206</c:v>
                </c:pt>
                <c:pt idx="43">
                  <c:v>1864252.02370206</c:v>
                </c:pt>
                <c:pt idx="44">
                  <c:v>1864252.02370206</c:v>
                </c:pt>
                <c:pt idx="45">
                  <c:v>1864252.02370206</c:v>
                </c:pt>
                <c:pt idx="46">
                  <c:v>1864252.02370206</c:v>
                </c:pt>
                <c:pt idx="47">
                  <c:v>1864252.02370206</c:v>
                </c:pt>
                <c:pt idx="48">
                  <c:v>1864252.02370206</c:v>
                </c:pt>
                <c:pt idx="49">
                  <c:v>1864252.02370206</c:v>
                </c:pt>
                <c:pt idx="50">
                  <c:v>1864252.02370206</c:v>
                </c:pt>
                <c:pt idx="51">
                  <c:v>1864252.02370206</c:v>
                </c:pt>
                <c:pt idx="52">
                  <c:v>1864252.02370206</c:v>
                </c:pt>
                <c:pt idx="53">
                  <c:v>1864252.02370206</c:v>
                </c:pt>
                <c:pt idx="54">
                  <c:v>1864252.02370206</c:v>
                </c:pt>
                <c:pt idx="55">
                  <c:v>1864252.02370206</c:v>
                </c:pt>
                <c:pt idx="56">
                  <c:v>1864252.02370206</c:v>
                </c:pt>
                <c:pt idx="57">
                  <c:v>1864252.02370206</c:v>
                </c:pt>
                <c:pt idx="58">
                  <c:v>1864252.02370206</c:v>
                </c:pt>
                <c:pt idx="59">
                  <c:v>1864252.02370206</c:v>
                </c:pt>
                <c:pt idx="60">
                  <c:v>1864252.02370206</c:v>
                </c:pt>
                <c:pt idx="61">
                  <c:v>1864252.02370206</c:v>
                </c:pt>
                <c:pt idx="62">
                  <c:v>1864252.02370206</c:v>
                </c:pt>
                <c:pt idx="63">
                  <c:v>1864252.02370206</c:v>
                </c:pt>
                <c:pt idx="64">
                  <c:v>1864252.02370206</c:v>
                </c:pt>
                <c:pt idx="65">
                  <c:v>1864252.02370206</c:v>
                </c:pt>
                <c:pt idx="66">
                  <c:v>1864252.02370206</c:v>
                </c:pt>
                <c:pt idx="67">
                  <c:v>1864252.02370206</c:v>
                </c:pt>
                <c:pt idx="68">
                  <c:v>1864252.02370206</c:v>
                </c:pt>
                <c:pt idx="69">
                  <c:v>1864252.02370206</c:v>
                </c:pt>
                <c:pt idx="70">
                  <c:v>1864252.02370206</c:v>
                </c:pt>
                <c:pt idx="71">
                  <c:v>1864252.02370206</c:v>
                </c:pt>
                <c:pt idx="72">
                  <c:v>1864252.02370206</c:v>
                </c:pt>
                <c:pt idx="73">
                  <c:v>1864252.02370206</c:v>
                </c:pt>
                <c:pt idx="74">
                  <c:v>1864252.02370206</c:v>
                </c:pt>
                <c:pt idx="75">
                  <c:v>1864252.02370206</c:v>
                </c:pt>
                <c:pt idx="76">
                  <c:v>1864252.02370206</c:v>
                </c:pt>
                <c:pt idx="77">
                  <c:v>1864252.02370206</c:v>
                </c:pt>
                <c:pt idx="78">
                  <c:v>1864252.02370206</c:v>
                </c:pt>
                <c:pt idx="79">
                  <c:v>1864252.02370206</c:v>
                </c:pt>
                <c:pt idx="80">
                  <c:v>1864252.02370206</c:v>
                </c:pt>
                <c:pt idx="81">
                  <c:v>1864252.02370206</c:v>
                </c:pt>
                <c:pt idx="82">
                  <c:v>1864252.02370206</c:v>
                </c:pt>
                <c:pt idx="83">
                  <c:v>1864252.02370206</c:v>
                </c:pt>
                <c:pt idx="84">
                  <c:v>1864252.02370206</c:v>
                </c:pt>
                <c:pt idx="85">
                  <c:v>1864252.02370206</c:v>
                </c:pt>
                <c:pt idx="86">
                  <c:v>1864252.02370206</c:v>
                </c:pt>
                <c:pt idx="87">
                  <c:v>1864252.02370206</c:v>
                </c:pt>
                <c:pt idx="88">
                  <c:v>1864252.02370206</c:v>
                </c:pt>
                <c:pt idx="89">
                  <c:v>1864252.02370206</c:v>
                </c:pt>
                <c:pt idx="90">
                  <c:v>1864252.02370206</c:v>
                </c:pt>
                <c:pt idx="91">
                  <c:v>1864252.02370206</c:v>
                </c:pt>
                <c:pt idx="92">
                  <c:v>1864252.02370206</c:v>
                </c:pt>
                <c:pt idx="93">
                  <c:v>1864252.02370206</c:v>
                </c:pt>
                <c:pt idx="94">
                  <c:v>1864252.02370206</c:v>
                </c:pt>
                <c:pt idx="95">
                  <c:v>1864252.02370206</c:v>
                </c:pt>
                <c:pt idx="96">
                  <c:v>1864252.02370206</c:v>
                </c:pt>
                <c:pt idx="97">
                  <c:v>1864252.02370206</c:v>
                </c:pt>
                <c:pt idx="98">
                  <c:v>1864252.02370206</c:v>
                </c:pt>
                <c:pt idx="99">
                  <c:v>1864252.02370206</c:v>
                </c:pt>
                <c:pt idx="100">
                  <c:v>1864252.02370206</c:v>
                </c:pt>
                <c:pt idx="101">
                  <c:v>1864252.02370206</c:v>
                </c:pt>
                <c:pt idx="102">
                  <c:v>1864252.02370206</c:v>
                </c:pt>
                <c:pt idx="103">
                  <c:v>1864252.02370206</c:v>
                </c:pt>
                <c:pt idx="104">
                  <c:v>1864252.02370206</c:v>
                </c:pt>
                <c:pt idx="105">
                  <c:v>1864252.02370206</c:v>
                </c:pt>
                <c:pt idx="106">
                  <c:v>1864252.02370206</c:v>
                </c:pt>
                <c:pt idx="107">
                  <c:v>1864252.02370206</c:v>
                </c:pt>
                <c:pt idx="108">
                  <c:v>1864252.02370206</c:v>
                </c:pt>
                <c:pt idx="109">
                  <c:v>1864252.02370206</c:v>
                </c:pt>
                <c:pt idx="110">
                  <c:v>1864252.02370206</c:v>
                </c:pt>
                <c:pt idx="111">
                  <c:v>1864252.02370206</c:v>
                </c:pt>
                <c:pt idx="112">
                  <c:v>1864252.02370206</c:v>
                </c:pt>
                <c:pt idx="113">
                  <c:v>1864252.02370206</c:v>
                </c:pt>
                <c:pt idx="114">
                  <c:v>1864252.02370206</c:v>
                </c:pt>
                <c:pt idx="115">
                  <c:v>1864252.02370206</c:v>
                </c:pt>
                <c:pt idx="116">
                  <c:v>1864252.02370206</c:v>
                </c:pt>
                <c:pt idx="117">
                  <c:v>1864252.02370206</c:v>
                </c:pt>
                <c:pt idx="118">
                  <c:v>1864252.02370206</c:v>
                </c:pt>
                <c:pt idx="119">
                  <c:v>1864252.02370206</c:v>
                </c:pt>
                <c:pt idx="120">
                  <c:v>1864252.02370206</c:v>
                </c:pt>
                <c:pt idx="121">
                  <c:v>1864252.02370206</c:v>
                </c:pt>
                <c:pt idx="122">
                  <c:v>1864252.02370206</c:v>
                </c:pt>
                <c:pt idx="123">
                  <c:v>1864252.02370206</c:v>
                </c:pt>
                <c:pt idx="124">
                  <c:v>1864252.02370206</c:v>
                </c:pt>
                <c:pt idx="125">
                  <c:v>1864252.02370206</c:v>
                </c:pt>
                <c:pt idx="126">
                  <c:v>1864252.02370206</c:v>
                </c:pt>
                <c:pt idx="127">
                  <c:v>1864252.02370206</c:v>
                </c:pt>
                <c:pt idx="128">
                  <c:v>1864252.02370206</c:v>
                </c:pt>
                <c:pt idx="129">
                  <c:v>1864252.02370206</c:v>
                </c:pt>
                <c:pt idx="130">
                  <c:v>1864252.02370206</c:v>
                </c:pt>
                <c:pt idx="131">
                  <c:v>1864252.02370206</c:v>
                </c:pt>
                <c:pt idx="132">
                  <c:v>1864252.02370206</c:v>
                </c:pt>
                <c:pt idx="133">
                  <c:v>1864252.02370206</c:v>
                </c:pt>
                <c:pt idx="134">
                  <c:v>1864252.02370206</c:v>
                </c:pt>
                <c:pt idx="135">
                  <c:v>1864252.02370206</c:v>
                </c:pt>
                <c:pt idx="136">
                  <c:v>1864252.02370206</c:v>
                </c:pt>
                <c:pt idx="137">
                  <c:v>1864252.02370206</c:v>
                </c:pt>
                <c:pt idx="138">
                  <c:v>1864252.02370206</c:v>
                </c:pt>
                <c:pt idx="139">
                  <c:v>1864252.02370206</c:v>
                </c:pt>
                <c:pt idx="140">
                  <c:v>1864252.02370206</c:v>
                </c:pt>
                <c:pt idx="141">
                  <c:v>1864252.02370206</c:v>
                </c:pt>
                <c:pt idx="142">
                  <c:v>1864252.02370206</c:v>
                </c:pt>
                <c:pt idx="143">
                  <c:v>1864252.02370206</c:v>
                </c:pt>
                <c:pt idx="144">
                  <c:v>1864252.02370206</c:v>
                </c:pt>
                <c:pt idx="145">
                  <c:v>1864252.02370206</c:v>
                </c:pt>
                <c:pt idx="146">
                  <c:v>1864252.02370206</c:v>
                </c:pt>
                <c:pt idx="147">
                  <c:v>1864252.02370206</c:v>
                </c:pt>
                <c:pt idx="148">
                  <c:v>1864252.02370206</c:v>
                </c:pt>
                <c:pt idx="149">
                  <c:v>1864252.02370206</c:v>
                </c:pt>
                <c:pt idx="150">
                  <c:v>1864252.02370206</c:v>
                </c:pt>
                <c:pt idx="151">
                  <c:v>1864252.02370206</c:v>
                </c:pt>
                <c:pt idx="152">
                  <c:v>1864252.02370206</c:v>
                </c:pt>
                <c:pt idx="153">
                  <c:v>1864252.02370206</c:v>
                </c:pt>
                <c:pt idx="154">
                  <c:v>1864252.02370206</c:v>
                </c:pt>
                <c:pt idx="155">
                  <c:v>1864252.02370206</c:v>
                </c:pt>
                <c:pt idx="156">
                  <c:v>1864252.02370206</c:v>
                </c:pt>
                <c:pt idx="157">
                  <c:v>1864252.02370206</c:v>
                </c:pt>
                <c:pt idx="158">
                  <c:v>1864252.02370206</c:v>
                </c:pt>
                <c:pt idx="159">
                  <c:v>1864252.02370206</c:v>
                </c:pt>
                <c:pt idx="160">
                  <c:v>1864252.02370206</c:v>
                </c:pt>
                <c:pt idx="161">
                  <c:v>1864252.02370206</c:v>
                </c:pt>
                <c:pt idx="162">
                  <c:v>1864252.02370206</c:v>
                </c:pt>
                <c:pt idx="163">
                  <c:v>1864252.02370206</c:v>
                </c:pt>
                <c:pt idx="164">
                  <c:v>1864252.02370206</c:v>
                </c:pt>
                <c:pt idx="165">
                  <c:v>1864252.02370206</c:v>
                </c:pt>
                <c:pt idx="166">
                  <c:v>1864252.02370206</c:v>
                </c:pt>
                <c:pt idx="167">
                  <c:v>1864252.02370206</c:v>
                </c:pt>
                <c:pt idx="168">
                  <c:v>1864252.02370206</c:v>
                </c:pt>
                <c:pt idx="169">
                  <c:v>1864252.02370206</c:v>
                </c:pt>
                <c:pt idx="170">
                  <c:v>1864252.02370206</c:v>
                </c:pt>
                <c:pt idx="171">
                  <c:v>1864252.02370206</c:v>
                </c:pt>
                <c:pt idx="172">
                  <c:v>1864252.02370206</c:v>
                </c:pt>
                <c:pt idx="173">
                  <c:v>1864252.02370206</c:v>
                </c:pt>
                <c:pt idx="174">
                  <c:v>1864252.02370206</c:v>
                </c:pt>
                <c:pt idx="175">
                  <c:v>1864252.02370206</c:v>
                </c:pt>
                <c:pt idx="176">
                  <c:v>1864252.02370206</c:v>
                </c:pt>
                <c:pt idx="177">
                  <c:v>1864252.02370206</c:v>
                </c:pt>
                <c:pt idx="178">
                  <c:v>1864252.02370206</c:v>
                </c:pt>
                <c:pt idx="179">
                  <c:v>1864252.02370206</c:v>
                </c:pt>
                <c:pt idx="180">
                  <c:v>1864252.02370206</c:v>
                </c:pt>
                <c:pt idx="181">
                  <c:v>1864252.02370206</c:v>
                </c:pt>
                <c:pt idx="182">
                  <c:v>1864252.02370206</c:v>
                </c:pt>
                <c:pt idx="183">
                  <c:v>1864252.02370206</c:v>
                </c:pt>
                <c:pt idx="184">
                  <c:v>1864252.02370206</c:v>
                </c:pt>
                <c:pt idx="185">
                  <c:v>1864252.02370206</c:v>
                </c:pt>
                <c:pt idx="186">
                  <c:v>1864252.02370206</c:v>
                </c:pt>
                <c:pt idx="187">
                  <c:v>1864252.02370206</c:v>
                </c:pt>
                <c:pt idx="188">
                  <c:v>1864252.02370206</c:v>
                </c:pt>
                <c:pt idx="189">
                  <c:v>1864252.02370206</c:v>
                </c:pt>
                <c:pt idx="190">
                  <c:v>1864252.02370206</c:v>
                </c:pt>
                <c:pt idx="191">
                  <c:v>1864252.02370206</c:v>
                </c:pt>
                <c:pt idx="192">
                  <c:v>1864252.02370206</c:v>
                </c:pt>
                <c:pt idx="193">
                  <c:v>1864252.02370206</c:v>
                </c:pt>
                <c:pt idx="194">
                  <c:v>1864252.02370206</c:v>
                </c:pt>
                <c:pt idx="195">
                  <c:v>1864252.02370206</c:v>
                </c:pt>
                <c:pt idx="196">
                  <c:v>1864252.02370206</c:v>
                </c:pt>
                <c:pt idx="197">
                  <c:v>1864252.02370206</c:v>
                </c:pt>
                <c:pt idx="198">
                  <c:v>1864252.02370206</c:v>
                </c:pt>
                <c:pt idx="199">
                  <c:v>1864252.02370206</c:v>
                </c:pt>
                <c:pt idx="200">
                  <c:v>1864252.02370206</c:v>
                </c:pt>
                <c:pt idx="201">
                  <c:v>1864252.02370206</c:v>
                </c:pt>
                <c:pt idx="202">
                  <c:v>1864252.02370206</c:v>
                </c:pt>
                <c:pt idx="203">
                  <c:v>1864252.02370206</c:v>
                </c:pt>
                <c:pt idx="204">
                  <c:v>1864252.02370206</c:v>
                </c:pt>
                <c:pt idx="205">
                  <c:v>1864252.02370206</c:v>
                </c:pt>
                <c:pt idx="206">
                  <c:v>1864252.02370206</c:v>
                </c:pt>
                <c:pt idx="207">
                  <c:v>1864252.02370206</c:v>
                </c:pt>
                <c:pt idx="208">
                  <c:v>1864252.02370206</c:v>
                </c:pt>
                <c:pt idx="209">
                  <c:v>1864252.02370206</c:v>
                </c:pt>
                <c:pt idx="210">
                  <c:v>1864252.02370206</c:v>
                </c:pt>
                <c:pt idx="211">
                  <c:v>1864252.02370206</c:v>
                </c:pt>
                <c:pt idx="212">
                  <c:v>1864252.02370206</c:v>
                </c:pt>
                <c:pt idx="213">
                  <c:v>1864252.02370206</c:v>
                </c:pt>
                <c:pt idx="214">
                  <c:v>1864252.02370206</c:v>
                </c:pt>
                <c:pt idx="215">
                  <c:v>1864252.02370206</c:v>
                </c:pt>
                <c:pt idx="216">
                  <c:v>1864252.02370206</c:v>
                </c:pt>
                <c:pt idx="217">
                  <c:v>1864252.02370206</c:v>
                </c:pt>
                <c:pt idx="218">
                  <c:v>1864252.02370206</c:v>
                </c:pt>
                <c:pt idx="219">
                  <c:v>1864252.02370206</c:v>
                </c:pt>
                <c:pt idx="220">
                  <c:v>1864252.02370206</c:v>
                </c:pt>
                <c:pt idx="221">
                  <c:v>1864252.02370206</c:v>
                </c:pt>
                <c:pt idx="222">
                  <c:v>1864252.02370206</c:v>
                </c:pt>
                <c:pt idx="223">
                  <c:v>1864252.02370206</c:v>
                </c:pt>
                <c:pt idx="224">
                  <c:v>1864252.02370206</c:v>
                </c:pt>
                <c:pt idx="225">
                  <c:v>1864252.02370206</c:v>
                </c:pt>
                <c:pt idx="226">
                  <c:v>1864252.02370206</c:v>
                </c:pt>
                <c:pt idx="227">
                  <c:v>1864252.02370206</c:v>
                </c:pt>
                <c:pt idx="228">
                  <c:v>1864252.02370206</c:v>
                </c:pt>
                <c:pt idx="229">
                  <c:v>1864252.02370206</c:v>
                </c:pt>
                <c:pt idx="230">
                  <c:v>1864252.02370206</c:v>
                </c:pt>
                <c:pt idx="231">
                  <c:v>1864252.02370206</c:v>
                </c:pt>
                <c:pt idx="232">
                  <c:v>1864252.02370206</c:v>
                </c:pt>
                <c:pt idx="233">
                  <c:v>1864252.02370206</c:v>
                </c:pt>
                <c:pt idx="234">
                  <c:v>1864252.02370206</c:v>
                </c:pt>
                <c:pt idx="235">
                  <c:v>1864252.02370206</c:v>
                </c:pt>
                <c:pt idx="236">
                  <c:v>1864252.02370206</c:v>
                </c:pt>
                <c:pt idx="237">
                  <c:v>1864252.02370206</c:v>
                </c:pt>
                <c:pt idx="238">
                  <c:v>1864252.02370206</c:v>
                </c:pt>
                <c:pt idx="239">
                  <c:v>1864252.02370206</c:v>
                </c:pt>
                <c:pt idx="240">
                  <c:v>1864252.02370206</c:v>
                </c:pt>
                <c:pt idx="241">
                  <c:v>1864252.02370206</c:v>
                </c:pt>
                <c:pt idx="242">
                  <c:v>1864252.02370206</c:v>
                </c:pt>
                <c:pt idx="243">
                  <c:v>1864252.02370206</c:v>
                </c:pt>
                <c:pt idx="244">
                  <c:v>1864252.02370206</c:v>
                </c:pt>
                <c:pt idx="245">
                  <c:v>1864252.02370206</c:v>
                </c:pt>
                <c:pt idx="246">
                  <c:v>1864252.02370206</c:v>
                </c:pt>
                <c:pt idx="247">
                  <c:v>1864252.02370206</c:v>
                </c:pt>
                <c:pt idx="248">
                  <c:v>1864252.02370206</c:v>
                </c:pt>
                <c:pt idx="249">
                  <c:v>1864252.02370206</c:v>
                </c:pt>
                <c:pt idx="250">
                  <c:v>1864252.02370206</c:v>
                </c:pt>
                <c:pt idx="251">
                  <c:v>1864252.02370206</c:v>
                </c:pt>
                <c:pt idx="252">
                  <c:v>1864252.02370206</c:v>
                </c:pt>
                <c:pt idx="253">
                  <c:v>1864252.02370206</c:v>
                </c:pt>
                <c:pt idx="254">
                  <c:v>1864252.02370206</c:v>
                </c:pt>
                <c:pt idx="255">
                  <c:v>1864252.02370206</c:v>
                </c:pt>
                <c:pt idx="256">
                  <c:v>1864252.02370206</c:v>
                </c:pt>
                <c:pt idx="257">
                  <c:v>1864252.02370206</c:v>
                </c:pt>
                <c:pt idx="258">
                  <c:v>1864252.02370206</c:v>
                </c:pt>
                <c:pt idx="259">
                  <c:v>1864252.02370206</c:v>
                </c:pt>
                <c:pt idx="260">
                  <c:v>1864252.02370206</c:v>
                </c:pt>
                <c:pt idx="261">
                  <c:v>1864252.02370206</c:v>
                </c:pt>
                <c:pt idx="262">
                  <c:v>1864252.02370206</c:v>
                </c:pt>
                <c:pt idx="263">
                  <c:v>1864252.02370206</c:v>
                </c:pt>
                <c:pt idx="264">
                  <c:v>1864252.02370206</c:v>
                </c:pt>
                <c:pt idx="265">
                  <c:v>1864252.02370206</c:v>
                </c:pt>
                <c:pt idx="266">
                  <c:v>1864252.02370206</c:v>
                </c:pt>
                <c:pt idx="267">
                  <c:v>1864252.02370206</c:v>
                </c:pt>
                <c:pt idx="268">
                  <c:v>1864252.02370206</c:v>
                </c:pt>
                <c:pt idx="269">
                  <c:v>1864252.02370206</c:v>
                </c:pt>
                <c:pt idx="270">
                  <c:v>1864252.02370206</c:v>
                </c:pt>
                <c:pt idx="271">
                  <c:v>1864252.02370206</c:v>
                </c:pt>
                <c:pt idx="272">
                  <c:v>1864252.02370206</c:v>
                </c:pt>
                <c:pt idx="273">
                  <c:v>1864252.02370206</c:v>
                </c:pt>
                <c:pt idx="274">
                  <c:v>1864252.02370206</c:v>
                </c:pt>
                <c:pt idx="275">
                  <c:v>1864252.02370206</c:v>
                </c:pt>
                <c:pt idx="276">
                  <c:v>1864252.02370206</c:v>
                </c:pt>
                <c:pt idx="277">
                  <c:v>1864252.02370206</c:v>
                </c:pt>
                <c:pt idx="278">
                  <c:v>1864252.02370206</c:v>
                </c:pt>
                <c:pt idx="279">
                  <c:v>1864252.02370206</c:v>
                </c:pt>
                <c:pt idx="280">
                  <c:v>1864252.02370206</c:v>
                </c:pt>
                <c:pt idx="281">
                  <c:v>1864252.02370206</c:v>
                </c:pt>
                <c:pt idx="282">
                  <c:v>1864252.02370206</c:v>
                </c:pt>
                <c:pt idx="283">
                  <c:v>1864252.02370206</c:v>
                </c:pt>
                <c:pt idx="284">
                  <c:v>1864252.02370206</c:v>
                </c:pt>
                <c:pt idx="285">
                  <c:v>1864252.02370206</c:v>
                </c:pt>
                <c:pt idx="286">
                  <c:v>1864252.02370206</c:v>
                </c:pt>
                <c:pt idx="287">
                  <c:v>1864252.02370206</c:v>
                </c:pt>
                <c:pt idx="288">
                  <c:v>1864252.02370206</c:v>
                </c:pt>
                <c:pt idx="289">
                  <c:v>1864252.02370206</c:v>
                </c:pt>
                <c:pt idx="290">
                  <c:v>1864252.02370206</c:v>
                </c:pt>
                <c:pt idx="291">
                  <c:v>1864252.02370206</c:v>
                </c:pt>
                <c:pt idx="292">
                  <c:v>1864252.02370206</c:v>
                </c:pt>
                <c:pt idx="293">
                  <c:v>1864252.02370206</c:v>
                </c:pt>
                <c:pt idx="294">
                  <c:v>1864252.02370206</c:v>
                </c:pt>
                <c:pt idx="295">
                  <c:v>1864252.02370206</c:v>
                </c:pt>
                <c:pt idx="296">
                  <c:v>1864252.02370206</c:v>
                </c:pt>
                <c:pt idx="297">
                  <c:v>1864252.02370206</c:v>
                </c:pt>
                <c:pt idx="298">
                  <c:v>1864252.02370206</c:v>
                </c:pt>
                <c:pt idx="299">
                  <c:v>1864252.02370206</c:v>
                </c:pt>
                <c:pt idx="300">
                  <c:v>1864252.02370206</c:v>
                </c:pt>
                <c:pt idx="301">
                  <c:v>1864252.02370206</c:v>
                </c:pt>
                <c:pt idx="302">
                  <c:v>1864252.02370206</c:v>
                </c:pt>
                <c:pt idx="303">
                  <c:v>1864252.02370206</c:v>
                </c:pt>
                <c:pt idx="304">
                  <c:v>1864252.02370206</c:v>
                </c:pt>
                <c:pt idx="305">
                  <c:v>1864252.02370206</c:v>
                </c:pt>
                <c:pt idx="306">
                  <c:v>1864252.02370206</c:v>
                </c:pt>
                <c:pt idx="307">
                  <c:v>1864252.02370206</c:v>
                </c:pt>
                <c:pt idx="308">
                  <c:v>1864252.02370206</c:v>
                </c:pt>
                <c:pt idx="309">
                  <c:v>1864252.02370206</c:v>
                </c:pt>
                <c:pt idx="310">
                  <c:v>1864252.02370206</c:v>
                </c:pt>
                <c:pt idx="311">
                  <c:v>1864252.02370206</c:v>
                </c:pt>
                <c:pt idx="312">
                  <c:v>1864252.02370206</c:v>
                </c:pt>
                <c:pt idx="313">
                  <c:v>1864252.02370206</c:v>
                </c:pt>
                <c:pt idx="314">
                  <c:v>1864252.02370206</c:v>
                </c:pt>
                <c:pt idx="315">
                  <c:v>1864252.02370206</c:v>
                </c:pt>
                <c:pt idx="316">
                  <c:v>1864252.02370206</c:v>
                </c:pt>
                <c:pt idx="317">
                  <c:v>1864252.02370206</c:v>
                </c:pt>
                <c:pt idx="318">
                  <c:v>1864252.02370206</c:v>
                </c:pt>
                <c:pt idx="319">
                  <c:v>1864252.02370206</c:v>
                </c:pt>
                <c:pt idx="320">
                  <c:v>1864252.02370206</c:v>
                </c:pt>
                <c:pt idx="321">
                  <c:v>1864252.02370206</c:v>
                </c:pt>
                <c:pt idx="322">
                  <c:v>1864252.02370206</c:v>
                </c:pt>
                <c:pt idx="323">
                  <c:v>1864252.02370206</c:v>
                </c:pt>
                <c:pt idx="324">
                  <c:v>1864252.02370206</c:v>
                </c:pt>
                <c:pt idx="325">
                  <c:v>1864252.02370206</c:v>
                </c:pt>
                <c:pt idx="326">
                  <c:v>1864252.02370206</c:v>
                </c:pt>
                <c:pt idx="327">
                  <c:v>1864252.02370206</c:v>
                </c:pt>
                <c:pt idx="328">
                  <c:v>1864252.02370206</c:v>
                </c:pt>
                <c:pt idx="329">
                  <c:v>1864252.02370206</c:v>
                </c:pt>
                <c:pt idx="330">
                  <c:v>1864252.02370206</c:v>
                </c:pt>
                <c:pt idx="331">
                  <c:v>1864252.02370206</c:v>
                </c:pt>
                <c:pt idx="332">
                  <c:v>1864252.02370206</c:v>
                </c:pt>
                <c:pt idx="333">
                  <c:v>1864252.02370206</c:v>
                </c:pt>
                <c:pt idx="334">
                  <c:v>1864252.02370206</c:v>
                </c:pt>
                <c:pt idx="335">
                  <c:v>1864252.02370206</c:v>
                </c:pt>
                <c:pt idx="336">
                  <c:v>1864252.02370206</c:v>
                </c:pt>
                <c:pt idx="337">
                  <c:v>1864252.02370206</c:v>
                </c:pt>
                <c:pt idx="338">
                  <c:v>1864252.02370206</c:v>
                </c:pt>
                <c:pt idx="339">
                  <c:v>1864252.02370206</c:v>
                </c:pt>
                <c:pt idx="340">
                  <c:v>1864252.02370206</c:v>
                </c:pt>
                <c:pt idx="341">
                  <c:v>1864252.02370206</c:v>
                </c:pt>
                <c:pt idx="342">
                  <c:v>1864252.02370206</c:v>
                </c:pt>
                <c:pt idx="343">
                  <c:v>1864252.02370206</c:v>
                </c:pt>
                <c:pt idx="344">
                  <c:v>1864252.02370206</c:v>
                </c:pt>
                <c:pt idx="345">
                  <c:v>1864252.02370206</c:v>
                </c:pt>
                <c:pt idx="346">
                  <c:v>1864252.02370206</c:v>
                </c:pt>
                <c:pt idx="347">
                  <c:v>1864252.02370206</c:v>
                </c:pt>
                <c:pt idx="348">
                  <c:v>1864252.02370206</c:v>
                </c:pt>
                <c:pt idx="349">
                  <c:v>1864252.02370206</c:v>
                </c:pt>
                <c:pt idx="350">
                  <c:v>1864252.02370206</c:v>
                </c:pt>
                <c:pt idx="351">
                  <c:v>1864252.02370206</c:v>
                </c:pt>
                <c:pt idx="352">
                  <c:v>1864252.02370206</c:v>
                </c:pt>
                <c:pt idx="353">
                  <c:v>1864252.02370206</c:v>
                </c:pt>
                <c:pt idx="354">
                  <c:v>1864252.02370206</c:v>
                </c:pt>
                <c:pt idx="355">
                  <c:v>1864252.02370206</c:v>
                </c:pt>
                <c:pt idx="356">
                  <c:v>1864252.02370206</c:v>
                </c:pt>
                <c:pt idx="357">
                  <c:v>1864252.02370206</c:v>
                </c:pt>
                <c:pt idx="358">
                  <c:v>1864252.02370206</c:v>
                </c:pt>
                <c:pt idx="359">
                  <c:v>1864252.02370206</c:v>
                </c:pt>
                <c:pt idx="360">
                  <c:v>1864252.02370206</c:v>
                </c:pt>
                <c:pt idx="361">
                  <c:v>1864252.02370206</c:v>
                </c:pt>
                <c:pt idx="362">
                  <c:v>1864252.02370206</c:v>
                </c:pt>
                <c:pt idx="363">
                  <c:v>1864252.02370206</c:v>
                </c:pt>
                <c:pt idx="364">
                  <c:v>1864252.02370206</c:v>
                </c:pt>
                <c:pt idx="365">
                  <c:v>1864252.02370206</c:v>
                </c:pt>
                <c:pt idx="366">
                  <c:v>1864252.02370206</c:v>
                </c:pt>
                <c:pt idx="367">
                  <c:v>1864252.02370206</c:v>
                </c:pt>
                <c:pt idx="368">
                  <c:v>1864252.02370206</c:v>
                </c:pt>
                <c:pt idx="369">
                  <c:v>1864252.02370206</c:v>
                </c:pt>
                <c:pt idx="370">
                  <c:v>1864252.02370206</c:v>
                </c:pt>
                <c:pt idx="371">
                  <c:v>1864252.02370206</c:v>
                </c:pt>
                <c:pt idx="372">
                  <c:v>1864252.02370206</c:v>
                </c:pt>
                <c:pt idx="373">
                  <c:v>1864252.02370206</c:v>
                </c:pt>
                <c:pt idx="374">
                  <c:v>1864252.02370206</c:v>
                </c:pt>
                <c:pt idx="375">
                  <c:v>1864252.02370206</c:v>
                </c:pt>
                <c:pt idx="376">
                  <c:v>1864252.02370206</c:v>
                </c:pt>
                <c:pt idx="377">
                  <c:v>1864252.02370206</c:v>
                </c:pt>
                <c:pt idx="378">
                  <c:v>1864252.02370206</c:v>
                </c:pt>
                <c:pt idx="379">
                  <c:v>1864252.02370206</c:v>
                </c:pt>
                <c:pt idx="380">
                  <c:v>1864252.02370206</c:v>
                </c:pt>
                <c:pt idx="381">
                  <c:v>1864252.02370206</c:v>
                </c:pt>
                <c:pt idx="382">
                  <c:v>1864252.02370206</c:v>
                </c:pt>
                <c:pt idx="383">
                  <c:v>1864252.02370206</c:v>
                </c:pt>
                <c:pt idx="384">
                  <c:v>1864252.02370206</c:v>
                </c:pt>
                <c:pt idx="385">
                  <c:v>1864252.02370206</c:v>
                </c:pt>
                <c:pt idx="386">
                  <c:v>1864252.02370206</c:v>
                </c:pt>
                <c:pt idx="387">
                  <c:v>1864252.02370206</c:v>
                </c:pt>
                <c:pt idx="388">
                  <c:v>1864252.02370206</c:v>
                </c:pt>
                <c:pt idx="389">
                  <c:v>1864252.02370206</c:v>
                </c:pt>
                <c:pt idx="390">
                  <c:v>1864252.02370206</c:v>
                </c:pt>
                <c:pt idx="391">
                  <c:v>1864252.02370206</c:v>
                </c:pt>
                <c:pt idx="392">
                  <c:v>1864252.02370206</c:v>
                </c:pt>
                <c:pt idx="393">
                  <c:v>1864252.02370206</c:v>
                </c:pt>
                <c:pt idx="394">
                  <c:v>1864252.02370206</c:v>
                </c:pt>
                <c:pt idx="395">
                  <c:v>1864252.02370206</c:v>
                </c:pt>
                <c:pt idx="396">
                  <c:v>1864252.02370206</c:v>
                </c:pt>
                <c:pt idx="397">
                  <c:v>1864252.02370206</c:v>
                </c:pt>
                <c:pt idx="398">
                  <c:v>1864252.02370206</c:v>
                </c:pt>
                <c:pt idx="399">
                  <c:v>1864252.02370206</c:v>
                </c:pt>
                <c:pt idx="400">
                  <c:v>1864252.02370206</c:v>
                </c:pt>
                <c:pt idx="401">
                  <c:v>1864252.02370206</c:v>
                </c:pt>
                <c:pt idx="402">
                  <c:v>1864252.02370206</c:v>
                </c:pt>
                <c:pt idx="403">
                  <c:v>1864252.02370206</c:v>
                </c:pt>
                <c:pt idx="404">
                  <c:v>1864252.02370206</c:v>
                </c:pt>
                <c:pt idx="405">
                  <c:v>1864252.02370206</c:v>
                </c:pt>
                <c:pt idx="406">
                  <c:v>1864252.02370206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Main!$F$2:$F$408</c:f>
              <c:numCache>
                <c:formatCode>General</c:formatCode>
                <c:ptCount val="407"/>
                <c:pt idx="0">
                  <c:v>345867.253094495</c:v>
                </c:pt>
                <c:pt idx="1">
                  <c:v>3458672.53094495</c:v>
                </c:pt>
                <c:pt idx="2">
                  <c:v>3308274.5661809</c:v>
                </c:pt>
                <c:pt idx="3">
                  <c:v>3088773.40591829</c:v>
                </c:pt>
                <c:pt idx="4">
                  <c:v>2987017.62835886</c:v>
                </c:pt>
                <c:pt idx="5">
                  <c:v>2795797.45452961</c:v>
                </c:pt>
                <c:pt idx="6">
                  <c:v>2701740.98145447</c:v>
                </c:pt>
                <c:pt idx="7">
                  <c:v>2518108.62379303</c:v>
                </c:pt>
                <c:pt idx="8">
                  <c:v>2427266.89081987</c:v>
                </c:pt>
                <c:pt idx="9">
                  <c:v>2247677.22881609</c:v>
                </c:pt>
                <c:pt idx="10">
                  <c:v>2158767.56587126</c:v>
                </c:pt>
                <c:pt idx="11">
                  <c:v>1982052.01936917</c:v>
                </c:pt>
                <c:pt idx="12">
                  <c:v>1897711.50111639</c:v>
                </c:pt>
                <c:pt idx="13">
                  <c:v>1729336.26547248</c:v>
                </c:pt>
                <c:pt idx="14">
                  <c:v>1504182.49451098</c:v>
                </c:pt>
                <c:pt idx="15">
                  <c:v>1458487.27460663</c:v>
                </c:pt>
                <c:pt idx="16">
                  <c:v>1458517.43393028</c:v>
                </c:pt>
                <c:pt idx="17">
                  <c:v>1395299.40299022</c:v>
                </c:pt>
                <c:pt idx="18">
                  <c:v>1339079.65428662</c:v>
                </c:pt>
                <c:pt idx="19">
                  <c:v>1346645.2707023</c:v>
                </c:pt>
                <c:pt idx="20">
                  <c:v>1272295.5607564</c:v>
                </c:pt>
                <c:pt idx="21">
                  <c:v>1257513.59460001</c:v>
                </c:pt>
                <c:pt idx="22">
                  <c:v>1254496.30389368</c:v>
                </c:pt>
                <c:pt idx="23">
                  <c:v>1182126.25766245</c:v>
                </c:pt>
                <c:pt idx="24">
                  <c:v>1107255.82563456</c:v>
                </c:pt>
                <c:pt idx="25">
                  <c:v>1081840.36788697</c:v>
                </c:pt>
                <c:pt idx="26">
                  <c:v>1055818.7500552</c:v>
                </c:pt>
                <c:pt idx="27">
                  <c:v>968975.724793626</c:v>
                </c:pt>
                <c:pt idx="28">
                  <c:v>938701.158578664</c:v>
                </c:pt>
                <c:pt idx="29">
                  <c:v>915359.708945628</c:v>
                </c:pt>
                <c:pt idx="30">
                  <c:v>922977.120673681</c:v>
                </c:pt>
                <c:pt idx="31">
                  <c:v>887911.285917213</c:v>
                </c:pt>
                <c:pt idx="32">
                  <c:v>858150.70004453</c:v>
                </c:pt>
                <c:pt idx="33">
                  <c:v>847913.930345363</c:v>
                </c:pt>
                <c:pt idx="34">
                  <c:v>851660.91413701</c:v>
                </c:pt>
                <c:pt idx="35">
                  <c:v>806967.112148462</c:v>
                </c:pt>
                <c:pt idx="36">
                  <c:v>788834.759112949</c:v>
                </c:pt>
                <c:pt idx="37">
                  <c:v>787466.401382662</c:v>
                </c:pt>
                <c:pt idx="38">
                  <c:v>741238.437028202</c:v>
                </c:pt>
                <c:pt idx="39">
                  <c:v>719639.115658574</c:v>
                </c:pt>
                <c:pt idx="40">
                  <c:v>679548.114434319</c:v>
                </c:pt>
                <c:pt idx="41">
                  <c:v>675114.682530433</c:v>
                </c:pt>
                <c:pt idx="42">
                  <c:v>676884.429146096</c:v>
                </c:pt>
                <c:pt idx="43">
                  <c:v>651373.75315502</c:v>
                </c:pt>
                <c:pt idx="44">
                  <c:v>640973.987352534</c:v>
                </c:pt>
                <c:pt idx="45">
                  <c:v>641232.473779533</c:v>
                </c:pt>
                <c:pt idx="46">
                  <c:v>615628.231879637</c:v>
                </c:pt>
                <c:pt idx="47">
                  <c:v>599029.823063656</c:v>
                </c:pt>
                <c:pt idx="48">
                  <c:v>594013.539245231</c:v>
                </c:pt>
                <c:pt idx="49">
                  <c:v>592266.253225026</c:v>
                </c:pt>
                <c:pt idx="50">
                  <c:v>568565.357332539</c:v>
                </c:pt>
                <c:pt idx="51">
                  <c:v>560494.840644594</c:v>
                </c:pt>
                <c:pt idx="52">
                  <c:v>556125.849692822</c:v>
                </c:pt>
                <c:pt idx="53">
                  <c:v>531156.420650789</c:v>
                </c:pt>
                <c:pt idx="54">
                  <c:v>520406.582459772</c:v>
                </c:pt>
                <c:pt idx="55">
                  <c:v>514757.245766815</c:v>
                </c:pt>
                <c:pt idx="56">
                  <c:v>515843.434848749</c:v>
                </c:pt>
                <c:pt idx="57">
                  <c:v>498147.150944182</c:v>
                </c:pt>
                <c:pt idx="58">
                  <c:v>489356.991523902</c:v>
                </c:pt>
                <c:pt idx="59">
                  <c:v>478959.272242441</c:v>
                </c:pt>
                <c:pt idx="60">
                  <c:v>462923.942145934</c:v>
                </c:pt>
                <c:pt idx="61">
                  <c:v>452474.133910157</c:v>
                </c:pt>
                <c:pt idx="62">
                  <c:v>448286.680359572</c:v>
                </c:pt>
                <c:pt idx="63">
                  <c:v>448108.693453087</c:v>
                </c:pt>
                <c:pt idx="64">
                  <c:v>434887.164007637</c:v>
                </c:pt>
                <c:pt idx="65">
                  <c:v>423157.623741469</c:v>
                </c:pt>
                <c:pt idx="66">
                  <c:v>410875.261510743</c:v>
                </c:pt>
                <c:pt idx="67">
                  <c:v>404560.657914767</c:v>
                </c:pt>
                <c:pt idx="68">
                  <c:v>401240.465636526</c:v>
                </c:pt>
                <c:pt idx="69">
                  <c:v>401597.893738654</c:v>
                </c:pt>
                <c:pt idx="70">
                  <c:v>390317.120082697</c:v>
                </c:pt>
                <c:pt idx="71">
                  <c:v>384749.210683368</c:v>
                </c:pt>
                <c:pt idx="72">
                  <c:v>378509.312568576</c:v>
                </c:pt>
                <c:pt idx="73">
                  <c:v>368458.088516242</c:v>
                </c:pt>
                <c:pt idx="74">
                  <c:v>361539.416263445</c:v>
                </c:pt>
                <c:pt idx="75">
                  <c:v>359504.517632967</c:v>
                </c:pt>
                <c:pt idx="76">
                  <c:v>359668.983688473</c:v>
                </c:pt>
                <c:pt idx="77">
                  <c:v>351427.032144286</c:v>
                </c:pt>
                <c:pt idx="78">
                  <c:v>345444.301324428</c:v>
                </c:pt>
                <c:pt idx="79">
                  <c:v>336360.666488997</c:v>
                </c:pt>
                <c:pt idx="80">
                  <c:v>332522.971276971</c:v>
                </c:pt>
                <c:pt idx="81">
                  <c:v>331233.316160014</c:v>
                </c:pt>
                <c:pt idx="82">
                  <c:v>331146.857726197</c:v>
                </c:pt>
                <c:pt idx="83">
                  <c:v>324389.688586547</c:v>
                </c:pt>
                <c:pt idx="84">
                  <c:v>320465.847281802</c:v>
                </c:pt>
                <c:pt idx="85">
                  <c:v>315864.158982648</c:v>
                </c:pt>
                <c:pt idx="86">
                  <c:v>308821.381401069</c:v>
                </c:pt>
                <c:pt idx="87">
                  <c:v>303773.317069465</c:v>
                </c:pt>
                <c:pt idx="88">
                  <c:v>301893.756623884</c:v>
                </c:pt>
                <c:pt idx="89">
                  <c:v>302109.814066852</c:v>
                </c:pt>
                <c:pt idx="90">
                  <c:v>297029.534953623</c:v>
                </c:pt>
                <c:pt idx="91">
                  <c:v>291968.671521314</c:v>
                </c:pt>
                <c:pt idx="92">
                  <c:v>287274.010999152</c:v>
                </c:pt>
                <c:pt idx="93">
                  <c:v>283668.544728148</c:v>
                </c:pt>
                <c:pt idx="94">
                  <c:v>281322.728991533</c:v>
                </c:pt>
                <c:pt idx="95">
                  <c:v>281476.799169435</c:v>
                </c:pt>
                <c:pt idx="96">
                  <c:v>276186.785929594</c:v>
                </c:pt>
                <c:pt idx="97">
                  <c:v>273647.313691093</c:v>
                </c:pt>
                <c:pt idx="98">
                  <c:v>273556.275102063</c:v>
                </c:pt>
                <c:pt idx="99">
                  <c:v>269031.724991845</c:v>
                </c:pt>
                <c:pt idx="100">
                  <c:v>266216.739654143</c:v>
                </c:pt>
                <c:pt idx="101">
                  <c:v>265366.984069457</c:v>
                </c:pt>
                <c:pt idx="102">
                  <c:v>266464.403590478</c:v>
                </c:pt>
                <c:pt idx="103">
                  <c:v>262767.900068481</c:v>
                </c:pt>
                <c:pt idx="104">
                  <c:v>261506.126439002</c:v>
                </c:pt>
                <c:pt idx="105">
                  <c:v>256353.253879118</c:v>
                </c:pt>
                <c:pt idx="106">
                  <c:v>255596.777123622</c:v>
                </c:pt>
                <c:pt idx="107">
                  <c:v>254701.354083018</c:v>
                </c:pt>
                <c:pt idx="108">
                  <c:v>256235.400180462</c:v>
                </c:pt>
                <c:pt idx="109">
                  <c:v>255218.646525805</c:v>
                </c:pt>
                <c:pt idx="110">
                  <c:v>254737.89939455</c:v>
                </c:pt>
                <c:pt idx="111">
                  <c:v>254998.125745022</c:v>
                </c:pt>
                <c:pt idx="112">
                  <c:v>252524.665211839</c:v>
                </c:pt>
                <c:pt idx="113">
                  <c:v>250448.868264442</c:v>
                </c:pt>
                <c:pt idx="114">
                  <c:v>251247.754709632</c:v>
                </c:pt>
                <c:pt idx="115">
                  <c:v>251141.65474065</c:v>
                </c:pt>
                <c:pt idx="116">
                  <c:v>249237.403352153</c:v>
                </c:pt>
                <c:pt idx="117">
                  <c:v>246132.302529139</c:v>
                </c:pt>
                <c:pt idx="118">
                  <c:v>247455.575101012</c:v>
                </c:pt>
                <c:pt idx="119">
                  <c:v>248359.175813072</c:v>
                </c:pt>
                <c:pt idx="120">
                  <c:v>249456.056495635</c:v>
                </c:pt>
                <c:pt idx="121">
                  <c:v>247893.83857989</c:v>
                </c:pt>
                <c:pt idx="122">
                  <c:v>245692.365787301</c:v>
                </c:pt>
                <c:pt idx="123">
                  <c:v>248407.094164105</c:v>
                </c:pt>
                <c:pt idx="124">
                  <c:v>247639.604176497</c:v>
                </c:pt>
                <c:pt idx="125">
                  <c:v>247105.551077694</c:v>
                </c:pt>
                <c:pt idx="126">
                  <c:v>248583.183941077</c:v>
                </c:pt>
                <c:pt idx="127">
                  <c:v>247677.521724624</c:v>
                </c:pt>
                <c:pt idx="128">
                  <c:v>248211.106291925</c:v>
                </c:pt>
                <c:pt idx="129">
                  <c:v>246737.474034804</c:v>
                </c:pt>
                <c:pt idx="130">
                  <c:v>249579.501078286</c:v>
                </c:pt>
                <c:pt idx="131">
                  <c:v>249188.240827871</c:v>
                </c:pt>
                <c:pt idx="132">
                  <c:v>247267.292149123</c:v>
                </c:pt>
                <c:pt idx="133">
                  <c:v>248640.93452155</c:v>
                </c:pt>
                <c:pt idx="134">
                  <c:v>248882.448116724</c:v>
                </c:pt>
                <c:pt idx="135">
                  <c:v>247355.606196866</c:v>
                </c:pt>
                <c:pt idx="136">
                  <c:v>247596.407990867</c:v>
                </c:pt>
                <c:pt idx="137">
                  <c:v>246925.105837514</c:v>
                </c:pt>
                <c:pt idx="138">
                  <c:v>247741.998969301</c:v>
                </c:pt>
                <c:pt idx="139">
                  <c:v>247387.878158224</c:v>
                </c:pt>
                <c:pt idx="140">
                  <c:v>247856.574474605</c:v>
                </c:pt>
                <c:pt idx="141">
                  <c:v>246978.563548138</c:v>
                </c:pt>
                <c:pt idx="142">
                  <c:v>247475.102254635</c:v>
                </c:pt>
                <c:pt idx="143">
                  <c:v>246750.557294328</c:v>
                </c:pt>
                <c:pt idx="144">
                  <c:v>246708.137278576</c:v>
                </c:pt>
                <c:pt idx="145">
                  <c:v>246403.794883423</c:v>
                </c:pt>
                <c:pt idx="146">
                  <c:v>246631.850798084</c:v>
                </c:pt>
                <c:pt idx="147">
                  <c:v>247148.234955623</c:v>
                </c:pt>
                <c:pt idx="148">
                  <c:v>246403.676574594</c:v>
                </c:pt>
                <c:pt idx="149">
                  <c:v>246657.465965946</c:v>
                </c:pt>
                <c:pt idx="150">
                  <c:v>245892.527169177</c:v>
                </c:pt>
                <c:pt idx="151">
                  <c:v>246641.480995852</c:v>
                </c:pt>
                <c:pt idx="152">
                  <c:v>246250.113913051</c:v>
                </c:pt>
                <c:pt idx="153">
                  <c:v>246216.551548891</c:v>
                </c:pt>
                <c:pt idx="154">
                  <c:v>246489.185219001</c:v>
                </c:pt>
                <c:pt idx="155">
                  <c:v>246128.612067594</c:v>
                </c:pt>
                <c:pt idx="156">
                  <c:v>246072.792082616</c:v>
                </c:pt>
                <c:pt idx="157">
                  <c:v>246196.301598692</c:v>
                </c:pt>
                <c:pt idx="158">
                  <c:v>246215.007008246</c:v>
                </c:pt>
                <c:pt idx="159">
                  <c:v>245890.46659285</c:v>
                </c:pt>
                <c:pt idx="160">
                  <c:v>246094.561802272</c:v>
                </c:pt>
                <c:pt idx="161">
                  <c:v>246036.582849651</c:v>
                </c:pt>
                <c:pt idx="162">
                  <c:v>245855.896256349</c:v>
                </c:pt>
                <c:pt idx="163">
                  <c:v>245624.800800089</c:v>
                </c:pt>
                <c:pt idx="164">
                  <c:v>245641.213137762</c:v>
                </c:pt>
                <c:pt idx="165">
                  <c:v>245972.415872701</c:v>
                </c:pt>
                <c:pt idx="166">
                  <c:v>245832.846762363</c:v>
                </c:pt>
                <c:pt idx="167">
                  <c:v>246187.820347647</c:v>
                </c:pt>
                <c:pt idx="168">
                  <c:v>246306.328126217</c:v>
                </c:pt>
                <c:pt idx="169">
                  <c:v>246203.356401811</c:v>
                </c:pt>
                <c:pt idx="170">
                  <c:v>246509.024011652</c:v>
                </c:pt>
                <c:pt idx="171">
                  <c:v>246441.458403933</c:v>
                </c:pt>
                <c:pt idx="172">
                  <c:v>246453.976379802</c:v>
                </c:pt>
                <c:pt idx="173">
                  <c:v>246695.931403164</c:v>
                </c:pt>
                <c:pt idx="174">
                  <c:v>246510.497778316</c:v>
                </c:pt>
                <c:pt idx="175">
                  <c:v>246768.324464219</c:v>
                </c:pt>
                <c:pt idx="176">
                  <c:v>246418.019372718</c:v>
                </c:pt>
                <c:pt idx="177">
                  <c:v>246698.736879888</c:v>
                </c:pt>
                <c:pt idx="178">
                  <c:v>246382.753807692</c:v>
                </c:pt>
                <c:pt idx="179">
                  <c:v>246095.187413559</c:v>
                </c:pt>
                <c:pt idx="180">
                  <c:v>245975.089852151</c:v>
                </c:pt>
                <c:pt idx="181">
                  <c:v>246062.647051623</c:v>
                </c:pt>
                <c:pt idx="182">
                  <c:v>246126.10178704</c:v>
                </c:pt>
                <c:pt idx="183">
                  <c:v>246125.07735637</c:v>
                </c:pt>
                <c:pt idx="184">
                  <c:v>246176.93960168</c:v>
                </c:pt>
                <c:pt idx="185">
                  <c:v>246155.624081785</c:v>
                </c:pt>
                <c:pt idx="186">
                  <c:v>246053.492740488</c:v>
                </c:pt>
                <c:pt idx="187">
                  <c:v>246166.884592706</c:v>
                </c:pt>
                <c:pt idx="188">
                  <c:v>246380.996650827</c:v>
                </c:pt>
                <c:pt idx="189">
                  <c:v>246442.72009053</c:v>
                </c:pt>
                <c:pt idx="190">
                  <c:v>246476.393037152</c:v>
                </c:pt>
                <c:pt idx="191">
                  <c:v>246535.073923117</c:v>
                </c:pt>
                <c:pt idx="192">
                  <c:v>246541.616246921</c:v>
                </c:pt>
                <c:pt idx="193">
                  <c:v>246461.956708819</c:v>
                </c:pt>
                <c:pt idx="194">
                  <c:v>246460.983242127</c:v>
                </c:pt>
                <c:pt idx="195">
                  <c:v>246564.869320946</c:v>
                </c:pt>
                <c:pt idx="196">
                  <c:v>246453.730769789</c:v>
                </c:pt>
                <c:pt idx="197">
                  <c:v>246322.966048949</c:v>
                </c:pt>
                <c:pt idx="198">
                  <c:v>246292.432773778</c:v>
                </c:pt>
                <c:pt idx="199">
                  <c:v>246270.151050062</c:v>
                </c:pt>
                <c:pt idx="200">
                  <c:v>246334.637741105</c:v>
                </c:pt>
                <c:pt idx="201">
                  <c:v>246054.375348793</c:v>
                </c:pt>
                <c:pt idx="202">
                  <c:v>246296.371539834</c:v>
                </c:pt>
                <c:pt idx="203">
                  <c:v>246471.069031218</c:v>
                </c:pt>
                <c:pt idx="204">
                  <c:v>246337.073341125</c:v>
                </c:pt>
                <c:pt idx="205">
                  <c:v>246395.117501381</c:v>
                </c:pt>
                <c:pt idx="206">
                  <c:v>246326.592030311</c:v>
                </c:pt>
                <c:pt idx="207">
                  <c:v>246269.068628231</c:v>
                </c:pt>
                <c:pt idx="208">
                  <c:v>246286.499451018</c:v>
                </c:pt>
                <c:pt idx="209">
                  <c:v>246289.234326357</c:v>
                </c:pt>
                <c:pt idx="210">
                  <c:v>246256.01916168</c:v>
                </c:pt>
                <c:pt idx="211">
                  <c:v>246313.917784747</c:v>
                </c:pt>
                <c:pt idx="212">
                  <c:v>246302.499686592</c:v>
                </c:pt>
                <c:pt idx="213">
                  <c:v>246252.001277869</c:v>
                </c:pt>
                <c:pt idx="214">
                  <c:v>246259.499925595</c:v>
                </c:pt>
                <c:pt idx="215">
                  <c:v>246366.760247765</c:v>
                </c:pt>
                <c:pt idx="216">
                  <c:v>246423.027637785</c:v>
                </c:pt>
                <c:pt idx="217">
                  <c:v>246369.145725979</c:v>
                </c:pt>
                <c:pt idx="218">
                  <c:v>246408.349812386</c:v>
                </c:pt>
                <c:pt idx="219">
                  <c:v>246350.389794625</c:v>
                </c:pt>
                <c:pt idx="220">
                  <c:v>246353.81096409</c:v>
                </c:pt>
                <c:pt idx="221">
                  <c:v>246366.590156769</c:v>
                </c:pt>
                <c:pt idx="222">
                  <c:v>246401.863077639</c:v>
                </c:pt>
                <c:pt idx="223">
                  <c:v>246382.058764262</c:v>
                </c:pt>
                <c:pt idx="224">
                  <c:v>246388.321434852</c:v>
                </c:pt>
                <c:pt idx="225">
                  <c:v>246375.294366114</c:v>
                </c:pt>
                <c:pt idx="226">
                  <c:v>246360.811650518</c:v>
                </c:pt>
                <c:pt idx="227">
                  <c:v>246406.302803289</c:v>
                </c:pt>
                <c:pt idx="228">
                  <c:v>246360.216051183</c:v>
                </c:pt>
                <c:pt idx="229">
                  <c:v>246383.504898616</c:v>
                </c:pt>
                <c:pt idx="230">
                  <c:v>246330.945296311</c:v>
                </c:pt>
                <c:pt idx="231">
                  <c:v>246396.328056002</c:v>
                </c:pt>
                <c:pt idx="232">
                  <c:v>246404.676846467</c:v>
                </c:pt>
                <c:pt idx="233">
                  <c:v>246397.032340496</c:v>
                </c:pt>
                <c:pt idx="234">
                  <c:v>246410.063703557</c:v>
                </c:pt>
                <c:pt idx="235">
                  <c:v>246396.401693353</c:v>
                </c:pt>
                <c:pt idx="236">
                  <c:v>246408.127913923</c:v>
                </c:pt>
                <c:pt idx="237">
                  <c:v>246385.108183407</c:v>
                </c:pt>
                <c:pt idx="238">
                  <c:v>246438.710615925</c:v>
                </c:pt>
                <c:pt idx="239">
                  <c:v>246385.498877925</c:v>
                </c:pt>
                <c:pt idx="240">
                  <c:v>246378.324274058</c:v>
                </c:pt>
                <c:pt idx="241">
                  <c:v>246382.245308969</c:v>
                </c:pt>
                <c:pt idx="242">
                  <c:v>246412.431440549</c:v>
                </c:pt>
                <c:pt idx="243">
                  <c:v>246376.34468624</c:v>
                </c:pt>
                <c:pt idx="244">
                  <c:v>246370.450512514</c:v>
                </c:pt>
                <c:pt idx="245">
                  <c:v>246367.539659202</c:v>
                </c:pt>
                <c:pt idx="246">
                  <c:v>246365.687760162</c:v>
                </c:pt>
                <c:pt idx="247">
                  <c:v>246343.225810747</c:v>
                </c:pt>
                <c:pt idx="248">
                  <c:v>246344.276917649</c:v>
                </c:pt>
                <c:pt idx="249">
                  <c:v>246331.884524742</c:v>
                </c:pt>
                <c:pt idx="250">
                  <c:v>246346.384356924</c:v>
                </c:pt>
                <c:pt idx="251">
                  <c:v>246337.992067641</c:v>
                </c:pt>
                <c:pt idx="252">
                  <c:v>246335.646024521</c:v>
                </c:pt>
                <c:pt idx="253">
                  <c:v>246359.021729391</c:v>
                </c:pt>
                <c:pt idx="254">
                  <c:v>246348.100128581</c:v>
                </c:pt>
                <c:pt idx="255">
                  <c:v>246367.063460637</c:v>
                </c:pt>
                <c:pt idx="256">
                  <c:v>246365.475002549</c:v>
                </c:pt>
                <c:pt idx="257">
                  <c:v>246376.459379504</c:v>
                </c:pt>
                <c:pt idx="258">
                  <c:v>246379.977774644</c:v>
                </c:pt>
                <c:pt idx="259">
                  <c:v>246379.2037353</c:v>
                </c:pt>
                <c:pt idx="260">
                  <c:v>246416.648368266</c:v>
                </c:pt>
                <c:pt idx="261">
                  <c:v>246380.517220467</c:v>
                </c:pt>
                <c:pt idx="262">
                  <c:v>246375.208308152</c:v>
                </c:pt>
                <c:pt idx="263">
                  <c:v>246376.855044522</c:v>
                </c:pt>
                <c:pt idx="264">
                  <c:v>246363.841274671</c:v>
                </c:pt>
                <c:pt idx="265">
                  <c:v>246381.34107125</c:v>
                </c:pt>
                <c:pt idx="266">
                  <c:v>246375.599682282</c:v>
                </c:pt>
                <c:pt idx="267">
                  <c:v>246378.410097846</c:v>
                </c:pt>
                <c:pt idx="268">
                  <c:v>246354.067962772</c:v>
                </c:pt>
                <c:pt idx="269">
                  <c:v>246374.905569651</c:v>
                </c:pt>
                <c:pt idx="270">
                  <c:v>246381.070893116</c:v>
                </c:pt>
                <c:pt idx="271">
                  <c:v>246366.363811732</c:v>
                </c:pt>
                <c:pt idx="272">
                  <c:v>246381.254687097</c:v>
                </c:pt>
                <c:pt idx="273">
                  <c:v>246389.413043748</c:v>
                </c:pt>
                <c:pt idx="274">
                  <c:v>246388.081233546</c:v>
                </c:pt>
                <c:pt idx="275">
                  <c:v>246392.941791626</c:v>
                </c:pt>
                <c:pt idx="276">
                  <c:v>246391.108869385</c:v>
                </c:pt>
                <c:pt idx="277">
                  <c:v>246387.482680955</c:v>
                </c:pt>
                <c:pt idx="278">
                  <c:v>246384.838940715</c:v>
                </c:pt>
                <c:pt idx="279">
                  <c:v>246384.910482323</c:v>
                </c:pt>
                <c:pt idx="280">
                  <c:v>246388.800986357</c:v>
                </c:pt>
                <c:pt idx="281">
                  <c:v>246382.283608197</c:v>
                </c:pt>
                <c:pt idx="282">
                  <c:v>246380.9297315</c:v>
                </c:pt>
                <c:pt idx="283">
                  <c:v>246378.281096139</c:v>
                </c:pt>
                <c:pt idx="284">
                  <c:v>246385.715238895</c:v>
                </c:pt>
                <c:pt idx="285">
                  <c:v>246376.833269138</c:v>
                </c:pt>
                <c:pt idx="286">
                  <c:v>246369.373125152</c:v>
                </c:pt>
                <c:pt idx="287">
                  <c:v>246378.929518565</c:v>
                </c:pt>
                <c:pt idx="288">
                  <c:v>246387.38235703</c:v>
                </c:pt>
                <c:pt idx="289">
                  <c:v>246380.282496245</c:v>
                </c:pt>
                <c:pt idx="290">
                  <c:v>246377.083567449</c:v>
                </c:pt>
                <c:pt idx="291">
                  <c:v>246384.891952839</c:v>
                </c:pt>
                <c:pt idx="292">
                  <c:v>246374.815471787</c:v>
                </c:pt>
                <c:pt idx="293">
                  <c:v>246376.935701025</c:v>
                </c:pt>
                <c:pt idx="294">
                  <c:v>246378.121259222</c:v>
                </c:pt>
                <c:pt idx="295">
                  <c:v>246378.938363996</c:v>
                </c:pt>
                <c:pt idx="296">
                  <c:v>246378.099547483</c:v>
                </c:pt>
                <c:pt idx="297">
                  <c:v>246382.696935992</c:v>
                </c:pt>
                <c:pt idx="298">
                  <c:v>246384.874323029</c:v>
                </c:pt>
                <c:pt idx="299">
                  <c:v>246379.343923832</c:v>
                </c:pt>
                <c:pt idx="300">
                  <c:v>246377.401815122</c:v>
                </c:pt>
                <c:pt idx="301">
                  <c:v>246375.703863016</c:v>
                </c:pt>
                <c:pt idx="302">
                  <c:v>246377.554921646</c:v>
                </c:pt>
                <c:pt idx="303">
                  <c:v>246374.802756363</c:v>
                </c:pt>
                <c:pt idx="304">
                  <c:v>246380.434522138</c:v>
                </c:pt>
                <c:pt idx="305">
                  <c:v>246381.080452986</c:v>
                </c:pt>
                <c:pt idx="306">
                  <c:v>246384.989290666</c:v>
                </c:pt>
                <c:pt idx="307">
                  <c:v>246382.512803108</c:v>
                </c:pt>
                <c:pt idx="308">
                  <c:v>246383.194656427</c:v>
                </c:pt>
                <c:pt idx="309">
                  <c:v>246382.487417471</c:v>
                </c:pt>
                <c:pt idx="310">
                  <c:v>246380.771615742</c:v>
                </c:pt>
                <c:pt idx="311">
                  <c:v>246379.832275689</c:v>
                </c:pt>
                <c:pt idx="312">
                  <c:v>246379.493385663</c:v>
                </c:pt>
                <c:pt idx="313">
                  <c:v>246381.060690676</c:v>
                </c:pt>
                <c:pt idx="314">
                  <c:v>246378.963197269</c:v>
                </c:pt>
                <c:pt idx="315">
                  <c:v>246380.202553604</c:v>
                </c:pt>
                <c:pt idx="316">
                  <c:v>246376.409673142</c:v>
                </c:pt>
                <c:pt idx="317">
                  <c:v>246381.877375882</c:v>
                </c:pt>
                <c:pt idx="318">
                  <c:v>246381.347814859</c:v>
                </c:pt>
                <c:pt idx="319">
                  <c:v>246379.851691227</c:v>
                </c:pt>
                <c:pt idx="320">
                  <c:v>246381.759123307</c:v>
                </c:pt>
                <c:pt idx="321">
                  <c:v>246378.566701809</c:v>
                </c:pt>
                <c:pt idx="322">
                  <c:v>246381.290720571</c:v>
                </c:pt>
                <c:pt idx="323">
                  <c:v>246380.775332531</c:v>
                </c:pt>
                <c:pt idx="324">
                  <c:v>246382.01830861</c:v>
                </c:pt>
                <c:pt idx="325">
                  <c:v>246383.380205695</c:v>
                </c:pt>
                <c:pt idx="326">
                  <c:v>246380.619383083</c:v>
                </c:pt>
                <c:pt idx="327">
                  <c:v>246377.985286047</c:v>
                </c:pt>
                <c:pt idx="328">
                  <c:v>246377.481205871</c:v>
                </c:pt>
                <c:pt idx="329">
                  <c:v>246377.171784935</c:v>
                </c:pt>
                <c:pt idx="330">
                  <c:v>246376.577001064</c:v>
                </c:pt>
                <c:pt idx="331">
                  <c:v>246376.032770652</c:v>
                </c:pt>
                <c:pt idx="332">
                  <c:v>246375.935336324</c:v>
                </c:pt>
                <c:pt idx="333">
                  <c:v>246376.092970409</c:v>
                </c:pt>
                <c:pt idx="334">
                  <c:v>246377.723294965</c:v>
                </c:pt>
                <c:pt idx="335">
                  <c:v>246377.434079819</c:v>
                </c:pt>
                <c:pt idx="336">
                  <c:v>246377.790828902</c:v>
                </c:pt>
                <c:pt idx="337">
                  <c:v>246377.570097546</c:v>
                </c:pt>
                <c:pt idx="338">
                  <c:v>246376.937867086</c:v>
                </c:pt>
                <c:pt idx="339">
                  <c:v>246376.973082601</c:v>
                </c:pt>
                <c:pt idx="340">
                  <c:v>246378.648946649</c:v>
                </c:pt>
                <c:pt idx="341">
                  <c:v>246378.712958621</c:v>
                </c:pt>
                <c:pt idx="342">
                  <c:v>246379.379134299</c:v>
                </c:pt>
                <c:pt idx="343">
                  <c:v>246378.712079777</c:v>
                </c:pt>
                <c:pt idx="344">
                  <c:v>246377.764784422</c:v>
                </c:pt>
                <c:pt idx="345">
                  <c:v>246378.027872461</c:v>
                </c:pt>
                <c:pt idx="346">
                  <c:v>246377.74496824</c:v>
                </c:pt>
                <c:pt idx="347">
                  <c:v>246376.274680009</c:v>
                </c:pt>
                <c:pt idx="348">
                  <c:v>246378.124522879</c:v>
                </c:pt>
                <c:pt idx="349">
                  <c:v>246378.007750443</c:v>
                </c:pt>
                <c:pt idx="350">
                  <c:v>246377.800750172</c:v>
                </c:pt>
                <c:pt idx="351">
                  <c:v>246376.745712289</c:v>
                </c:pt>
                <c:pt idx="352">
                  <c:v>246377.01845494</c:v>
                </c:pt>
                <c:pt idx="353">
                  <c:v>246377.081691507</c:v>
                </c:pt>
                <c:pt idx="354">
                  <c:v>246377.182010961</c:v>
                </c:pt>
                <c:pt idx="355">
                  <c:v>246376.797580456</c:v>
                </c:pt>
                <c:pt idx="356">
                  <c:v>246376.471594351</c:v>
                </c:pt>
                <c:pt idx="357">
                  <c:v>246377.182655166</c:v>
                </c:pt>
                <c:pt idx="358">
                  <c:v>246376.392494548</c:v>
                </c:pt>
                <c:pt idx="359">
                  <c:v>246376.736571562</c:v>
                </c:pt>
                <c:pt idx="360">
                  <c:v>246376.952991102</c:v>
                </c:pt>
                <c:pt idx="361">
                  <c:v>246376.773194134</c:v>
                </c:pt>
                <c:pt idx="362">
                  <c:v>246376.892751262</c:v>
                </c:pt>
                <c:pt idx="363">
                  <c:v>246376.852702669</c:v>
                </c:pt>
                <c:pt idx="364">
                  <c:v>246376.565629961</c:v>
                </c:pt>
                <c:pt idx="365">
                  <c:v>246376.692809986</c:v>
                </c:pt>
                <c:pt idx="366">
                  <c:v>246376.753399412</c:v>
                </c:pt>
                <c:pt idx="367">
                  <c:v>246377.503772105</c:v>
                </c:pt>
                <c:pt idx="368">
                  <c:v>246376.76719645</c:v>
                </c:pt>
                <c:pt idx="369">
                  <c:v>246376.883650099</c:v>
                </c:pt>
                <c:pt idx="370">
                  <c:v>246376.552520048</c:v>
                </c:pt>
                <c:pt idx="371">
                  <c:v>246376.632219138</c:v>
                </c:pt>
                <c:pt idx="372">
                  <c:v>246376.69863647</c:v>
                </c:pt>
                <c:pt idx="373">
                  <c:v>246376.747647083</c:v>
                </c:pt>
                <c:pt idx="374">
                  <c:v>246376.691454132</c:v>
                </c:pt>
                <c:pt idx="375">
                  <c:v>246376.717426235</c:v>
                </c:pt>
                <c:pt idx="376">
                  <c:v>246376.588179745</c:v>
                </c:pt>
                <c:pt idx="377">
                  <c:v>246376.62981171</c:v>
                </c:pt>
                <c:pt idx="378">
                  <c:v>246376.581511143</c:v>
                </c:pt>
                <c:pt idx="379">
                  <c:v>246376.333234078</c:v>
                </c:pt>
                <c:pt idx="380">
                  <c:v>246376.198977227</c:v>
                </c:pt>
                <c:pt idx="381">
                  <c:v>246376.298808987</c:v>
                </c:pt>
                <c:pt idx="382">
                  <c:v>246376.559074894</c:v>
                </c:pt>
                <c:pt idx="383">
                  <c:v>246376.525371353</c:v>
                </c:pt>
                <c:pt idx="384">
                  <c:v>246376.660403621</c:v>
                </c:pt>
                <c:pt idx="385">
                  <c:v>246376.632969629</c:v>
                </c:pt>
                <c:pt idx="386">
                  <c:v>246376.553422074</c:v>
                </c:pt>
                <c:pt idx="387">
                  <c:v>246376.604562564</c:v>
                </c:pt>
                <c:pt idx="388">
                  <c:v>246376.691796575</c:v>
                </c:pt>
                <c:pt idx="389">
                  <c:v>246376.728445987</c:v>
                </c:pt>
                <c:pt idx="390">
                  <c:v>246376.849867854</c:v>
                </c:pt>
                <c:pt idx="391">
                  <c:v>246376.896613435</c:v>
                </c:pt>
                <c:pt idx="392">
                  <c:v>246376.758079926</c:v>
                </c:pt>
                <c:pt idx="393">
                  <c:v>246376.612316767</c:v>
                </c:pt>
                <c:pt idx="394">
                  <c:v>246376.749371928</c:v>
                </c:pt>
                <c:pt idx="395">
                  <c:v>246376.564839634</c:v>
                </c:pt>
                <c:pt idx="396">
                  <c:v>246376.319916795</c:v>
                </c:pt>
                <c:pt idx="397">
                  <c:v>246376.565359071</c:v>
                </c:pt>
                <c:pt idx="398">
                  <c:v>246376.710649241</c:v>
                </c:pt>
                <c:pt idx="399">
                  <c:v>246376.753098439</c:v>
                </c:pt>
                <c:pt idx="400">
                  <c:v>246376.815756949</c:v>
                </c:pt>
                <c:pt idx="401">
                  <c:v>246376.870492448</c:v>
                </c:pt>
                <c:pt idx="402">
                  <c:v>246376.849893408</c:v>
                </c:pt>
                <c:pt idx="403">
                  <c:v>246376.799935495</c:v>
                </c:pt>
                <c:pt idx="404">
                  <c:v>246376.599852217</c:v>
                </c:pt>
                <c:pt idx="405">
                  <c:v>246376.851458158</c:v>
                </c:pt>
                <c:pt idx="406">
                  <c:v>246377.079438584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Main!$G$2:$G$408</c:f>
              <c:numCache>
                <c:formatCode>General</c:formatCode>
                <c:ptCount val="407"/>
                <c:pt idx="0">
                  <c:v>466190.720152</c:v>
                </c:pt>
                <c:pt idx="1">
                  <c:v>1649749.02152721</c:v>
                </c:pt>
                <c:pt idx="2">
                  <c:v>1581423.26055255</c:v>
                </c:pt>
                <c:pt idx="3">
                  <c:v>1506415.15068715</c:v>
                </c:pt>
                <c:pt idx="4">
                  <c:v>1469001.95359684</c:v>
                </c:pt>
                <c:pt idx="5">
                  <c:v>1406146.89098966</c:v>
                </c:pt>
                <c:pt idx="6">
                  <c:v>1371046.76495533</c:v>
                </c:pt>
                <c:pt idx="7">
                  <c:v>1307631.44131359</c:v>
                </c:pt>
                <c:pt idx="8">
                  <c:v>1272391.90859118</c:v>
                </c:pt>
                <c:pt idx="9">
                  <c:v>1207339.06271422</c:v>
                </c:pt>
                <c:pt idx="10">
                  <c:v>1171465.72376895</c:v>
                </c:pt>
                <c:pt idx="11">
                  <c:v>1104836.40667857</c:v>
                </c:pt>
                <c:pt idx="12">
                  <c:v>1065479.19464225</c:v>
                </c:pt>
                <c:pt idx="13">
                  <c:v>992216.631874317</c:v>
                </c:pt>
                <c:pt idx="14">
                  <c:v>907562.754658651</c:v>
                </c:pt>
                <c:pt idx="15">
                  <c:v>891852.25560993</c:v>
                </c:pt>
                <c:pt idx="16">
                  <c:v>891989.830885742</c:v>
                </c:pt>
                <c:pt idx="17">
                  <c:v>867708.426770264</c:v>
                </c:pt>
                <c:pt idx="18">
                  <c:v>844115.641835165</c:v>
                </c:pt>
                <c:pt idx="19">
                  <c:v>847148.578416274</c:v>
                </c:pt>
                <c:pt idx="20">
                  <c:v>817658.567729103</c:v>
                </c:pt>
                <c:pt idx="21">
                  <c:v>812380.818921236</c:v>
                </c:pt>
                <c:pt idx="22">
                  <c:v>810928.370848931</c:v>
                </c:pt>
                <c:pt idx="23">
                  <c:v>783196.458603713</c:v>
                </c:pt>
                <c:pt idx="24">
                  <c:v>754757.345147597</c:v>
                </c:pt>
                <c:pt idx="25">
                  <c:v>747059.056815612</c:v>
                </c:pt>
                <c:pt idx="26">
                  <c:v>737682.951782532</c:v>
                </c:pt>
                <c:pt idx="27">
                  <c:v>704389.907058925</c:v>
                </c:pt>
                <c:pt idx="28">
                  <c:v>692949.953070784</c:v>
                </c:pt>
                <c:pt idx="29">
                  <c:v>683085.398471215</c:v>
                </c:pt>
                <c:pt idx="30">
                  <c:v>685825.941124097</c:v>
                </c:pt>
                <c:pt idx="31">
                  <c:v>672504.78751573</c:v>
                </c:pt>
                <c:pt idx="32">
                  <c:v>661870.649513426</c:v>
                </c:pt>
                <c:pt idx="33">
                  <c:v>658012.023129015</c:v>
                </c:pt>
                <c:pt idx="34">
                  <c:v>659644.775384345</c:v>
                </c:pt>
                <c:pt idx="35">
                  <c:v>642929.573913971</c:v>
                </c:pt>
                <c:pt idx="36">
                  <c:v>635803.629633816</c:v>
                </c:pt>
                <c:pt idx="37">
                  <c:v>635398.690552269</c:v>
                </c:pt>
                <c:pt idx="38">
                  <c:v>617990.433048922</c:v>
                </c:pt>
                <c:pt idx="39">
                  <c:v>608497.466953438</c:v>
                </c:pt>
                <c:pt idx="40">
                  <c:v>593388.020305271</c:v>
                </c:pt>
                <c:pt idx="41">
                  <c:v>590994.695617741</c:v>
                </c:pt>
                <c:pt idx="42">
                  <c:v>591504.941467273</c:v>
                </c:pt>
                <c:pt idx="43">
                  <c:v>582420.490618071</c:v>
                </c:pt>
                <c:pt idx="44">
                  <c:v>578411.396410951</c:v>
                </c:pt>
                <c:pt idx="45">
                  <c:v>578632.969252419</c:v>
                </c:pt>
                <c:pt idx="46">
                  <c:v>568750.275981141</c:v>
                </c:pt>
                <c:pt idx="47">
                  <c:v>562260.479762055</c:v>
                </c:pt>
                <c:pt idx="48">
                  <c:v>560352.598762827</c:v>
                </c:pt>
                <c:pt idx="49">
                  <c:v>559766.634449265</c:v>
                </c:pt>
                <c:pt idx="50">
                  <c:v>550799.090877105</c:v>
                </c:pt>
                <c:pt idx="51">
                  <c:v>547955.870597572</c:v>
                </c:pt>
                <c:pt idx="52">
                  <c:v>546466.03854719</c:v>
                </c:pt>
                <c:pt idx="53">
                  <c:v>537068.447563111</c:v>
                </c:pt>
                <c:pt idx="54">
                  <c:v>532891.624455362</c:v>
                </c:pt>
                <c:pt idx="55">
                  <c:v>530579.581913944</c:v>
                </c:pt>
                <c:pt idx="56">
                  <c:v>531180.72914016</c:v>
                </c:pt>
                <c:pt idx="57">
                  <c:v>524169.042135857</c:v>
                </c:pt>
                <c:pt idx="58">
                  <c:v>520885.098445507</c:v>
                </c:pt>
                <c:pt idx="59">
                  <c:v>516822.06736173</c:v>
                </c:pt>
                <c:pt idx="60">
                  <c:v>510901.64780187</c:v>
                </c:pt>
                <c:pt idx="61">
                  <c:v>507088.824256288</c:v>
                </c:pt>
                <c:pt idx="62">
                  <c:v>505524.338210787</c:v>
                </c:pt>
                <c:pt idx="63">
                  <c:v>505417.757956245</c:v>
                </c:pt>
                <c:pt idx="64">
                  <c:v>500408.371814628</c:v>
                </c:pt>
                <c:pt idx="65">
                  <c:v>496026.964945086</c:v>
                </c:pt>
                <c:pt idx="66">
                  <c:v>491220.772649594</c:v>
                </c:pt>
                <c:pt idx="67">
                  <c:v>488910.938502867</c:v>
                </c:pt>
                <c:pt idx="68">
                  <c:v>487757.36445032</c:v>
                </c:pt>
                <c:pt idx="69">
                  <c:v>488043.693531938</c:v>
                </c:pt>
                <c:pt idx="70">
                  <c:v>483701.833604789</c:v>
                </c:pt>
                <c:pt idx="71">
                  <c:v>481568.683593749</c:v>
                </c:pt>
                <c:pt idx="72">
                  <c:v>479252.370975038</c:v>
                </c:pt>
                <c:pt idx="73">
                  <c:v>475357.15045174</c:v>
                </c:pt>
                <c:pt idx="74">
                  <c:v>472628.936661767</c:v>
                </c:pt>
                <c:pt idx="75">
                  <c:v>471834.556611179</c:v>
                </c:pt>
                <c:pt idx="76">
                  <c:v>471873.363971067</c:v>
                </c:pt>
                <c:pt idx="77">
                  <c:v>468742.314666482</c:v>
                </c:pt>
                <c:pt idx="78">
                  <c:v>466407.269853294</c:v>
                </c:pt>
                <c:pt idx="79">
                  <c:v>463038.428745725</c:v>
                </c:pt>
                <c:pt idx="80">
                  <c:v>461537.034461242</c:v>
                </c:pt>
                <c:pt idx="81">
                  <c:v>460960.187057439</c:v>
                </c:pt>
                <c:pt idx="82">
                  <c:v>461016.2542741</c:v>
                </c:pt>
                <c:pt idx="83">
                  <c:v>458268.359872192</c:v>
                </c:pt>
                <c:pt idx="84">
                  <c:v>456766.215728553</c:v>
                </c:pt>
                <c:pt idx="85">
                  <c:v>454947.302419394</c:v>
                </c:pt>
                <c:pt idx="86">
                  <c:v>452282.959482213</c:v>
                </c:pt>
                <c:pt idx="87">
                  <c:v>450408.197008036</c:v>
                </c:pt>
                <c:pt idx="88">
                  <c:v>449698.809643505</c:v>
                </c:pt>
                <c:pt idx="89">
                  <c:v>449798.223361859</c:v>
                </c:pt>
                <c:pt idx="90">
                  <c:v>447829.748734918</c:v>
                </c:pt>
                <c:pt idx="91">
                  <c:v>445924.61969079</c:v>
                </c:pt>
                <c:pt idx="92">
                  <c:v>444035.44670191</c:v>
                </c:pt>
                <c:pt idx="93">
                  <c:v>442662.010480309</c:v>
                </c:pt>
                <c:pt idx="94">
                  <c:v>441806.242653577</c:v>
                </c:pt>
                <c:pt idx="95">
                  <c:v>441797.514062229</c:v>
                </c:pt>
                <c:pt idx="96">
                  <c:v>439885.497113878</c:v>
                </c:pt>
                <c:pt idx="97">
                  <c:v>438909.056214916</c:v>
                </c:pt>
                <c:pt idx="98">
                  <c:v>438902.557006899</c:v>
                </c:pt>
                <c:pt idx="99">
                  <c:v>437149.07266566</c:v>
                </c:pt>
                <c:pt idx="100">
                  <c:v>436010.890097984</c:v>
                </c:pt>
                <c:pt idx="101">
                  <c:v>435656.776633013</c:v>
                </c:pt>
                <c:pt idx="102">
                  <c:v>436095.840912842</c:v>
                </c:pt>
                <c:pt idx="103">
                  <c:v>434662.35634056</c:v>
                </c:pt>
                <c:pt idx="104">
                  <c:v>434131.939942854</c:v>
                </c:pt>
                <c:pt idx="105">
                  <c:v>432205.15700645</c:v>
                </c:pt>
                <c:pt idx="106">
                  <c:v>431905.51405582</c:v>
                </c:pt>
                <c:pt idx="107">
                  <c:v>431621.608457549</c:v>
                </c:pt>
                <c:pt idx="108">
                  <c:v>432159.772987552</c:v>
                </c:pt>
                <c:pt idx="109">
                  <c:v>431654.228513842</c:v>
                </c:pt>
                <c:pt idx="110">
                  <c:v>431447.165937995</c:v>
                </c:pt>
                <c:pt idx="111">
                  <c:v>431569.757714025</c:v>
                </c:pt>
                <c:pt idx="112">
                  <c:v>430542.80161167</c:v>
                </c:pt>
                <c:pt idx="113">
                  <c:v>429745.899682978</c:v>
                </c:pt>
                <c:pt idx="114">
                  <c:v>430018.573910481</c:v>
                </c:pt>
                <c:pt idx="115">
                  <c:v>430021.090468245</c:v>
                </c:pt>
                <c:pt idx="116">
                  <c:v>429251.522151282</c:v>
                </c:pt>
                <c:pt idx="117">
                  <c:v>428054.21221555</c:v>
                </c:pt>
                <c:pt idx="118">
                  <c:v>428544.521502698</c:v>
                </c:pt>
                <c:pt idx="119">
                  <c:v>428762.100736497</c:v>
                </c:pt>
                <c:pt idx="120">
                  <c:v>429223.228248922</c:v>
                </c:pt>
                <c:pt idx="121">
                  <c:v>428592.133311949</c:v>
                </c:pt>
                <c:pt idx="122">
                  <c:v>427729.618022684</c:v>
                </c:pt>
                <c:pt idx="123">
                  <c:v>428764.475616076</c:v>
                </c:pt>
                <c:pt idx="124">
                  <c:v>428494.618413897</c:v>
                </c:pt>
                <c:pt idx="125">
                  <c:v>428304.530699047</c:v>
                </c:pt>
                <c:pt idx="126">
                  <c:v>428780.530386429</c:v>
                </c:pt>
                <c:pt idx="127">
                  <c:v>428491.355902389</c:v>
                </c:pt>
                <c:pt idx="128">
                  <c:v>428643.006914223</c:v>
                </c:pt>
                <c:pt idx="129">
                  <c:v>428079.284517994</c:v>
                </c:pt>
                <c:pt idx="130">
                  <c:v>429142.966483021</c:v>
                </c:pt>
                <c:pt idx="131">
                  <c:v>429016.386561183</c:v>
                </c:pt>
                <c:pt idx="132">
                  <c:v>428303.308706409</c:v>
                </c:pt>
                <c:pt idx="133">
                  <c:v>428764.970485513</c:v>
                </c:pt>
                <c:pt idx="134">
                  <c:v>428893.963140064</c:v>
                </c:pt>
                <c:pt idx="135">
                  <c:v>428330.099539517</c:v>
                </c:pt>
                <c:pt idx="136">
                  <c:v>428408.385143397</c:v>
                </c:pt>
                <c:pt idx="137">
                  <c:v>428207.232457667</c:v>
                </c:pt>
                <c:pt idx="138">
                  <c:v>428457.496492425</c:v>
                </c:pt>
                <c:pt idx="139">
                  <c:v>428311.712866941</c:v>
                </c:pt>
                <c:pt idx="140">
                  <c:v>428503.722379909</c:v>
                </c:pt>
                <c:pt idx="141">
                  <c:v>428187.490180938</c:v>
                </c:pt>
                <c:pt idx="142">
                  <c:v>428376.892389082</c:v>
                </c:pt>
                <c:pt idx="143">
                  <c:v>428090.937562397</c:v>
                </c:pt>
                <c:pt idx="144">
                  <c:v>428066.616924261</c:v>
                </c:pt>
                <c:pt idx="145">
                  <c:v>427952.459763737</c:v>
                </c:pt>
                <c:pt idx="146">
                  <c:v>428018.309274269</c:v>
                </c:pt>
                <c:pt idx="147">
                  <c:v>428234.827892216</c:v>
                </c:pt>
                <c:pt idx="148">
                  <c:v>427948.14390739</c:v>
                </c:pt>
                <c:pt idx="149">
                  <c:v>428042.352916454</c:v>
                </c:pt>
                <c:pt idx="150">
                  <c:v>427773.837415092</c:v>
                </c:pt>
                <c:pt idx="151">
                  <c:v>428041.371484709</c:v>
                </c:pt>
                <c:pt idx="152">
                  <c:v>427889.920300127</c:v>
                </c:pt>
                <c:pt idx="153">
                  <c:v>427880.260657378</c:v>
                </c:pt>
                <c:pt idx="154">
                  <c:v>427975.139958914</c:v>
                </c:pt>
                <c:pt idx="155">
                  <c:v>427853.993675538</c:v>
                </c:pt>
                <c:pt idx="156">
                  <c:v>427816.073422375</c:v>
                </c:pt>
                <c:pt idx="157">
                  <c:v>427863.87998506</c:v>
                </c:pt>
                <c:pt idx="158">
                  <c:v>427865.372185801</c:v>
                </c:pt>
                <c:pt idx="159">
                  <c:v>427743.243082564</c:v>
                </c:pt>
                <c:pt idx="160">
                  <c:v>427828.941571451</c:v>
                </c:pt>
                <c:pt idx="161">
                  <c:v>427796.731511295</c:v>
                </c:pt>
                <c:pt idx="162">
                  <c:v>427732.657417582</c:v>
                </c:pt>
                <c:pt idx="163">
                  <c:v>427647.115807014</c:v>
                </c:pt>
                <c:pt idx="164">
                  <c:v>427650.39482155</c:v>
                </c:pt>
                <c:pt idx="165">
                  <c:v>427770.620094249</c:v>
                </c:pt>
                <c:pt idx="166">
                  <c:v>427726.117807819</c:v>
                </c:pt>
                <c:pt idx="167">
                  <c:v>427854.801278825</c:v>
                </c:pt>
                <c:pt idx="168">
                  <c:v>427904.92562702</c:v>
                </c:pt>
                <c:pt idx="169">
                  <c:v>427862.455108958</c:v>
                </c:pt>
                <c:pt idx="170">
                  <c:v>427975.417878346</c:v>
                </c:pt>
                <c:pt idx="171">
                  <c:v>427944.959902277</c:v>
                </c:pt>
                <c:pt idx="172">
                  <c:v>427954.956791792</c:v>
                </c:pt>
                <c:pt idx="173">
                  <c:v>428054.709611611</c:v>
                </c:pt>
                <c:pt idx="174">
                  <c:v>427979.733011257</c:v>
                </c:pt>
                <c:pt idx="175">
                  <c:v>428067.723910257</c:v>
                </c:pt>
                <c:pt idx="176">
                  <c:v>427941.972353403</c:v>
                </c:pt>
                <c:pt idx="177">
                  <c:v>428041.838711978</c:v>
                </c:pt>
                <c:pt idx="178">
                  <c:v>427926.586579305</c:v>
                </c:pt>
                <c:pt idx="179">
                  <c:v>427821.265204276</c:v>
                </c:pt>
                <c:pt idx="180">
                  <c:v>427780.590302394</c:v>
                </c:pt>
                <c:pt idx="181">
                  <c:v>427807.69140506</c:v>
                </c:pt>
                <c:pt idx="182">
                  <c:v>427833.69560895</c:v>
                </c:pt>
                <c:pt idx="183">
                  <c:v>427834.284113355</c:v>
                </c:pt>
                <c:pt idx="184">
                  <c:v>427854.186917086</c:v>
                </c:pt>
                <c:pt idx="185">
                  <c:v>427847.549124067</c:v>
                </c:pt>
                <c:pt idx="186">
                  <c:v>427806.135067162</c:v>
                </c:pt>
                <c:pt idx="187">
                  <c:v>427850.43181064</c:v>
                </c:pt>
                <c:pt idx="188">
                  <c:v>427926.080714338</c:v>
                </c:pt>
                <c:pt idx="189">
                  <c:v>427944.804524717</c:v>
                </c:pt>
                <c:pt idx="190">
                  <c:v>427958.932511034</c:v>
                </c:pt>
                <c:pt idx="191">
                  <c:v>427976.232985068</c:v>
                </c:pt>
                <c:pt idx="192">
                  <c:v>427980.562785102</c:v>
                </c:pt>
                <c:pt idx="193">
                  <c:v>427953.955289626</c:v>
                </c:pt>
                <c:pt idx="194">
                  <c:v>427953.12075289</c:v>
                </c:pt>
                <c:pt idx="195">
                  <c:v>427992.928484789</c:v>
                </c:pt>
                <c:pt idx="196">
                  <c:v>427951.211898634</c:v>
                </c:pt>
                <c:pt idx="197">
                  <c:v>427898.345560218</c:v>
                </c:pt>
                <c:pt idx="198">
                  <c:v>427885.348704009</c:v>
                </c:pt>
                <c:pt idx="199">
                  <c:v>427875.783395629</c:v>
                </c:pt>
                <c:pt idx="200">
                  <c:v>427900.030104435</c:v>
                </c:pt>
                <c:pt idx="201">
                  <c:v>427797.823575824</c:v>
                </c:pt>
                <c:pt idx="202">
                  <c:v>427885.273762243</c:v>
                </c:pt>
                <c:pt idx="203">
                  <c:v>427951.598260353</c:v>
                </c:pt>
                <c:pt idx="204">
                  <c:v>427898.861531278</c:v>
                </c:pt>
                <c:pt idx="205">
                  <c:v>427917.98543563</c:v>
                </c:pt>
                <c:pt idx="206">
                  <c:v>427895.58476136</c:v>
                </c:pt>
                <c:pt idx="207">
                  <c:v>427874.880100628</c:v>
                </c:pt>
                <c:pt idx="208">
                  <c:v>427882.506071189</c:v>
                </c:pt>
                <c:pt idx="209">
                  <c:v>427884.084726317</c:v>
                </c:pt>
                <c:pt idx="210">
                  <c:v>427870.044370961</c:v>
                </c:pt>
                <c:pt idx="211">
                  <c:v>427892.623501205</c:v>
                </c:pt>
                <c:pt idx="212">
                  <c:v>427888.674345863</c:v>
                </c:pt>
                <c:pt idx="213">
                  <c:v>427870.852347539</c:v>
                </c:pt>
                <c:pt idx="214">
                  <c:v>427874.611311672</c:v>
                </c:pt>
                <c:pt idx="215">
                  <c:v>427913.296873308</c:v>
                </c:pt>
                <c:pt idx="216">
                  <c:v>427932.766880976</c:v>
                </c:pt>
                <c:pt idx="217">
                  <c:v>427913.151014813</c:v>
                </c:pt>
                <c:pt idx="218">
                  <c:v>427930.368831172</c:v>
                </c:pt>
                <c:pt idx="219">
                  <c:v>427907.654909604</c:v>
                </c:pt>
                <c:pt idx="220">
                  <c:v>427908.747668022</c:v>
                </c:pt>
                <c:pt idx="221">
                  <c:v>427912.863316501</c:v>
                </c:pt>
                <c:pt idx="222">
                  <c:v>427925.951011613</c:v>
                </c:pt>
                <c:pt idx="223">
                  <c:v>427917.517537886</c:v>
                </c:pt>
                <c:pt idx="224">
                  <c:v>427919.842420248</c:v>
                </c:pt>
                <c:pt idx="225">
                  <c:v>427915.236481907</c:v>
                </c:pt>
                <c:pt idx="226">
                  <c:v>427910.252609824</c:v>
                </c:pt>
                <c:pt idx="227">
                  <c:v>427927.402345928</c:v>
                </c:pt>
                <c:pt idx="228">
                  <c:v>427909.94858001</c:v>
                </c:pt>
                <c:pt idx="229">
                  <c:v>427917.575851668</c:v>
                </c:pt>
                <c:pt idx="230">
                  <c:v>427897.880638338</c:v>
                </c:pt>
                <c:pt idx="231">
                  <c:v>427922.595883694</c:v>
                </c:pt>
                <c:pt idx="232">
                  <c:v>427925.850380002</c:v>
                </c:pt>
                <c:pt idx="233">
                  <c:v>427922.748853096</c:v>
                </c:pt>
                <c:pt idx="234">
                  <c:v>427926.186164054</c:v>
                </c:pt>
                <c:pt idx="235">
                  <c:v>427920.813269184</c:v>
                </c:pt>
                <c:pt idx="236">
                  <c:v>427925.618940789</c:v>
                </c:pt>
                <c:pt idx="237">
                  <c:v>427916.332618407</c:v>
                </c:pt>
                <c:pt idx="238">
                  <c:v>427936.461552226</c:v>
                </c:pt>
                <c:pt idx="239">
                  <c:v>427917.178820205</c:v>
                </c:pt>
                <c:pt idx="240">
                  <c:v>427913.738015105</c:v>
                </c:pt>
                <c:pt idx="241">
                  <c:v>427916.08383882</c:v>
                </c:pt>
                <c:pt idx="242">
                  <c:v>427926.699430086</c:v>
                </c:pt>
                <c:pt idx="243">
                  <c:v>427913.972057385</c:v>
                </c:pt>
                <c:pt idx="244">
                  <c:v>427912.827572393</c:v>
                </c:pt>
                <c:pt idx="245">
                  <c:v>427910.244571462</c:v>
                </c:pt>
                <c:pt idx="246">
                  <c:v>427909.398620486</c:v>
                </c:pt>
                <c:pt idx="247">
                  <c:v>427901.163898514</c:v>
                </c:pt>
                <c:pt idx="248">
                  <c:v>427901.675744823</c:v>
                </c:pt>
                <c:pt idx="249">
                  <c:v>427897.143191861</c:v>
                </c:pt>
                <c:pt idx="250">
                  <c:v>427902.694978703</c:v>
                </c:pt>
                <c:pt idx="251">
                  <c:v>427900.090124779</c:v>
                </c:pt>
                <c:pt idx="252">
                  <c:v>427898.820112914</c:v>
                </c:pt>
                <c:pt idx="253">
                  <c:v>427907.389885495</c:v>
                </c:pt>
                <c:pt idx="254">
                  <c:v>427903.270918681</c:v>
                </c:pt>
                <c:pt idx="255">
                  <c:v>427909.971617928</c:v>
                </c:pt>
                <c:pt idx="256">
                  <c:v>427909.638517632</c:v>
                </c:pt>
                <c:pt idx="257">
                  <c:v>427913.902437595</c:v>
                </c:pt>
                <c:pt idx="258">
                  <c:v>427915.203055029</c:v>
                </c:pt>
                <c:pt idx="259">
                  <c:v>427915.11723944</c:v>
                </c:pt>
                <c:pt idx="260">
                  <c:v>427929.09511375</c:v>
                </c:pt>
                <c:pt idx="261">
                  <c:v>427915.225467153</c:v>
                </c:pt>
                <c:pt idx="262">
                  <c:v>427913.555174229</c:v>
                </c:pt>
                <c:pt idx="263">
                  <c:v>427914.020782295</c:v>
                </c:pt>
                <c:pt idx="264">
                  <c:v>427909.532385674</c:v>
                </c:pt>
                <c:pt idx="265">
                  <c:v>427915.782812805</c:v>
                </c:pt>
                <c:pt idx="266">
                  <c:v>427913.255283949</c:v>
                </c:pt>
                <c:pt idx="267">
                  <c:v>427914.533877055</c:v>
                </c:pt>
                <c:pt idx="268">
                  <c:v>427905.71441032</c:v>
                </c:pt>
                <c:pt idx="269">
                  <c:v>427913.207391966</c:v>
                </c:pt>
                <c:pt idx="270">
                  <c:v>427915.765182744</c:v>
                </c:pt>
                <c:pt idx="271">
                  <c:v>427910.300035857</c:v>
                </c:pt>
                <c:pt idx="272">
                  <c:v>427915.844851039</c:v>
                </c:pt>
                <c:pt idx="273">
                  <c:v>427919.103898336</c:v>
                </c:pt>
                <c:pt idx="274">
                  <c:v>427918.955733519</c:v>
                </c:pt>
                <c:pt idx="275">
                  <c:v>427920.372191796</c:v>
                </c:pt>
                <c:pt idx="276">
                  <c:v>427919.922736071</c:v>
                </c:pt>
                <c:pt idx="277">
                  <c:v>427918.626531785</c:v>
                </c:pt>
                <c:pt idx="278">
                  <c:v>427917.547494053</c:v>
                </c:pt>
                <c:pt idx="279">
                  <c:v>427917.471440433</c:v>
                </c:pt>
                <c:pt idx="280">
                  <c:v>427918.833252959</c:v>
                </c:pt>
                <c:pt idx="281">
                  <c:v>427916.5555514</c:v>
                </c:pt>
                <c:pt idx="282">
                  <c:v>427916.012474379</c:v>
                </c:pt>
                <c:pt idx="283">
                  <c:v>427914.985321093</c:v>
                </c:pt>
                <c:pt idx="284">
                  <c:v>427917.619215729</c:v>
                </c:pt>
                <c:pt idx="285">
                  <c:v>427914.493961186</c:v>
                </c:pt>
                <c:pt idx="286">
                  <c:v>427911.478447276</c:v>
                </c:pt>
                <c:pt idx="287">
                  <c:v>427915.445445791</c:v>
                </c:pt>
                <c:pt idx="288">
                  <c:v>427918.436298862</c:v>
                </c:pt>
                <c:pt idx="289">
                  <c:v>427915.657622736</c:v>
                </c:pt>
                <c:pt idx="290">
                  <c:v>427914.502001933</c:v>
                </c:pt>
                <c:pt idx="291">
                  <c:v>427917.384450968</c:v>
                </c:pt>
                <c:pt idx="292">
                  <c:v>427913.47883469</c:v>
                </c:pt>
                <c:pt idx="293">
                  <c:v>427914.461245841</c:v>
                </c:pt>
                <c:pt idx="294">
                  <c:v>427914.876526031</c:v>
                </c:pt>
                <c:pt idx="295">
                  <c:v>427915.149477395</c:v>
                </c:pt>
                <c:pt idx="296">
                  <c:v>427914.834673405</c:v>
                </c:pt>
                <c:pt idx="297">
                  <c:v>427916.547066415</c:v>
                </c:pt>
                <c:pt idx="298">
                  <c:v>427917.416608698</c:v>
                </c:pt>
                <c:pt idx="299">
                  <c:v>427915.250256754</c:v>
                </c:pt>
                <c:pt idx="300">
                  <c:v>427914.437293675</c:v>
                </c:pt>
                <c:pt idx="301">
                  <c:v>427913.847032159</c:v>
                </c:pt>
                <c:pt idx="302">
                  <c:v>427914.368934012</c:v>
                </c:pt>
                <c:pt idx="303">
                  <c:v>427913.356683892</c:v>
                </c:pt>
                <c:pt idx="304">
                  <c:v>427915.274250602</c:v>
                </c:pt>
                <c:pt idx="305">
                  <c:v>427915.454604691</c:v>
                </c:pt>
                <c:pt idx="306">
                  <c:v>427917.090751677</c:v>
                </c:pt>
                <c:pt idx="307">
                  <c:v>427916.211770847</c:v>
                </c:pt>
                <c:pt idx="308">
                  <c:v>427916.480637823</c:v>
                </c:pt>
                <c:pt idx="309">
                  <c:v>427916.187307015</c:v>
                </c:pt>
                <c:pt idx="310">
                  <c:v>427915.560357146</c:v>
                </c:pt>
                <c:pt idx="311">
                  <c:v>427915.196419684</c:v>
                </c:pt>
                <c:pt idx="312">
                  <c:v>427915.068445256</c:v>
                </c:pt>
                <c:pt idx="313">
                  <c:v>427915.67649319</c:v>
                </c:pt>
                <c:pt idx="314">
                  <c:v>427914.952690133</c:v>
                </c:pt>
                <c:pt idx="315">
                  <c:v>427915.302197371</c:v>
                </c:pt>
                <c:pt idx="316">
                  <c:v>427914.000424274</c:v>
                </c:pt>
                <c:pt idx="317">
                  <c:v>427915.990720967</c:v>
                </c:pt>
                <c:pt idx="318">
                  <c:v>427915.695338902</c:v>
                </c:pt>
                <c:pt idx="319">
                  <c:v>427915.240908737</c:v>
                </c:pt>
                <c:pt idx="320">
                  <c:v>427915.983318598</c:v>
                </c:pt>
                <c:pt idx="321">
                  <c:v>427914.79512258</c:v>
                </c:pt>
                <c:pt idx="322">
                  <c:v>427915.766499519</c:v>
                </c:pt>
                <c:pt idx="323">
                  <c:v>427915.587456902</c:v>
                </c:pt>
                <c:pt idx="324">
                  <c:v>427916.032899525</c:v>
                </c:pt>
                <c:pt idx="325">
                  <c:v>427916.517922465</c:v>
                </c:pt>
                <c:pt idx="326">
                  <c:v>427915.504683728</c:v>
                </c:pt>
                <c:pt idx="327">
                  <c:v>427914.560711748</c:v>
                </c:pt>
                <c:pt idx="328">
                  <c:v>427914.381598252</c:v>
                </c:pt>
                <c:pt idx="329">
                  <c:v>427914.204027402</c:v>
                </c:pt>
                <c:pt idx="330">
                  <c:v>427913.964425506</c:v>
                </c:pt>
                <c:pt idx="331">
                  <c:v>427913.711136761</c:v>
                </c:pt>
                <c:pt idx="332">
                  <c:v>427913.757391911</c:v>
                </c:pt>
                <c:pt idx="333">
                  <c:v>427913.792207966</c:v>
                </c:pt>
                <c:pt idx="334">
                  <c:v>427914.445333314</c:v>
                </c:pt>
                <c:pt idx="335">
                  <c:v>427914.296396982</c:v>
                </c:pt>
                <c:pt idx="336">
                  <c:v>427914.434998559</c:v>
                </c:pt>
                <c:pt idx="337">
                  <c:v>427914.346142676</c:v>
                </c:pt>
                <c:pt idx="338">
                  <c:v>427914.114148795</c:v>
                </c:pt>
                <c:pt idx="339">
                  <c:v>427914.130926981</c:v>
                </c:pt>
                <c:pt idx="340">
                  <c:v>427914.734104591</c:v>
                </c:pt>
                <c:pt idx="341">
                  <c:v>427914.741561492</c:v>
                </c:pt>
                <c:pt idx="342">
                  <c:v>427915.011016128</c:v>
                </c:pt>
                <c:pt idx="343">
                  <c:v>427914.772198431</c:v>
                </c:pt>
                <c:pt idx="344">
                  <c:v>427914.381727976</c:v>
                </c:pt>
                <c:pt idx="345">
                  <c:v>427914.50215596</c:v>
                </c:pt>
                <c:pt idx="346">
                  <c:v>427914.385562193</c:v>
                </c:pt>
                <c:pt idx="347">
                  <c:v>427913.81625149</c:v>
                </c:pt>
                <c:pt idx="348">
                  <c:v>427914.514934591</c:v>
                </c:pt>
                <c:pt idx="349">
                  <c:v>427914.451776511</c:v>
                </c:pt>
                <c:pt idx="350">
                  <c:v>427914.389089021</c:v>
                </c:pt>
                <c:pt idx="351">
                  <c:v>427913.977834839</c:v>
                </c:pt>
                <c:pt idx="352">
                  <c:v>427914.075136385</c:v>
                </c:pt>
                <c:pt idx="353">
                  <c:v>427914.100563543</c:v>
                </c:pt>
                <c:pt idx="354">
                  <c:v>427914.129352978</c:v>
                </c:pt>
                <c:pt idx="355">
                  <c:v>427913.994936825</c:v>
                </c:pt>
                <c:pt idx="356">
                  <c:v>427913.857174641</c:v>
                </c:pt>
                <c:pt idx="357">
                  <c:v>427914.141254607</c:v>
                </c:pt>
                <c:pt idx="358">
                  <c:v>427913.845537858</c:v>
                </c:pt>
                <c:pt idx="359">
                  <c:v>427913.966595572</c:v>
                </c:pt>
                <c:pt idx="360">
                  <c:v>427914.048514288</c:v>
                </c:pt>
                <c:pt idx="361">
                  <c:v>427913.988434813</c:v>
                </c:pt>
                <c:pt idx="362">
                  <c:v>427914.031107504</c:v>
                </c:pt>
                <c:pt idx="363">
                  <c:v>427913.999787657</c:v>
                </c:pt>
                <c:pt idx="364">
                  <c:v>427913.887748536</c:v>
                </c:pt>
                <c:pt idx="365">
                  <c:v>427913.945657365</c:v>
                </c:pt>
                <c:pt idx="366">
                  <c:v>427913.967506422</c:v>
                </c:pt>
                <c:pt idx="367">
                  <c:v>427914.223857717</c:v>
                </c:pt>
                <c:pt idx="368">
                  <c:v>427913.969515968</c:v>
                </c:pt>
                <c:pt idx="369">
                  <c:v>427914.015724729</c:v>
                </c:pt>
                <c:pt idx="370">
                  <c:v>427913.883587523</c:v>
                </c:pt>
                <c:pt idx="371">
                  <c:v>427913.920145258</c:v>
                </c:pt>
                <c:pt idx="372">
                  <c:v>427913.946605058</c:v>
                </c:pt>
                <c:pt idx="373">
                  <c:v>427913.959810453</c:v>
                </c:pt>
                <c:pt idx="374">
                  <c:v>427913.937564363</c:v>
                </c:pt>
                <c:pt idx="375">
                  <c:v>427913.946423502</c:v>
                </c:pt>
                <c:pt idx="376">
                  <c:v>427913.901087389</c:v>
                </c:pt>
                <c:pt idx="377">
                  <c:v>427913.916368538</c:v>
                </c:pt>
                <c:pt idx="378">
                  <c:v>427913.902425438</c:v>
                </c:pt>
                <c:pt idx="379">
                  <c:v>427913.805071431</c:v>
                </c:pt>
                <c:pt idx="380">
                  <c:v>427913.75880228</c:v>
                </c:pt>
                <c:pt idx="381">
                  <c:v>427913.784905774</c:v>
                </c:pt>
                <c:pt idx="382">
                  <c:v>427913.882754946</c:v>
                </c:pt>
                <c:pt idx="383">
                  <c:v>427913.871968433</c:v>
                </c:pt>
                <c:pt idx="384">
                  <c:v>427913.921358576</c:v>
                </c:pt>
                <c:pt idx="385">
                  <c:v>427913.909211204</c:v>
                </c:pt>
                <c:pt idx="386">
                  <c:v>427913.879857909</c:v>
                </c:pt>
                <c:pt idx="387">
                  <c:v>427913.902210543</c:v>
                </c:pt>
                <c:pt idx="388">
                  <c:v>427913.932500489</c:v>
                </c:pt>
                <c:pt idx="389">
                  <c:v>427913.945271056</c:v>
                </c:pt>
                <c:pt idx="390">
                  <c:v>427913.989507224</c:v>
                </c:pt>
                <c:pt idx="391">
                  <c:v>427914.002247426</c:v>
                </c:pt>
                <c:pt idx="392">
                  <c:v>427913.948647373</c:v>
                </c:pt>
                <c:pt idx="393">
                  <c:v>427913.899570642</c:v>
                </c:pt>
                <c:pt idx="394">
                  <c:v>427913.958861863</c:v>
                </c:pt>
                <c:pt idx="395">
                  <c:v>427913.882685726</c:v>
                </c:pt>
                <c:pt idx="396">
                  <c:v>427913.788474883</c:v>
                </c:pt>
                <c:pt idx="397">
                  <c:v>427913.882694405</c:v>
                </c:pt>
                <c:pt idx="398">
                  <c:v>427913.929935833</c:v>
                </c:pt>
                <c:pt idx="399">
                  <c:v>427913.95138719</c:v>
                </c:pt>
                <c:pt idx="400">
                  <c:v>427913.972557928</c:v>
                </c:pt>
                <c:pt idx="401">
                  <c:v>427913.991581776</c:v>
                </c:pt>
                <c:pt idx="402">
                  <c:v>427913.984170662</c:v>
                </c:pt>
                <c:pt idx="403">
                  <c:v>427913.96493119</c:v>
                </c:pt>
                <c:pt idx="404">
                  <c:v>427913.894253542</c:v>
                </c:pt>
                <c:pt idx="405">
                  <c:v>427913.986450011</c:v>
                </c:pt>
                <c:pt idx="406">
                  <c:v>427914.069716514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27.8408994799734</c:v>
                </c:pt>
                <c:pt idx="2">
                  <c:v>22.3417314884844</c:v>
                </c:pt>
                <c:pt idx="3">
                  <c:v>18.8067139790175</c:v>
                </c:pt>
                <c:pt idx="4">
                  <c:v>14.7186067924425</c:v>
                </c:pt>
                <c:pt idx="5">
                  <c:v>8.02787632528196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28.8186486339493</c:v>
                </c:pt>
                <c:pt idx="2">
                  <c:v>2.94805342817334</c:v>
                </c:pt>
                <c:pt idx="3">
                  <c:v>1.62205463669023</c:v>
                </c:pt>
                <c:pt idx="4">
                  <c:v>0.961643196631509</c:v>
                </c:pt>
                <c:pt idx="5">
                  <c:v>1.11631188906392</c:v>
                </c:pt>
                <c:pt idx="6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0.977749153975965</c:v>
                </c:pt>
                <c:pt idx="2">
                  <c:v>8.44722141966234</c:v>
                </c:pt>
                <c:pt idx="3">
                  <c:v>5.15707214615708</c:v>
                </c:pt>
                <c:pt idx="4">
                  <c:v>5.04975038320659</c:v>
                </c:pt>
                <c:pt idx="5">
                  <c:v>7.80704235622442</c:v>
                </c:pt>
                <c:pt idx="6">
                  <c:v>8.27876603304471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17.7946207761087</c:v>
                </c:pt>
                <c:pt idx="2">
                  <c:v>11.4807554150248</c:v>
                </c:pt>
                <c:pt idx="3">
                  <c:v>9.32786471977198</c:v>
                </c:pt>
                <c:pt idx="4">
                  <c:v>5.38992349741736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18.0635264261428</c:v>
                </c:pt>
                <c:pt idx="2">
                  <c:v>1.62205463669023</c:v>
                </c:pt>
                <c:pt idx="3">
                  <c:v>0.961643196631509</c:v>
                </c:pt>
                <c:pt idx="4">
                  <c:v>1.11631188906392</c:v>
                </c:pt>
                <c:pt idx="5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0.268905650034098</c:v>
                </c:pt>
                <c:pt idx="2">
                  <c:v>7.93591999777416</c:v>
                </c:pt>
                <c:pt idx="3">
                  <c:v>3.11453389188433</c:v>
                </c:pt>
                <c:pt idx="4">
                  <c:v>5.05425311141854</c:v>
                </c:pt>
                <c:pt idx="5">
                  <c:v>5.64081320518011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26.8626739652097</c:v>
                </c:pt>
                <c:pt idx="2">
                  <c:v>16.9467877033324</c:v>
                </c:pt>
                <c:pt idx="3">
                  <c:v>13.3499964271476</c:v>
                </c:pt>
                <c:pt idx="4">
                  <c:v>7.35814857079008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27.7455054803628</c:v>
                </c:pt>
                <c:pt idx="2">
                  <c:v>1.62205463669023</c:v>
                </c:pt>
                <c:pt idx="3">
                  <c:v>0.961643196631509</c:v>
                </c:pt>
                <c:pt idx="4">
                  <c:v>1.11631188906392</c:v>
                </c:pt>
                <c:pt idx="5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0.882831515153038</c:v>
                </c:pt>
                <c:pt idx="2">
                  <c:v>11.5379408985676</c:v>
                </c:pt>
                <c:pt idx="3">
                  <c:v>4.55843447281631</c:v>
                </c:pt>
                <c:pt idx="4">
                  <c:v>7.10815974542139</c:v>
                </c:pt>
                <c:pt idx="5">
                  <c:v>7.60903827855283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16.0755772644967</c:v>
                </c:pt>
                <c:pt idx="2">
                  <c:v>8.0507123286929</c:v>
                </c:pt>
                <c:pt idx="3">
                  <c:v>4.76495058714934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16.3136725475566</c:v>
                </c:pt>
                <c:pt idx="2">
                  <c:v>0.961643196631509</c:v>
                </c:pt>
                <c:pt idx="3">
                  <c:v>1.11631188906392</c:v>
                </c:pt>
                <c:pt idx="4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0.238095283059912</c:v>
                </c:pt>
                <c:pt idx="2">
                  <c:v>8.98650813243527</c:v>
                </c:pt>
                <c:pt idx="3">
                  <c:v>4.40207363060747</c:v>
                </c:pt>
                <c:pt idx="4">
                  <c:v>5.0158402949121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24.9974417014799</c:v>
                </c:pt>
                <c:pt idx="2">
                  <c:v>12.3093276539097</c:v>
                </c:pt>
                <c:pt idx="3">
                  <c:v>6.84889862037032</c:v>
                </c:pt>
                <c:pt idx="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25.8024571776872</c:v>
                </c:pt>
                <c:pt idx="2">
                  <c:v>0.961643196631509</c:v>
                </c:pt>
                <c:pt idx="3">
                  <c:v>1.11631188906392</c:v>
                </c:pt>
                <c:pt idx="4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0.80501547620725</c:v>
                </c:pt>
                <c:pt idx="2">
                  <c:v>13.6497572442017</c:v>
                </c:pt>
                <c:pt idx="3">
                  <c:v>6.5767409226033</c:v>
                </c:pt>
                <c:pt idx="4">
                  <c:v>7.09978832813307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13.795328252781</c:v>
                </c:pt>
                <c:pt idx="2">
                  <c:v>4.15327618688163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14.0044641052664</c:v>
                </c:pt>
                <c:pt idx="2">
                  <c:v>1.11631188906392</c:v>
                </c:pt>
                <c:pt idx="3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0.209135852485386</c:v>
                </c:pt>
                <c:pt idx="2">
                  <c:v>10.7583639549633</c:v>
                </c:pt>
                <c:pt idx="3">
                  <c:v>4.40416589464438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22.5996987186653</c:v>
                </c:pt>
                <c:pt idx="2">
                  <c:v>6.41673274359362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23.3448276720045</c:v>
                </c:pt>
                <c:pt idx="2">
                  <c:v>1.11631188906392</c:v>
                </c:pt>
                <c:pt idx="3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0.745128953339232</c:v>
                </c:pt>
                <c:pt idx="2">
                  <c:v>17.2992778641356</c:v>
                </c:pt>
                <c:pt idx="3">
                  <c:v>6.66762245135637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10.9594008126918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11.142390816739</c:v>
                </c:pt>
                <c:pt idx="2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0.182990004047174</c:v>
                </c:pt>
                <c:pt idx="2">
                  <c:v>11.2102905204546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19.8248557150277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20.5455646209769</c:v>
                </c:pt>
                <c:pt idx="2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0.720708905949177</c:v>
                </c:pt>
                <c:pt idx="2">
                  <c:v>20.0757454227905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11.4666271132865</c:v>
                </c:pt>
                <c:pt idx="1">
                  <c:v>14.3875357589484</c:v>
                </c:pt>
                <c:pt idx="2">
                  <c:v>10.438096736974</c:v>
                </c:pt>
                <c:pt idx="3">
                  <c:v>13.5363186956244</c:v>
                </c:pt>
                <c:pt idx="4">
                  <c:v>11.0005429640394</c:v>
                </c:pt>
                <c:pt idx="5">
                  <c:v>14.0886080675665</c:v>
                </c:pt>
                <c:pt idx="6">
                  <c:v>12.1839943878305</c:v>
                </c:pt>
                <c:pt idx="7">
                  <c:v>15.1586471673338</c:v>
                </c:pt>
                <c:pt idx="8">
                  <c:v>14.1882838008344</c:v>
                </c:pt>
                <c:pt idx="9">
                  <c:v>16.7427935046473</c:v>
                </c:pt>
                <c:pt idx="10">
                  <c:v>17.8066024944176</c:v>
                </c:pt>
                <c:pt idx="11">
                  <c:v>18.9658564792843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TE y TT!$B$2:$B$408</c:f>
              <c:numCache>
                <c:formatCode>General</c:formatCode>
                <c:ptCount val="407"/>
                <c:pt idx="0">
                  <c:v>345867.253094495</c:v>
                </c:pt>
                <c:pt idx="1">
                  <c:v>3458672.53094495</c:v>
                </c:pt>
                <c:pt idx="2">
                  <c:v>3308274.5661809</c:v>
                </c:pt>
                <c:pt idx="3">
                  <c:v>3088773.40591829</c:v>
                </c:pt>
                <c:pt idx="4">
                  <c:v>2987017.62835886</c:v>
                </c:pt>
                <c:pt idx="5">
                  <c:v>2795797.45452961</c:v>
                </c:pt>
                <c:pt idx="6">
                  <c:v>2701740.98145447</c:v>
                </c:pt>
                <c:pt idx="7">
                  <c:v>2518108.62379303</c:v>
                </c:pt>
                <c:pt idx="8">
                  <c:v>2427266.89081987</c:v>
                </c:pt>
                <c:pt idx="9">
                  <c:v>2247677.22881609</c:v>
                </c:pt>
                <c:pt idx="10">
                  <c:v>2158767.56587126</c:v>
                </c:pt>
                <c:pt idx="11">
                  <c:v>1982052.01936917</c:v>
                </c:pt>
                <c:pt idx="12">
                  <c:v>1897711.50111639</c:v>
                </c:pt>
                <c:pt idx="13">
                  <c:v>1729336.26547248</c:v>
                </c:pt>
                <c:pt idx="14">
                  <c:v>1504182.49451098</c:v>
                </c:pt>
                <c:pt idx="15">
                  <c:v>1458487.27460663</c:v>
                </c:pt>
                <c:pt idx="16">
                  <c:v>1458517.43393028</c:v>
                </c:pt>
                <c:pt idx="17">
                  <c:v>1395299.40299022</c:v>
                </c:pt>
                <c:pt idx="18">
                  <c:v>1339079.65428662</c:v>
                </c:pt>
                <c:pt idx="19">
                  <c:v>1346645.2707023</c:v>
                </c:pt>
                <c:pt idx="20">
                  <c:v>1272295.5607564</c:v>
                </c:pt>
                <c:pt idx="21">
                  <c:v>1257513.59460001</c:v>
                </c:pt>
                <c:pt idx="22">
                  <c:v>1254496.30389368</c:v>
                </c:pt>
                <c:pt idx="23">
                  <c:v>1182126.25766245</c:v>
                </c:pt>
                <c:pt idx="24">
                  <c:v>1107255.82563456</c:v>
                </c:pt>
                <c:pt idx="25">
                  <c:v>1081840.36788697</c:v>
                </c:pt>
                <c:pt idx="26">
                  <c:v>1055818.7500552</c:v>
                </c:pt>
                <c:pt idx="27">
                  <c:v>968975.724793626</c:v>
                </c:pt>
                <c:pt idx="28">
                  <c:v>938701.158578664</c:v>
                </c:pt>
                <c:pt idx="29">
                  <c:v>915359.708945628</c:v>
                </c:pt>
                <c:pt idx="30">
                  <c:v>922977.120673681</c:v>
                </c:pt>
                <c:pt idx="31">
                  <c:v>887911.285917213</c:v>
                </c:pt>
                <c:pt idx="32">
                  <c:v>858150.70004453</c:v>
                </c:pt>
                <c:pt idx="33">
                  <c:v>847913.930345363</c:v>
                </c:pt>
                <c:pt idx="34">
                  <c:v>851660.91413701</c:v>
                </c:pt>
                <c:pt idx="35">
                  <c:v>806967.112148462</c:v>
                </c:pt>
                <c:pt idx="36">
                  <c:v>788834.759112949</c:v>
                </c:pt>
                <c:pt idx="37">
                  <c:v>787466.401382662</c:v>
                </c:pt>
                <c:pt idx="38">
                  <c:v>741238.437028202</c:v>
                </c:pt>
                <c:pt idx="39">
                  <c:v>719639.115658574</c:v>
                </c:pt>
                <c:pt idx="40">
                  <c:v>679548.114434319</c:v>
                </c:pt>
                <c:pt idx="41">
                  <c:v>675114.682530433</c:v>
                </c:pt>
                <c:pt idx="42">
                  <c:v>676884.429146096</c:v>
                </c:pt>
                <c:pt idx="43">
                  <c:v>651373.75315502</c:v>
                </c:pt>
                <c:pt idx="44">
                  <c:v>640973.987352534</c:v>
                </c:pt>
                <c:pt idx="45">
                  <c:v>641232.473779533</c:v>
                </c:pt>
                <c:pt idx="46">
                  <c:v>615628.231879637</c:v>
                </c:pt>
                <c:pt idx="47">
                  <c:v>599029.823063656</c:v>
                </c:pt>
                <c:pt idx="48">
                  <c:v>594013.539245231</c:v>
                </c:pt>
                <c:pt idx="49">
                  <c:v>592266.253225026</c:v>
                </c:pt>
                <c:pt idx="50">
                  <c:v>568565.357332539</c:v>
                </c:pt>
                <c:pt idx="51">
                  <c:v>560494.840644594</c:v>
                </c:pt>
                <c:pt idx="52">
                  <c:v>556125.849692822</c:v>
                </c:pt>
                <c:pt idx="53">
                  <c:v>531156.420650789</c:v>
                </c:pt>
                <c:pt idx="54">
                  <c:v>520406.582459772</c:v>
                </c:pt>
                <c:pt idx="55">
                  <c:v>514757.245766815</c:v>
                </c:pt>
                <c:pt idx="56">
                  <c:v>515843.434848749</c:v>
                </c:pt>
                <c:pt idx="57">
                  <c:v>498147.150944182</c:v>
                </c:pt>
                <c:pt idx="58">
                  <c:v>489356.991523902</c:v>
                </c:pt>
                <c:pt idx="59">
                  <c:v>478959.272242441</c:v>
                </c:pt>
                <c:pt idx="60">
                  <c:v>462923.942145934</c:v>
                </c:pt>
                <c:pt idx="61">
                  <c:v>452474.133910157</c:v>
                </c:pt>
                <c:pt idx="62">
                  <c:v>448286.680359572</c:v>
                </c:pt>
                <c:pt idx="63">
                  <c:v>448108.693453087</c:v>
                </c:pt>
                <c:pt idx="64">
                  <c:v>434887.164007637</c:v>
                </c:pt>
                <c:pt idx="65">
                  <c:v>423157.623741469</c:v>
                </c:pt>
                <c:pt idx="66">
                  <c:v>410875.261510743</c:v>
                </c:pt>
                <c:pt idx="67">
                  <c:v>404560.657914767</c:v>
                </c:pt>
                <c:pt idx="68">
                  <c:v>401240.465636526</c:v>
                </c:pt>
                <c:pt idx="69">
                  <c:v>401597.893738654</c:v>
                </c:pt>
                <c:pt idx="70">
                  <c:v>390317.120082697</c:v>
                </c:pt>
                <c:pt idx="71">
                  <c:v>384749.210683368</c:v>
                </c:pt>
                <c:pt idx="72">
                  <c:v>378509.312568576</c:v>
                </c:pt>
                <c:pt idx="73">
                  <c:v>368458.088516242</c:v>
                </c:pt>
                <c:pt idx="74">
                  <c:v>361539.416263445</c:v>
                </c:pt>
                <c:pt idx="75">
                  <c:v>359504.517632967</c:v>
                </c:pt>
                <c:pt idx="76">
                  <c:v>359668.983688473</c:v>
                </c:pt>
                <c:pt idx="77">
                  <c:v>351427.032144286</c:v>
                </c:pt>
                <c:pt idx="78">
                  <c:v>345444.301324428</c:v>
                </c:pt>
                <c:pt idx="79">
                  <c:v>336360.666488997</c:v>
                </c:pt>
                <c:pt idx="80">
                  <c:v>332522.971276971</c:v>
                </c:pt>
                <c:pt idx="81">
                  <c:v>331233.316160014</c:v>
                </c:pt>
                <c:pt idx="82">
                  <c:v>331146.857726197</c:v>
                </c:pt>
                <c:pt idx="83">
                  <c:v>324389.688586547</c:v>
                </c:pt>
                <c:pt idx="84">
                  <c:v>320465.847281802</c:v>
                </c:pt>
                <c:pt idx="85">
                  <c:v>315864.158982648</c:v>
                </c:pt>
                <c:pt idx="86">
                  <c:v>308821.381401069</c:v>
                </c:pt>
                <c:pt idx="87">
                  <c:v>303773.317069465</c:v>
                </c:pt>
                <c:pt idx="88">
                  <c:v>301893.756623884</c:v>
                </c:pt>
                <c:pt idx="89">
                  <c:v>302109.814066852</c:v>
                </c:pt>
                <c:pt idx="90">
                  <c:v>297029.534953623</c:v>
                </c:pt>
                <c:pt idx="91">
                  <c:v>291968.671521314</c:v>
                </c:pt>
                <c:pt idx="92">
                  <c:v>287274.010999152</c:v>
                </c:pt>
                <c:pt idx="93">
                  <c:v>283668.544728148</c:v>
                </c:pt>
                <c:pt idx="94">
                  <c:v>281322.728991533</c:v>
                </c:pt>
                <c:pt idx="95">
                  <c:v>281476.799169435</c:v>
                </c:pt>
                <c:pt idx="96">
                  <c:v>276186.785929594</c:v>
                </c:pt>
                <c:pt idx="97">
                  <c:v>273647.313691093</c:v>
                </c:pt>
                <c:pt idx="98">
                  <c:v>273556.275102063</c:v>
                </c:pt>
                <c:pt idx="99">
                  <c:v>269031.724991845</c:v>
                </c:pt>
                <c:pt idx="100">
                  <c:v>266216.739654143</c:v>
                </c:pt>
                <c:pt idx="101">
                  <c:v>265366.984069457</c:v>
                </c:pt>
                <c:pt idx="102">
                  <c:v>266464.403590478</c:v>
                </c:pt>
                <c:pt idx="103">
                  <c:v>262767.900068481</c:v>
                </c:pt>
                <c:pt idx="104">
                  <c:v>261506.126439002</c:v>
                </c:pt>
                <c:pt idx="105">
                  <c:v>256353.253879118</c:v>
                </c:pt>
                <c:pt idx="106">
                  <c:v>255596.777123622</c:v>
                </c:pt>
                <c:pt idx="107">
                  <c:v>254701.354083018</c:v>
                </c:pt>
                <c:pt idx="108">
                  <c:v>256235.400180462</c:v>
                </c:pt>
                <c:pt idx="109">
                  <c:v>255218.646525805</c:v>
                </c:pt>
                <c:pt idx="110">
                  <c:v>254737.89939455</c:v>
                </c:pt>
                <c:pt idx="111">
                  <c:v>254998.125745022</c:v>
                </c:pt>
                <c:pt idx="112">
                  <c:v>252524.665211839</c:v>
                </c:pt>
                <c:pt idx="113">
                  <c:v>250448.868264442</c:v>
                </c:pt>
                <c:pt idx="114">
                  <c:v>251247.754709632</c:v>
                </c:pt>
                <c:pt idx="115">
                  <c:v>251141.65474065</c:v>
                </c:pt>
                <c:pt idx="116">
                  <c:v>249237.403352153</c:v>
                </c:pt>
                <c:pt idx="117">
                  <c:v>246132.302529139</c:v>
                </c:pt>
                <c:pt idx="118">
                  <c:v>247455.575101012</c:v>
                </c:pt>
                <c:pt idx="119">
                  <c:v>248359.175813072</c:v>
                </c:pt>
                <c:pt idx="120">
                  <c:v>249456.056495635</c:v>
                </c:pt>
                <c:pt idx="121">
                  <c:v>247893.83857989</c:v>
                </c:pt>
                <c:pt idx="122">
                  <c:v>245692.365787301</c:v>
                </c:pt>
                <c:pt idx="123">
                  <c:v>248407.094164105</c:v>
                </c:pt>
                <c:pt idx="124">
                  <c:v>247639.604176497</c:v>
                </c:pt>
                <c:pt idx="125">
                  <c:v>247105.551077694</c:v>
                </c:pt>
                <c:pt idx="126">
                  <c:v>248583.183941077</c:v>
                </c:pt>
                <c:pt idx="127">
                  <c:v>247677.521724624</c:v>
                </c:pt>
                <c:pt idx="128">
                  <c:v>248211.106291925</c:v>
                </c:pt>
                <c:pt idx="129">
                  <c:v>246737.474034804</c:v>
                </c:pt>
                <c:pt idx="130">
                  <c:v>249579.501078286</c:v>
                </c:pt>
                <c:pt idx="131">
                  <c:v>249188.240827871</c:v>
                </c:pt>
                <c:pt idx="132">
                  <c:v>247267.292149123</c:v>
                </c:pt>
                <c:pt idx="133">
                  <c:v>248640.93452155</c:v>
                </c:pt>
                <c:pt idx="134">
                  <c:v>248882.448116724</c:v>
                </c:pt>
                <c:pt idx="135">
                  <c:v>247355.606196866</c:v>
                </c:pt>
                <c:pt idx="136">
                  <c:v>247596.407990867</c:v>
                </c:pt>
                <c:pt idx="137">
                  <c:v>246925.105837514</c:v>
                </c:pt>
                <c:pt idx="138">
                  <c:v>247741.998969301</c:v>
                </c:pt>
                <c:pt idx="139">
                  <c:v>247387.878158224</c:v>
                </c:pt>
                <c:pt idx="140">
                  <c:v>247856.574474605</c:v>
                </c:pt>
                <c:pt idx="141">
                  <c:v>246978.563548138</c:v>
                </c:pt>
                <c:pt idx="142">
                  <c:v>247475.102254635</c:v>
                </c:pt>
                <c:pt idx="143">
                  <c:v>246750.557294328</c:v>
                </c:pt>
                <c:pt idx="144">
                  <c:v>246708.137278576</c:v>
                </c:pt>
                <c:pt idx="145">
                  <c:v>246403.794883423</c:v>
                </c:pt>
                <c:pt idx="146">
                  <c:v>246631.850798084</c:v>
                </c:pt>
                <c:pt idx="147">
                  <c:v>247148.234955623</c:v>
                </c:pt>
                <c:pt idx="148">
                  <c:v>246403.676574594</c:v>
                </c:pt>
                <c:pt idx="149">
                  <c:v>246657.465965946</c:v>
                </c:pt>
                <c:pt idx="150">
                  <c:v>245892.527169177</c:v>
                </c:pt>
                <c:pt idx="151">
                  <c:v>246641.480995852</c:v>
                </c:pt>
                <c:pt idx="152">
                  <c:v>246250.113913051</c:v>
                </c:pt>
                <c:pt idx="153">
                  <c:v>246216.551548891</c:v>
                </c:pt>
                <c:pt idx="154">
                  <c:v>246489.185219001</c:v>
                </c:pt>
                <c:pt idx="155">
                  <c:v>246128.612067594</c:v>
                </c:pt>
                <c:pt idx="156">
                  <c:v>246072.792082616</c:v>
                </c:pt>
                <c:pt idx="157">
                  <c:v>246196.301598692</c:v>
                </c:pt>
                <c:pt idx="158">
                  <c:v>246215.007008246</c:v>
                </c:pt>
                <c:pt idx="159">
                  <c:v>245890.46659285</c:v>
                </c:pt>
                <c:pt idx="160">
                  <c:v>246094.561802272</c:v>
                </c:pt>
                <c:pt idx="161">
                  <c:v>246036.582849651</c:v>
                </c:pt>
                <c:pt idx="162">
                  <c:v>245855.896256349</c:v>
                </c:pt>
                <c:pt idx="163">
                  <c:v>245624.800800089</c:v>
                </c:pt>
                <c:pt idx="164">
                  <c:v>245641.213137762</c:v>
                </c:pt>
                <c:pt idx="165">
                  <c:v>245972.415872701</c:v>
                </c:pt>
                <c:pt idx="166">
                  <c:v>245832.846762363</c:v>
                </c:pt>
                <c:pt idx="167">
                  <c:v>246187.820347647</c:v>
                </c:pt>
                <c:pt idx="168">
                  <c:v>246306.328126217</c:v>
                </c:pt>
                <c:pt idx="169">
                  <c:v>246203.356401811</c:v>
                </c:pt>
                <c:pt idx="170">
                  <c:v>246509.024011652</c:v>
                </c:pt>
                <c:pt idx="171">
                  <c:v>246441.458403933</c:v>
                </c:pt>
                <c:pt idx="172">
                  <c:v>246453.976379802</c:v>
                </c:pt>
                <c:pt idx="173">
                  <c:v>246695.931403164</c:v>
                </c:pt>
                <c:pt idx="174">
                  <c:v>246510.497778316</c:v>
                </c:pt>
                <c:pt idx="175">
                  <c:v>246768.324464219</c:v>
                </c:pt>
                <c:pt idx="176">
                  <c:v>246418.019372718</c:v>
                </c:pt>
                <c:pt idx="177">
                  <c:v>246698.736879888</c:v>
                </c:pt>
                <c:pt idx="178">
                  <c:v>246382.753807692</c:v>
                </c:pt>
                <c:pt idx="179">
                  <c:v>246095.187413559</c:v>
                </c:pt>
                <c:pt idx="180">
                  <c:v>245975.089852151</c:v>
                </c:pt>
                <c:pt idx="181">
                  <c:v>246062.647051623</c:v>
                </c:pt>
                <c:pt idx="182">
                  <c:v>246126.10178704</c:v>
                </c:pt>
                <c:pt idx="183">
                  <c:v>246125.07735637</c:v>
                </c:pt>
                <c:pt idx="184">
                  <c:v>246176.93960168</c:v>
                </c:pt>
                <c:pt idx="185">
                  <c:v>246155.624081785</c:v>
                </c:pt>
                <c:pt idx="186">
                  <c:v>246053.492740488</c:v>
                </c:pt>
                <c:pt idx="187">
                  <c:v>246166.884592706</c:v>
                </c:pt>
                <c:pt idx="188">
                  <c:v>246380.996650827</c:v>
                </c:pt>
                <c:pt idx="189">
                  <c:v>246442.72009053</c:v>
                </c:pt>
                <c:pt idx="190">
                  <c:v>246476.393037152</c:v>
                </c:pt>
                <c:pt idx="191">
                  <c:v>246535.073923117</c:v>
                </c:pt>
                <c:pt idx="192">
                  <c:v>246541.616246921</c:v>
                </c:pt>
                <c:pt idx="193">
                  <c:v>246461.956708819</c:v>
                </c:pt>
                <c:pt idx="194">
                  <c:v>246460.983242127</c:v>
                </c:pt>
                <c:pt idx="195">
                  <c:v>246564.869320946</c:v>
                </c:pt>
                <c:pt idx="196">
                  <c:v>246453.730769789</c:v>
                </c:pt>
                <c:pt idx="197">
                  <c:v>246322.966048949</c:v>
                </c:pt>
                <c:pt idx="198">
                  <c:v>246292.432773778</c:v>
                </c:pt>
                <c:pt idx="199">
                  <c:v>246270.151050062</c:v>
                </c:pt>
                <c:pt idx="200">
                  <c:v>246334.637741105</c:v>
                </c:pt>
                <c:pt idx="201">
                  <c:v>246054.375348793</c:v>
                </c:pt>
                <c:pt idx="202">
                  <c:v>246296.371539834</c:v>
                </c:pt>
                <c:pt idx="203">
                  <c:v>246471.069031218</c:v>
                </c:pt>
                <c:pt idx="204">
                  <c:v>246337.073341125</c:v>
                </c:pt>
                <c:pt idx="205">
                  <c:v>246395.117501381</c:v>
                </c:pt>
                <c:pt idx="206">
                  <c:v>246326.592030311</c:v>
                </c:pt>
                <c:pt idx="207">
                  <c:v>246269.068628231</c:v>
                </c:pt>
                <c:pt idx="208">
                  <c:v>246286.499451018</c:v>
                </c:pt>
                <c:pt idx="209">
                  <c:v>246289.234326357</c:v>
                </c:pt>
                <c:pt idx="210">
                  <c:v>246256.01916168</c:v>
                </c:pt>
                <c:pt idx="211">
                  <c:v>246313.917784747</c:v>
                </c:pt>
                <c:pt idx="212">
                  <c:v>246302.499686592</c:v>
                </c:pt>
                <c:pt idx="213">
                  <c:v>246252.001277869</c:v>
                </c:pt>
                <c:pt idx="214">
                  <c:v>246259.499925595</c:v>
                </c:pt>
                <c:pt idx="215">
                  <c:v>246366.760247765</c:v>
                </c:pt>
                <c:pt idx="216">
                  <c:v>246423.027637785</c:v>
                </c:pt>
                <c:pt idx="217">
                  <c:v>246369.145725979</c:v>
                </c:pt>
                <c:pt idx="218">
                  <c:v>246408.349812386</c:v>
                </c:pt>
                <c:pt idx="219">
                  <c:v>246350.389794625</c:v>
                </c:pt>
                <c:pt idx="220">
                  <c:v>246353.81096409</c:v>
                </c:pt>
                <c:pt idx="221">
                  <c:v>246366.590156769</c:v>
                </c:pt>
                <c:pt idx="222">
                  <c:v>246401.863077639</c:v>
                </c:pt>
                <c:pt idx="223">
                  <c:v>246382.058764262</c:v>
                </c:pt>
                <c:pt idx="224">
                  <c:v>246388.321434852</c:v>
                </c:pt>
                <c:pt idx="225">
                  <c:v>246375.294366114</c:v>
                </c:pt>
                <c:pt idx="226">
                  <c:v>246360.811650518</c:v>
                </c:pt>
                <c:pt idx="227">
                  <c:v>246406.302803289</c:v>
                </c:pt>
                <c:pt idx="228">
                  <c:v>246360.216051183</c:v>
                </c:pt>
                <c:pt idx="229">
                  <c:v>246383.504898616</c:v>
                </c:pt>
                <c:pt idx="230">
                  <c:v>246330.945296311</c:v>
                </c:pt>
                <c:pt idx="231">
                  <c:v>246396.328056002</c:v>
                </c:pt>
                <c:pt idx="232">
                  <c:v>246404.676846467</c:v>
                </c:pt>
                <c:pt idx="233">
                  <c:v>246397.032340496</c:v>
                </c:pt>
                <c:pt idx="234">
                  <c:v>246410.063703557</c:v>
                </c:pt>
                <c:pt idx="235">
                  <c:v>246396.401693353</c:v>
                </c:pt>
                <c:pt idx="236">
                  <c:v>246408.127913923</c:v>
                </c:pt>
                <c:pt idx="237">
                  <c:v>246385.108183407</c:v>
                </c:pt>
                <c:pt idx="238">
                  <c:v>246438.710615925</c:v>
                </c:pt>
                <c:pt idx="239">
                  <c:v>246385.498877925</c:v>
                </c:pt>
                <c:pt idx="240">
                  <c:v>246378.324274058</c:v>
                </c:pt>
                <c:pt idx="241">
                  <c:v>246382.245308969</c:v>
                </c:pt>
                <c:pt idx="242">
                  <c:v>246412.431440549</c:v>
                </c:pt>
                <c:pt idx="243">
                  <c:v>246376.34468624</c:v>
                </c:pt>
                <c:pt idx="244">
                  <c:v>246370.450512514</c:v>
                </c:pt>
                <c:pt idx="245">
                  <c:v>246367.539659202</c:v>
                </c:pt>
                <c:pt idx="246">
                  <c:v>246365.687760162</c:v>
                </c:pt>
                <c:pt idx="247">
                  <c:v>246343.225810747</c:v>
                </c:pt>
                <c:pt idx="248">
                  <c:v>246344.276917649</c:v>
                </c:pt>
                <c:pt idx="249">
                  <c:v>246331.884524742</c:v>
                </c:pt>
                <c:pt idx="250">
                  <c:v>246346.384356924</c:v>
                </c:pt>
                <c:pt idx="251">
                  <c:v>246337.992067641</c:v>
                </c:pt>
                <c:pt idx="252">
                  <c:v>246335.646024521</c:v>
                </c:pt>
                <c:pt idx="253">
                  <c:v>246359.021729391</c:v>
                </c:pt>
                <c:pt idx="254">
                  <c:v>246348.100128581</c:v>
                </c:pt>
                <c:pt idx="255">
                  <c:v>246367.063460637</c:v>
                </c:pt>
                <c:pt idx="256">
                  <c:v>246365.475002549</c:v>
                </c:pt>
                <c:pt idx="257">
                  <c:v>246376.459379504</c:v>
                </c:pt>
                <c:pt idx="258">
                  <c:v>246379.977774644</c:v>
                </c:pt>
                <c:pt idx="259">
                  <c:v>246379.2037353</c:v>
                </c:pt>
                <c:pt idx="260">
                  <c:v>246416.648368266</c:v>
                </c:pt>
                <c:pt idx="261">
                  <c:v>246380.517220467</c:v>
                </c:pt>
                <c:pt idx="262">
                  <c:v>246375.208308152</c:v>
                </c:pt>
                <c:pt idx="263">
                  <c:v>246376.855044522</c:v>
                </c:pt>
                <c:pt idx="264">
                  <c:v>246363.841274671</c:v>
                </c:pt>
                <c:pt idx="265">
                  <c:v>246381.34107125</c:v>
                </c:pt>
                <c:pt idx="266">
                  <c:v>246375.599682282</c:v>
                </c:pt>
                <c:pt idx="267">
                  <c:v>246378.410097846</c:v>
                </c:pt>
                <c:pt idx="268">
                  <c:v>246354.067962772</c:v>
                </c:pt>
                <c:pt idx="269">
                  <c:v>246374.905569651</c:v>
                </c:pt>
                <c:pt idx="270">
                  <c:v>246381.070893116</c:v>
                </c:pt>
                <c:pt idx="271">
                  <c:v>246366.363811732</c:v>
                </c:pt>
                <c:pt idx="272">
                  <c:v>246381.254687097</c:v>
                </c:pt>
                <c:pt idx="273">
                  <c:v>246389.413043748</c:v>
                </c:pt>
                <c:pt idx="274">
                  <c:v>246388.081233546</c:v>
                </c:pt>
                <c:pt idx="275">
                  <c:v>246392.941791626</c:v>
                </c:pt>
                <c:pt idx="276">
                  <c:v>246391.108869385</c:v>
                </c:pt>
                <c:pt idx="277">
                  <c:v>246387.482680955</c:v>
                </c:pt>
                <c:pt idx="278">
                  <c:v>246384.838940715</c:v>
                </c:pt>
                <c:pt idx="279">
                  <c:v>246384.910482323</c:v>
                </c:pt>
                <c:pt idx="280">
                  <c:v>246388.800986357</c:v>
                </c:pt>
                <c:pt idx="281">
                  <c:v>246382.283608197</c:v>
                </c:pt>
                <c:pt idx="282">
                  <c:v>246380.9297315</c:v>
                </c:pt>
                <c:pt idx="283">
                  <c:v>246378.281096139</c:v>
                </c:pt>
                <c:pt idx="284">
                  <c:v>246385.715238895</c:v>
                </c:pt>
                <c:pt idx="285">
                  <c:v>246376.833269138</c:v>
                </c:pt>
                <c:pt idx="286">
                  <c:v>246369.373125152</c:v>
                </c:pt>
                <c:pt idx="287">
                  <c:v>246378.929518565</c:v>
                </c:pt>
                <c:pt idx="288">
                  <c:v>246387.38235703</c:v>
                </c:pt>
                <c:pt idx="289">
                  <c:v>246380.282496245</c:v>
                </c:pt>
                <c:pt idx="290">
                  <c:v>246377.083567449</c:v>
                </c:pt>
                <c:pt idx="291">
                  <c:v>246384.891952839</c:v>
                </c:pt>
                <c:pt idx="292">
                  <c:v>246374.815471787</c:v>
                </c:pt>
                <c:pt idx="293">
                  <c:v>246376.935701025</c:v>
                </c:pt>
                <c:pt idx="294">
                  <c:v>246378.121259222</c:v>
                </c:pt>
                <c:pt idx="295">
                  <c:v>246378.938363996</c:v>
                </c:pt>
                <c:pt idx="296">
                  <c:v>246378.099547483</c:v>
                </c:pt>
                <c:pt idx="297">
                  <c:v>246382.696935992</c:v>
                </c:pt>
                <c:pt idx="298">
                  <c:v>246384.874323029</c:v>
                </c:pt>
                <c:pt idx="299">
                  <c:v>246379.343923832</c:v>
                </c:pt>
                <c:pt idx="300">
                  <c:v>246377.401815122</c:v>
                </c:pt>
                <c:pt idx="301">
                  <c:v>246375.703863016</c:v>
                </c:pt>
                <c:pt idx="302">
                  <c:v>246377.554921646</c:v>
                </c:pt>
                <c:pt idx="303">
                  <c:v>246374.802756363</c:v>
                </c:pt>
                <c:pt idx="304">
                  <c:v>246380.434522138</c:v>
                </c:pt>
                <c:pt idx="305">
                  <c:v>246381.080452986</c:v>
                </c:pt>
                <c:pt idx="306">
                  <c:v>246384.989290666</c:v>
                </c:pt>
                <c:pt idx="307">
                  <c:v>246382.512803108</c:v>
                </c:pt>
                <c:pt idx="308">
                  <c:v>246383.194656427</c:v>
                </c:pt>
                <c:pt idx="309">
                  <c:v>246382.487417471</c:v>
                </c:pt>
                <c:pt idx="310">
                  <c:v>246380.771615742</c:v>
                </c:pt>
                <c:pt idx="311">
                  <c:v>246379.832275689</c:v>
                </c:pt>
                <c:pt idx="312">
                  <c:v>246379.493385663</c:v>
                </c:pt>
                <c:pt idx="313">
                  <c:v>246381.060690676</c:v>
                </c:pt>
                <c:pt idx="314">
                  <c:v>246378.963197269</c:v>
                </c:pt>
                <c:pt idx="315">
                  <c:v>246380.202553604</c:v>
                </c:pt>
                <c:pt idx="316">
                  <c:v>246376.409673142</c:v>
                </c:pt>
                <c:pt idx="317">
                  <c:v>246381.877375882</c:v>
                </c:pt>
                <c:pt idx="318">
                  <c:v>246381.347814859</c:v>
                </c:pt>
                <c:pt idx="319">
                  <c:v>246379.851691227</c:v>
                </c:pt>
                <c:pt idx="320">
                  <c:v>246381.759123307</c:v>
                </c:pt>
                <c:pt idx="321">
                  <c:v>246378.566701809</c:v>
                </c:pt>
                <c:pt idx="322">
                  <c:v>246381.290720571</c:v>
                </c:pt>
                <c:pt idx="323">
                  <c:v>246380.775332531</c:v>
                </c:pt>
                <c:pt idx="324">
                  <c:v>246382.01830861</c:v>
                </c:pt>
                <c:pt idx="325">
                  <c:v>246383.380205695</c:v>
                </c:pt>
                <c:pt idx="326">
                  <c:v>246380.619383083</c:v>
                </c:pt>
                <c:pt idx="327">
                  <c:v>246377.985286047</c:v>
                </c:pt>
                <c:pt idx="328">
                  <c:v>246377.481205871</c:v>
                </c:pt>
                <c:pt idx="329">
                  <c:v>246377.171784935</c:v>
                </c:pt>
                <c:pt idx="330">
                  <c:v>246376.577001064</c:v>
                </c:pt>
                <c:pt idx="331">
                  <c:v>246376.032770652</c:v>
                </c:pt>
                <c:pt idx="332">
                  <c:v>246375.935336324</c:v>
                </c:pt>
                <c:pt idx="333">
                  <c:v>246376.092970409</c:v>
                </c:pt>
                <c:pt idx="334">
                  <c:v>246377.723294965</c:v>
                </c:pt>
                <c:pt idx="335">
                  <c:v>246377.434079819</c:v>
                </c:pt>
                <c:pt idx="336">
                  <c:v>246377.790828902</c:v>
                </c:pt>
                <c:pt idx="337">
                  <c:v>246377.570097546</c:v>
                </c:pt>
                <c:pt idx="338">
                  <c:v>246376.937867086</c:v>
                </c:pt>
                <c:pt idx="339">
                  <c:v>246376.973082601</c:v>
                </c:pt>
                <c:pt idx="340">
                  <c:v>246378.648946649</c:v>
                </c:pt>
                <c:pt idx="341">
                  <c:v>246378.712958621</c:v>
                </c:pt>
                <c:pt idx="342">
                  <c:v>246379.379134299</c:v>
                </c:pt>
                <c:pt idx="343">
                  <c:v>246378.712079777</c:v>
                </c:pt>
                <c:pt idx="344">
                  <c:v>246377.764784422</c:v>
                </c:pt>
                <c:pt idx="345">
                  <c:v>246378.027872461</c:v>
                </c:pt>
                <c:pt idx="346">
                  <c:v>246377.74496824</c:v>
                </c:pt>
                <c:pt idx="347">
                  <c:v>246376.274680009</c:v>
                </c:pt>
                <c:pt idx="348">
                  <c:v>246378.124522879</c:v>
                </c:pt>
                <c:pt idx="349">
                  <c:v>246378.007750443</c:v>
                </c:pt>
                <c:pt idx="350">
                  <c:v>246377.800750172</c:v>
                </c:pt>
                <c:pt idx="351">
                  <c:v>246376.745712289</c:v>
                </c:pt>
                <c:pt idx="352">
                  <c:v>246377.01845494</c:v>
                </c:pt>
                <c:pt idx="353">
                  <c:v>246377.081691507</c:v>
                </c:pt>
                <c:pt idx="354">
                  <c:v>246377.182010961</c:v>
                </c:pt>
                <c:pt idx="355">
                  <c:v>246376.797580456</c:v>
                </c:pt>
                <c:pt idx="356">
                  <c:v>246376.471594351</c:v>
                </c:pt>
                <c:pt idx="357">
                  <c:v>246377.182655166</c:v>
                </c:pt>
                <c:pt idx="358">
                  <c:v>246376.392494548</c:v>
                </c:pt>
                <c:pt idx="359">
                  <c:v>246376.736571562</c:v>
                </c:pt>
                <c:pt idx="360">
                  <c:v>246376.952991102</c:v>
                </c:pt>
                <c:pt idx="361">
                  <c:v>246376.773194134</c:v>
                </c:pt>
                <c:pt idx="362">
                  <c:v>246376.892751262</c:v>
                </c:pt>
                <c:pt idx="363">
                  <c:v>246376.852702669</c:v>
                </c:pt>
                <c:pt idx="364">
                  <c:v>246376.565629961</c:v>
                </c:pt>
                <c:pt idx="365">
                  <c:v>246376.692809986</c:v>
                </c:pt>
                <c:pt idx="366">
                  <c:v>246376.753399412</c:v>
                </c:pt>
                <c:pt idx="367">
                  <c:v>246377.503772105</c:v>
                </c:pt>
                <c:pt idx="368">
                  <c:v>246376.76719645</c:v>
                </c:pt>
                <c:pt idx="369">
                  <c:v>246376.883650099</c:v>
                </c:pt>
                <c:pt idx="370">
                  <c:v>246376.552520048</c:v>
                </c:pt>
                <c:pt idx="371">
                  <c:v>246376.632219138</c:v>
                </c:pt>
                <c:pt idx="372">
                  <c:v>246376.69863647</c:v>
                </c:pt>
                <c:pt idx="373">
                  <c:v>246376.747647083</c:v>
                </c:pt>
                <c:pt idx="374">
                  <c:v>246376.691454132</c:v>
                </c:pt>
                <c:pt idx="375">
                  <c:v>246376.717426235</c:v>
                </c:pt>
                <c:pt idx="376">
                  <c:v>246376.588179745</c:v>
                </c:pt>
                <c:pt idx="377">
                  <c:v>246376.62981171</c:v>
                </c:pt>
                <c:pt idx="378">
                  <c:v>246376.581511143</c:v>
                </c:pt>
                <c:pt idx="379">
                  <c:v>246376.333234078</c:v>
                </c:pt>
                <c:pt idx="380">
                  <c:v>246376.198977227</c:v>
                </c:pt>
                <c:pt idx="381">
                  <c:v>246376.298808987</c:v>
                </c:pt>
                <c:pt idx="382">
                  <c:v>246376.559074894</c:v>
                </c:pt>
                <c:pt idx="383">
                  <c:v>246376.525371353</c:v>
                </c:pt>
                <c:pt idx="384">
                  <c:v>246376.660403621</c:v>
                </c:pt>
                <c:pt idx="385">
                  <c:v>246376.632969629</c:v>
                </c:pt>
                <c:pt idx="386">
                  <c:v>246376.553422074</c:v>
                </c:pt>
                <c:pt idx="387">
                  <c:v>246376.604562564</c:v>
                </c:pt>
                <c:pt idx="388">
                  <c:v>246376.691796575</c:v>
                </c:pt>
                <c:pt idx="389">
                  <c:v>246376.728445987</c:v>
                </c:pt>
                <c:pt idx="390">
                  <c:v>246376.849867854</c:v>
                </c:pt>
                <c:pt idx="391">
                  <c:v>246376.896613435</c:v>
                </c:pt>
                <c:pt idx="392">
                  <c:v>246376.758079926</c:v>
                </c:pt>
                <c:pt idx="393">
                  <c:v>246376.612316767</c:v>
                </c:pt>
                <c:pt idx="394">
                  <c:v>246376.749371928</c:v>
                </c:pt>
                <c:pt idx="395">
                  <c:v>246376.564839634</c:v>
                </c:pt>
                <c:pt idx="396">
                  <c:v>246376.319916795</c:v>
                </c:pt>
                <c:pt idx="397">
                  <c:v>246376.565359071</c:v>
                </c:pt>
                <c:pt idx="398">
                  <c:v>246376.710649241</c:v>
                </c:pt>
                <c:pt idx="399">
                  <c:v>246376.753098439</c:v>
                </c:pt>
                <c:pt idx="400">
                  <c:v>246376.815756949</c:v>
                </c:pt>
                <c:pt idx="401">
                  <c:v>246376.870492448</c:v>
                </c:pt>
                <c:pt idx="402">
                  <c:v>246376.849893408</c:v>
                </c:pt>
                <c:pt idx="403">
                  <c:v>246376.799935495</c:v>
                </c:pt>
                <c:pt idx="404">
                  <c:v>246376.599852217</c:v>
                </c:pt>
                <c:pt idx="405">
                  <c:v>246376.851458158</c:v>
                </c:pt>
                <c:pt idx="406">
                  <c:v>246377.079438584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TE y TT!$C$2:$C$408</c:f>
              <c:numCache>
                <c:formatCode>General</c:formatCode>
                <c:ptCount val="407"/>
                <c:pt idx="0">
                  <c:v>466190.720152</c:v>
                </c:pt>
                <c:pt idx="1">
                  <c:v>1649749.02152721</c:v>
                </c:pt>
                <c:pt idx="2">
                  <c:v>1581423.26055255</c:v>
                </c:pt>
                <c:pt idx="3">
                  <c:v>1506415.15068715</c:v>
                </c:pt>
                <c:pt idx="4">
                  <c:v>1469001.95359684</c:v>
                </c:pt>
                <c:pt idx="5">
                  <c:v>1406146.89098966</c:v>
                </c:pt>
                <c:pt idx="6">
                  <c:v>1371046.76495533</c:v>
                </c:pt>
                <c:pt idx="7">
                  <c:v>1307631.44131359</c:v>
                </c:pt>
                <c:pt idx="8">
                  <c:v>1272391.90859118</c:v>
                </c:pt>
                <c:pt idx="9">
                  <c:v>1207339.06271422</c:v>
                </c:pt>
                <c:pt idx="10">
                  <c:v>1171465.72376895</c:v>
                </c:pt>
                <c:pt idx="11">
                  <c:v>1104836.40667857</c:v>
                </c:pt>
                <c:pt idx="12">
                  <c:v>1065479.19464225</c:v>
                </c:pt>
                <c:pt idx="13">
                  <c:v>992216.631874317</c:v>
                </c:pt>
                <c:pt idx="14">
                  <c:v>907562.754658651</c:v>
                </c:pt>
                <c:pt idx="15">
                  <c:v>891852.25560993</c:v>
                </c:pt>
                <c:pt idx="16">
                  <c:v>891989.830885742</c:v>
                </c:pt>
                <c:pt idx="17">
                  <c:v>867708.426770264</c:v>
                </c:pt>
                <c:pt idx="18">
                  <c:v>844115.641835165</c:v>
                </c:pt>
                <c:pt idx="19">
                  <c:v>847148.578416274</c:v>
                </c:pt>
                <c:pt idx="20">
                  <c:v>817658.567729103</c:v>
                </c:pt>
                <c:pt idx="21">
                  <c:v>812380.818921236</c:v>
                </c:pt>
                <c:pt idx="22">
                  <c:v>810928.370848931</c:v>
                </c:pt>
                <c:pt idx="23">
                  <c:v>783196.458603713</c:v>
                </c:pt>
                <c:pt idx="24">
                  <c:v>754757.345147597</c:v>
                </c:pt>
                <c:pt idx="25">
                  <c:v>747059.056815612</c:v>
                </c:pt>
                <c:pt idx="26">
                  <c:v>737682.951782532</c:v>
                </c:pt>
                <c:pt idx="27">
                  <c:v>704389.907058925</c:v>
                </c:pt>
                <c:pt idx="28">
                  <c:v>692949.953070784</c:v>
                </c:pt>
                <c:pt idx="29">
                  <c:v>683085.398471215</c:v>
                </c:pt>
                <c:pt idx="30">
                  <c:v>685825.941124097</c:v>
                </c:pt>
                <c:pt idx="31">
                  <c:v>672504.78751573</c:v>
                </c:pt>
                <c:pt idx="32">
                  <c:v>661870.649513426</c:v>
                </c:pt>
                <c:pt idx="33">
                  <c:v>658012.023129015</c:v>
                </c:pt>
                <c:pt idx="34">
                  <c:v>659644.775384345</c:v>
                </c:pt>
                <c:pt idx="35">
                  <c:v>642929.573913971</c:v>
                </c:pt>
                <c:pt idx="36">
                  <c:v>635803.629633816</c:v>
                </c:pt>
                <c:pt idx="37">
                  <c:v>635398.690552269</c:v>
                </c:pt>
                <c:pt idx="38">
                  <c:v>617990.433048922</c:v>
                </c:pt>
                <c:pt idx="39">
                  <c:v>608497.466953438</c:v>
                </c:pt>
                <c:pt idx="40">
                  <c:v>593388.020305271</c:v>
                </c:pt>
                <c:pt idx="41">
                  <c:v>590994.695617741</c:v>
                </c:pt>
                <c:pt idx="42">
                  <c:v>591504.941467273</c:v>
                </c:pt>
                <c:pt idx="43">
                  <c:v>582420.490618071</c:v>
                </c:pt>
                <c:pt idx="44">
                  <c:v>578411.396410951</c:v>
                </c:pt>
                <c:pt idx="45">
                  <c:v>578632.969252419</c:v>
                </c:pt>
                <c:pt idx="46">
                  <c:v>568750.275981141</c:v>
                </c:pt>
                <c:pt idx="47">
                  <c:v>562260.479762055</c:v>
                </c:pt>
                <c:pt idx="48">
                  <c:v>560352.598762827</c:v>
                </c:pt>
                <c:pt idx="49">
                  <c:v>559766.634449265</c:v>
                </c:pt>
                <c:pt idx="50">
                  <c:v>550799.090877105</c:v>
                </c:pt>
                <c:pt idx="51">
                  <c:v>547955.870597572</c:v>
                </c:pt>
                <c:pt idx="52">
                  <c:v>546466.03854719</c:v>
                </c:pt>
                <c:pt idx="53">
                  <c:v>537068.447563111</c:v>
                </c:pt>
                <c:pt idx="54">
                  <c:v>532891.624455362</c:v>
                </c:pt>
                <c:pt idx="55">
                  <c:v>530579.581913944</c:v>
                </c:pt>
                <c:pt idx="56">
                  <c:v>531180.72914016</c:v>
                </c:pt>
                <c:pt idx="57">
                  <c:v>524169.042135857</c:v>
                </c:pt>
                <c:pt idx="58">
                  <c:v>520885.098445507</c:v>
                </c:pt>
                <c:pt idx="59">
                  <c:v>516822.06736173</c:v>
                </c:pt>
                <c:pt idx="60">
                  <c:v>510901.64780187</c:v>
                </c:pt>
                <c:pt idx="61">
                  <c:v>507088.824256288</c:v>
                </c:pt>
                <c:pt idx="62">
                  <c:v>505524.338210787</c:v>
                </c:pt>
                <c:pt idx="63">
                  <c:v>505417.757956245</c:v>
                </c:pt>
                <c:pt idx="64">
                  <c:v>500408.371814628</c:v>
                </c:pt>
                <c:pt idx="65">
                  <c:v>496026.964945086</c:v>
                </c:pt>
                <c:pt idx="66">
                  <c:v>491220.772649594</c:v>
                </c:pt>
                <c:pt idx="67">
                  <c:v>488910.938502867</c:v>
                </c:pt>
                <c:pt idx="68">
                  <c:v>487757.36445032</c:v>
                </c:pt>
                <c:pt idx="69">
                  <c:v>488043.693531938</c:v>
                </c:pt>
                <c:pt idx="70">
                  <c:v>483701.833604789</c:v>
                </c:pt>
                <c:pt idx="71">
                  <c:v>481568.683593749</c:v>
                </c:pt>
                <c:pt idx="72">
                  <c:v>479252.370975038</c:v>
                </c:pt>
                <c:pt idx="73">
                  <c:v>475357.15045174</c:v>
                </c:pt>
                <c:pt idx="74">
                  <c:v>472628.936661767</c:v>
                </c:pt>
                <c:pt idx="75">
                  <c:v>471834.556611179</c:v>
                </c:pt>
                <c:pt idx="76">
                  <c:v>471873.363971067</c:v>
                </c:pt>
                <c:pt idx="77">
                  <c:v>468742.314666482</c:v>
                </c:pt>
                <c:pt idx="78">
                  <c:v>466407.269853294</c:v>
                </c:pt>
                <c:pt idx="79">
                  <c:v>463038.428745725</c:v>
                </c:pt>
                <c:pt idx="80">
                  <c:v>461537.034461242</c:v>
                </c:pt>
                <c:pt idx="81">
                  <c:v>460960.187057439</c:v>
                </c:pt>
                <c:pt idx="82">
                  <c:v>461016.2542741</c:v>
                </c:pt>
                <c:pt idx="83">
                  <c:v>458268.359872192</c:v>
                </c:pt>
                <c:pt idx="84">
                  <c:v>456766.215728553</c:v>
                </c:pt>
                <c:pt idx="85">
                  <c:v>454947.302419394</c:v>
                </c:pt>
                <c:pt idx="86">
                  <c:v>452282.959482213</c:v>
                </c:pt>
                <c:pt idx="87">
                  <c:v>450408.197008036</c:v>
                </c:pt>
                <c:pt idx="88">
                  <c:v>449698.809643505</c:v>
                </c:pt>
                <c:pt idx="89">
                  <c:v>449798.223361859</c:v>
                </c:pt>
                <c:pt idx="90">
                  <c:v>447829.748734918</c:v>
                </c:pt>
                <c:pt idx="91">
                  <c:v>445924.61969079</c:v>
                </c:pt>
                <c:pt idx="92">
                  <c:v>444035.44670191</c:v>
                </c:pt>
                <c:pt idx="93">
                  <c:v>442662.010480309</c:v>
                </c:pt>
                <c:pt idx="94">
                  <c:v>441806.242653577</c:v>
                </c:pt>
                <c:pt idx="95">
                  <c:v>441797.514062229</c:v>
                </c:pt>
                <c:pt idx="96">
                  <c:v>439885.497113878</c:v>
                </c:pt>
                <c:pt idx="97">
                  <c:v>438909.056214916</c:v>
                </c:pt>
                <c:pt idx="98">
                  <c:v>438902.557006899</c:v>
                </c:pt>
                <c:pt idx="99">
                  <c:v>437149.07266566</c:v>
                </c:pt>
                <c:pt idx="100">
                  <c:v>436010.890097984</c:v>
                </c:pt>
                <c:pt idx="101">
                  <c:v>435656.776633013</c:v>
                </c:pt>
                <c:pt idx="102">
                  <c:v>436095.840912842</c:v>
                </c:pt>
                <c:pt idx="103">
                  <c:v>434662.35634056</c:v>
                </c:pt>
                <c:pt idx="104">
                  <c:v>434131.939942854</c:v>
                </c:pt>
                <c:pt idx="105">
                  <c:v>432205.15700645</c:v>
                </c:pt>
                <c:pt idx="106">
                  <c:v>431905.51405582</c:v>
                </c:pt>
                <c:pt idx="107">
                  <c:v>431621.608457549</c:v>
                </c:pt>
                <c:pt idx="108">
                  <c:v>432159.772987552</c:v>
                </c:pt>
                <c:pt idx="109">
                  <c:v>431654.228513842</c:v>
                </c:pt>
                <c:pt idx="110">
                  <c:v>431447.165937995</c:v>
                </c:pt>
                <c:pt idx="111">
                  <c:v>431569.757714025</c:v>
                </c:pt>
                <c:pt idx="112">
                  <c:v>430542.80161167</c:v>
                </c:pt>
                <c:pt idx="113">
                  <c:v>429745.899682978</c:v>
                </c:pt>
                <c:pt idx="114">
                  <c:v>430018.573910481</c:v>
                </c:pt>
                <c:pt idx="115">
                  <c:v>430021.090468245</c:v>
                </c:pt>
                <c:pt idx="116">
                  <c:v>429251.522151282</c:v>
                </c:pt>
                <c:pt idx="117">
                  <c:v>428054.21221555</c:v>
                </c:pt>
                <c:pt idx="118">
                  <c:v>428544.521502698</c:v>
                </c:pt>
                <c:pt idx="119">
                  <c:v>428762.100736497</c:v>
                </c:pt>
                <c:pt idx="120">
                  <c:v>429223.228248922</c:v>
                </c:pt>
                <c:pt idx="121">
                  <c:v>428592.133311949</c:v>
                </c:pt>
                <c:pt idx="122">
                  <c:v>427729.618022684</c:v>
                </c:pt>
                <c:pt idx="123">
                  <c:v>428764.475616076</c:v>
                </c:pt>
                <c:pt idx="124">
                  <c:v>428494.618413897</c:v>
                </c:pt>
                <c:pt idx="125">
                  <c:v>428304.530699047</c:v>
                </c:pt>
                <c:pt idx="126">
                  <c:v>428780.530386429</c:v>
                </c:pt>
                <c:pt idx="127">
                  <c:v>428491.355902389</c:v>
                </c:pt>
                <c:pt idx="128">
                  <c:v>428643.006914223</c:v>
                </c:pt>
                <c:pt idx="129">
                  <c:v>428079.284517994</c:v>
                </c:pt>
                <c:pt idx="130">
                  <c:v>429142.966483021</c:v>
                </c:pt>
                <c:pt idx="131">
                  <c:v>429016.386561183</c:v>
                </c:pt>
                <c:pt idx="132">
                  <c:v>428303.308706409</c:v>
                </c:pt>
                <c:pt idx="133">
                  <c:v>428764.970485513</c:v>
                </c:pt>
                <c:pt idx="134">
                  <c:v>428893.963140064</c:v>
                </c:pt>
                <c:pt idx="135">
                  <c:v>428330.099539517</c:v>
                </c:pt>
                <c:pt idx="136">
                  <c:v>428408.385143397</c:v>
                </c:pt>
                <c:pt idx="137">
                  <c:v>428207.232457667</c:v>
                </c:pt>
                <c:pt idx="138">
                  <c:v>428457.496492425</c:v>
                </c:pt>
                <c:pt idx="139">
                  <c:v>428311.712866941</c:v>
                </c:pt>
                <c:pt idx="140">
                  <c:v>428503.722379909</c:v>
                </c:pt>
                <c:pt idx="141">
                  <c:v>428187.490180938</c:v>
                </c:pt>
                <c:pt idx="142">
                  <c:v>428376.892389082</c:v>
                </c:pt>
                <c:pt idx="143">
                  <c:v>428090.937562397</c:v>
                </c:pt>
                <c:pt idx="144">
                  <c:v>428066.616924261</c:v>
                </c:pt>
                <c:pt idx="145">
                  <c:v>427952.459763737</c:v>
                </c:pt>
                <c:pt idx="146">
                  <c:v>428018.309274269</c:v>
                </c:pt>
                <c:pt idx="147">
                  <c:v>428234.827892216</c:v>
                </c:pt>
                <c:pt idx="148">
                  <c:v>427948.14390739</c:v>
                </c:pt>
                <c:pt idx="149">
                  <c:v>428042.352916454</c:v>
                </c:pt>
                <c:pt idx="150">
                  <c:v>427773.837415092</c:v>
                </c:pt>
                <c:pt idx="151">
                  <c:v>428041.371484709</c:v>
                </c:pt>
                <c:pt idx="152">
                  <c:v>427889.920300127</c:v>
                </c:pt>
                <c:pt idx="153">
                  <c:v>427880.260657378</c:v>
                </c:pt>
                <c:pt idx="154">
                  <c:v>427975.139958914</c:v>
                </c:pt>
                <c:pt idx="155">
                  <c:v>427853.993675538</c:v>
                </c:pt>
                <c:pt idx="156">
                  <c:v>427816.073422375</c:v>
                </c:pt>
                <c:pt idx="157">
                  <c:v>427863.87998506</c:v>
                </c:pt>
                <c:pt idx="158">
                  <c:v>427865.372185801</c:v>
                </c:pt>
                <c:pt idx="159">
                  <c:v>427743.243082564</c:v>
                </c:pt>
                <c:pt idx="160">
                  <c:v>427828.941571451</c:v>
                </c:pt>
                <c:pt idx="161">
                  <c:v>427796.731511295</c:v>
                </c:pt>
                <c:pt idx="162">
                  <c:v>427732.657417582</c:v>
                </c:pt>
                <c:pt idx="163">
                  <c:v>427647.115807014</c:v>
                </c:pt>
                <c:pt idx="164">
                  <c:v>427650.39482155</c:v>
                </c:pt>
                <c:pt idx="165">
                  <c:v>427770.620094249</c:v>
                </c:pt>
                <c:pt idx="166">
                  <c:v>427726.117807819</c:v>
                </c:pt>
                <c:pt idx="167">
                  <c:v>427854.801278825</c:v>
                </c:pt>
                <c:pt idx="168">
                  <c:v>427904.92562702</c:v>
                </c:pt>
                <c:pt idx="169">
                  <c:v>427862.455108958</c:v>
                </c:pt>
                <c:pt idx="170">
                  <c:v>427975.417878346</c:v>
                </c:pt>
                <c:pt idx="171">
                  <c:v>427944.959902277</c:v>
                </c:pt>
                <c:pt idx="172">
                  <c:v>427954.956791792</c:v>
                </c:pt>
                <c:pt idx="173">
                  <c:v>428054.709611611</c:v>
                </c:pt>
                <c:pt idx="174">
                  <c:v>427979.733011257</c:v>
                </c:pt>
                <c:pt idx="175">
                  <c:v>428067.723910257</c:v>
                </c:pt>
                <c:pt idx="176">
                  <c:v>427941.972353403</c:v>
                </c:pt>
                <c:pt idx="177">
                  <c:v>428041.838711978</c:v>
                </c:pt>
                <c:pt idx="178">
                  <c:v>427926.586579305</c:v>
                </c:pt>
                <c:pt idx="179">
                  <c:v>427821.265204276</c:v>
                </c:pt>
                <c:pt idx="180">
                  <c:v>427780.590302394</c:v>
                </c:pt>
                <c:pt idx="181">
                  <c:v>427807.69140506</c:v>
                </c:pt>
                <c:pt idx="182">
                  <c:v>427833.69560895</c:v>
                </c:pt>
                <c:pt idx="183">
                  <c:v>427834.284113355</c:v>
                </c:pt>
                <c:pt idx="184">
                  <c:v>427854.186917086</c:v>
                </c:pt>
                <c:pt idx="185">
                  <c:v>427847.549124067</c:v>
                </c:pt>
                <c:pt idx="186">
                  <c:v>427806.135067162</c:v>
                </c:pt>
                <c:pt idx="187">
                  <c:v>427850.43181064</c:v>
                </c:pt>
                <c:pt idx="188">
                  <c:v>427926.080714338</c:v>
                </c:pt>
                <c:pt idx="189">
                  <c:v>427944.804524717</c:v>
                </c:pt>
                <c:pt idx="190">
                  <c:v>427958.932511034</c:v>
                </c:pt>
                <c:pt idx="191">
                  <c:v>427976.232985068</c:v>
                </c:pt>
                <c:pt idx="192">
                  <c:v>427980.562785102</c:v>
                </c:pt>
                <c:pt idx="193">
                  <c:v>427953.955289626</c:v>
                </c:pt>
                <c:pt idx="194">
                  <c:v>427953.12075289</c:v>
                </c:pt>
                <c:pt idx="195">
                  <c:v>427992.928484789</c:v>
                </c:pt>
                <c:pt idx="196">
                  <c:v>427951.211898634</c:v>
                </c:pt>
                <c:pt idx="197">
                  <c:v>427898.345560218</c:v>
                </c:pt>
                <c:pt idx="198">
                  <c:v>427885.348704009</c:v>
                </c:pt>
                <c:pt idx="199">
                  <c:v>427875.783395629</c:v>
                </c:pt>
                <c:pt idx="200">
                  <c:v>427900.030104435</c:v>
                </c:pt>
                <c:pt idx="201">
                  <c:v>427797.823575824</c:v>
                </c:pt>
                <c:pt idx="202">
                  <c:v>427885.273762243</c:v>
                </c:pt>
                <c:pt idx="203">
                  <c:v>427951.598260353</c:v>
                </c:pt>
                <c:pt idx="204">
                  <c:v>427898.861531278</c:v>
                </c:pt>
                <c:pt idx="205">
                  <c:v>427917.98543563</c:v>
                </c:pt>
                <c:pt idx="206">
                  <c:v>427895.58476136</c:v>
                </c:pt>
                <c:pt idx="207">
                  <c:v>427874.880100628</c:v>
                </c:pt>
                <c:pt idx="208">
                  <c:v>427882.506071189</c:v>
                </c:pt>
                <c:pt idx="209">
                  <c:v>427884.084726317</c:v>
                </c:pt>
                <c:pt idx="210">
                  <c:v>427870.044370961</c:v>
                </c:pt>
                <c:pt idx="211">
                  <c:v>427892.623501205</c:v>
                </c:pt>
                <c:pt idx="212">
                  <c:v>427888.674345863</c:v>
                </c:pt>
                <c:pt idx="213">
                  <c:v>427870.852347539</c:v>
                </c:pt>
                <c:pt idx="214">
                  <c:v>427874.611311672</c:v>
                </c:pt>
                <c:pt idx="215">
                  <c:v>427913.296873308</c:v>
                </c:pt>
                <c:pt idx="216">
                  <c:v>427932.766880976</c:v>
                </c:pt>
                <c:pt idx="217">
                  <c:v>427913.151014813</c:v>
                </c:pt>
                <c:pt idx="218">
                  <c:v>427930.368831172</c:v>
                </c:pt>
                <c:pt idx="219">
                  <c:v>427907.654909604</c:v>
                </c:pt>
                <c:pt idx="220">
                  <c:v>427908.747668022</c:v>
                </c:pt>
                <c:pt idx="221">
                  <c:v>427912.863316501</c:v>
                </c:pt>
                <c:pt idx="222">
                  <c:v>427925.951011613</c:v>
                </c:pt>
                <c:pt idx="223">
                  <c:v>427917.517537886</c:v>
                </c:pt>
                <c:pt idx="224">
                  <c:v>427919.842420248</c:v>
                </c:pt>
                <c:pt idx="225">
                  <c:v>427915.236481907</c:v>
                </c:pt>
                <c:pt idx="226">
                  <c:v>427910.252609824</c:v>
                </c:pt>
                <c:pt idx="227">
                  <c:v>427927.402345928</c:v>
                </c:pt>
                <c:pt idx="228">
                  <c:v>427909.94858001</c:v>
                </c:pt>
                <c:pt idx="229">
                  <c:v>427917.575851668</c:v>
                </c:pt>
                <c:pt idx="230">
                  <c:v>427897.880638338</c:v>
                </c:pt>
                <c:pt idx="231">
                  <c:v>427922.595883694</c:v>
                </c:pt>
                <c:pt idx="232">
                  <c:v>427925.850380002</c:v>
                </c:pt>
                <c:pt idx="233">
                  <c:v>427922.748853096</c:v>
                </c:pt>
                <c:pt idx="234">
                  <c:v>427926.186164054</c:v>
                </c:pt>
                <c:pt idx="235">
                  <c:v>427920.813269184</c:v>
                </c:pt>
                <c:pt idx="236">
                  <c:v>427925.618940789</c:v>
                </c:pt>
                <c:pt idx="237">
                  <c:v>427916.332618407</c:v>
                </c:pt>
                <c:pt idx="238">
                  <c:v>427936.461552226</c:v>
                </c:pt>
                <c:pt idx="239">
                  <c:v>427917.178820205</c:v>
                </c:pt>
                <c:pt idx="240">
                  <c:v>427913.738015105</c:v>
                </c:pt>
                <c:pt idx="241">
                  <c:v>427916.08383882</c:v>
                </c:pt>
                <c:pt idx="242">
                  <c:v>427926.699430086</c:v>
                </c:pt>
                <c:pt idx="243">
                  <c:v>427913.972057385</c:v>
                </c:pt>
                <c:pt idx="244">
                  <c:v>427912.827572393</c:v>
                </c:pt>
                <c:pt idx="245">
                  <c:v>427910.244571462</c:v>
                </c:pt>
                <c:pt idx="246">
                  <c:v>427909.398620486</c:v>
                </c:pt>
                <c:pt idx="247">
                  <c:v>427901.163898514</c:v>
                </c:pt>
                <c:pt idx="248">
                  <c:v>427901.675744823</c:v>
                </c:pt>
                <c:pt idx="249">
                  <c:v>427897.143191861</c:v>
                </c:pt>
                <c:pt idx="250">
                  <c:v>427902.694978703</c:v>
                </c:pt>
                <c:pt idx="251">
                  <c:v>427900.090124779</c:v>
                </c:pt>
                <c:pt idx="252">
                  <c:v>427898.820112914</c:v>
                </c:pt>
                <c:pt idx="253">
                  <c:v>427907.389885495</c:v>
                </c:pt>
                <c:pt idx="254">
                  <c:v>427903.270918681</c:v>
                </c:pt>
                <c:pt idx="255">
                  <c:v>427909.971617928</c:v>
                </c:pt>
                <c:pt idx="256">
                  <c:v>427909.638517632</c:v>
                </c:pt>
                <c:pt idx="257">
                  <c:v>427913.902437595</c:v>
                </c:pt>
                <c:pt idx="258">
                  <c:v>427915.203055029</c:v>
                </c:pt>
                <c:pt idx="259">
                  <c:v>427915.11723944</c:v>
                </c:pt>
                <c:pt idx="260">
                  <c:v>427929.09511375</c:v>
                </c:pt>
                <c:pt idx="261">
                  <c:v>427915.225467153</c:v>
                </c:pt>
                <c:pt idx="262">
                  <c:v>427913.555174229</c:v>
                </c:pt>
                <c:pt idx="263">
                  <c:v>427914.020782295</c:v>
                </c:pt>
                <c:pt idx="264">
                  <c:v>427909.532385674</c:v>
                </c:pt>
                <c:pt idx="265">
                  <c:v>427915.782812805</c:v>
                </c:pt>
                <c:pt idx="266">
                  <c:v>427913.255283949</c:v>
                </c:pt>
                <c:pt idx="267">
                  <c:v>427914.533877055</c:v>
                </c:pt>
                <c:pt idx="268">
                  <c:v>427905.71441032</c:v>
                </c:pt>
                <c:pt idx="269">
                  <c:v>427913.207391966</c:v>
                </c:pt>
                <c:pt idx="270">
                  <c:v>427915.765182744</c:v>
                </c:pt>
                <c:pt idx="271">
                  <c:v>427910.300035857</c:v>
                </c:pt>
                <c:pt idx="272">
                  <c:v>427915.844851039</c:v>
                </c:pt>
                <c:pt idx="273">
                  <c:v>427919.103898336</c:v>
                </c:pt>
                <c:pt idx="274">
                  <c:v>427918.955733519</c:v>
                </c:pt>
                <c:pt idx="275">
                  <c:v>427920.372191796</c:v>
                </c:pt>
                <c:pt idx="276">
                  <c:v>427919.922736071</c:v>
                </c:pt>
                <c:pt idx="277">
                  <c:v>427918.626531785</c:v>
                </c:pt>
                <c:pt idx="278">
                  <c:v>427917.547494053</c:v>
                </c:pt>
                <c:pt idx="279">
                  <c:v>427917.471440433</c:v>
                </c:pt>
                <c:pt idx="280">
                  <c:v>427918.833252959</c:v>
                </c:pt>
                <c:pt idx="281">
                  <c:v>427916.5555514</c:v>
                </c:pt>
                <c:pt idx="282">
                  <c:v>427916.012474379</c:v>
                </c:pt>
                <c:pt idx="283">
                  <c:v>427914.985321093</c:v>
                </c:pt>
                <c:pt idx="284">
                  <c:v>427917.619215729</c:v>
                </c:pt>
                <c:pt idx="285">
                  <c:v>427914.493961186</c:v>
                </c:pt>
                <c:pt idx="286">
                  <c:v>427911.478447276</c:v>
                </c:pt>
                <c:pt idx="287">
                  <c:v>427915.445445791</c:v>
                </c:pt>
                <c:pt idx="288">
                  <c:v>427918.436298862</c:v>
                </c:pt>
                <c:pt idx="289">
                  <c:v>427915.657622736</c:v>
                </c:pt>
                <c:pt idx="290">
                  <c:v>427914.502001933</c:v>
                </c:pt>
                <c:pt idx="291">
                  <c:v>427917.384450968</c:v>
                </c:pt>
                <c:pt idx="292">
                  <c:v>427913.47883469</c:v>
                </c:pt>
                <c:pt idx="293">
                  <c:v>427914.461245841</c:v>
                </c:pt>
                <c:pt idx="294">
                  <c:v>427914.876526031</c:v>
                </c:pt>
                <c:pt idx="295">
                  <c:v>427915.149477395</c:v>
                </c:pt>
                <c:pt idx="296">
                  <c:v>427914.834673405</c:v>
                </c:pt>
                <c:pt idx="297">
                  <c:v>427916.547066415</c:v>
                </c:pt>
                <c:pt idx="298">
                  <c:v>427917.416608698</c:v>
                </c:pt>
                <c:pt idx="299">
                  <c:v>427915.250256754</c:v>
                </c:pt>
                <c:pt idx="300">
                  <c:v>427914.437293675</c:v>
                </c:pt>
                <c:pt idx="301">
                  <c:v>427913.847032159</c:v>
                </c:pt>
                <c:pt idx="302">
                  <c:v>427914.368934012</c:v>
                </c:pt>
                <c:pt idx="303">
                  <c:v>427913.356683892</c:v>
                </c:pt>
                <c:pt idx="304">
                  <c:v>427915.274250602</c:v>
                </c:pt>
                <c:pt idx="305">
                  <c:v>427915.454604691</c:v>
                </c:pt>
                <c:pt idx="306">
                  <c:v>427917.090751677</c:v>
                </c:pt>
                <c:pt idx="307">
                  <c:v>427916.211770847</c:v>
                </c:pt>
                <c:pt idx="308">
                  <c:v>427916.480637823</c:v>
                </c:pt>
                <c:pt idx="309">
                  <c:v>427916.187307015</c:v>
                </c:pt>
                <c:pt idx="310">
                  <c:v>427915.560357146</c:v>
                </c:pt>
                <c:pt idx="311">
                  <c:v>427915.196419684</c:v>
                </c:pt>
                <c:pt idx="312">
                  <c:v>427915.068445256</c:v>
                </c:pt>
                <c:pt idx="313">
                  <c:v>427915.67649319</c:v>
                </c:pt>
                <c:pt idx="314">
                  <c:v>427914.952690133</c:v>
                </c:pt>
                <c:pt idx="315">
                  <c:v>427915.302197371</c:v>
                </c:pt>
                <c:pt idx="316">
                  <c:v>427914.000424274</c:v>
                </c:pt>
                <c:pt idx="317">
                  <c:v>427915.990720967</c:v>
                </c:pt>
                <c:pt idx="318">
                  <c:v>427915.695338902</c:v>
                </c:pt>
                <c:pt idx="319">
                  <c:v>427915.240908737</c:v>
                </c:pt>
                <c:pt idx="320">
                  <c:v>427915.983318598</c:v>
                </c:pt>
                <c:pt idx="321">
                  <c:v>427914.79512258</c:v>
                </c:pt>
                <c:pt idx="322">
                  <c:v>427915.766499519</c:v>
                </c:pt>
                <c:pt idx="323">
                  <c:v>427915.587456902</c:v>
                </c:pt>
                <c:pt idx="324">
                  <c:v>427916.032899525</c:v>
                </c:pt>
                <c:pt idx="325">
                  <c:v>427916.517922465</c:v>
                </c:pt>
                <c:pt idx="326">
                  <c:v>427915.504683728</c:v>
                </c:pt>
                <c:pt idx="327">
                  <c:v>427914.560711748</c:v>
                </c:pt>
                <c:pt idx="328">
                  <c:v>427914.381598252</c:v>
                </c:pt>
                <c:pt idx="329">
                  <c:v>427914.204027402</c:v>
                </c:pt>
                <c:pt idx="330">
                  <c:v>427913.964425506</c:v>
                </c:pt>
                <c:pt idx="331">
                  <c:v>427913.711136761</c:v>
                </c:pt>
                <c:pt idx="332">
                  <c:v>427913.757391911</c:v>
                </c:pt>
                <c:pt idx="333">
                  <c:v>427913.792207966</c:v>
                </c:pt>
                <c:pt idx="334">
                  <c:v>427914.445333314</c:v>
                </c:pt>
                <c:pt idx="335">
                  <c:v>427914.296396982</c:v>
                </c:pt>
                <c:pt idx="336">
                  <c:v>427914.434998559</c:v>
                </c:pt>
                <c:pt idx="337">
                  <c:v>427914.346142676</c:v>
                </c:pt>
                <c:pt idx="338">
                  <c:v>427914.114148795</c:v>
                </c:pt>
                <c:pt idx="339">
                  <c:v>427914.130926981</c:v>
                </c:pt>
                <c:pt idx="340">
                  <c:v>427914.734104591</c:v>
                </c:pt>
                <c:pt idx="341">
                  <c:v>427914.741561492</c:v>
                </c:pt>
                <c:pt idx="342">
                  <c:v>427915.011016128</c:v>
                </c:pt>
                <c:pt idx="343">
                  <c:v>427914.772198431</c:v>
                </c:pt>
                <c:pt idx="344">
                  <c:v>427914.381727976</c:v>
                </c:pt>
                <c:pt idx="345">
                  <c:v>427914.50215596</c:v>
                </c:pt>
                <c:pt idx="346">
                  <c:v>427914.385562193</c:v>
                </c:pt>
                <c:pt idx="347">
                  <c:v>427913.81625149</c:v>
                </c:pt>
                <c:pt idx="348">
                  <c:v>427914.514934591</c:v>
                </c:pt>
                <c:pt idx="349">
                  <c:v>427914.451776511</c:v>
                </c:pt>
                <c:pt idx="350">
                  <c:v>427914.389089021</c:v>
                </c:pt>
                <c:pt idx="351">
                  <c:v>427913.977834839</c:v>
                </c:pt>
                <c:pt idx="352">
                  <c:v>427914.075136385</c:v>
                </c:pt>
                <c:pt idx="353">
                  <c:v>427914.100563543</c:v>
                </c:pt>
                <c:pt idx="354">
                  <c:v>427914.129352978</c:v>
                </c:pt>
                <c:pt idx="355">
                  <c:v>427913.994936825</c:v>
                </c:pt>
                <c:pt idx="356">
                  <c:v>427913.857174641</c:v>
                </c:pt>
                <c:pt idx="357">
                  <c:v>427914.141254607</c:v>
                </c:pt>
                <c:pt idx="358">
                  <c:v>427913.845537858</c:v>
                </c:pt>
                <c:pt idx="359">
                  <c:v>427913.966595572</c:v>
                </c:pt>
                <c:pt idx="360">
                  <c:v>427914.048514288</c:v>
                </c:pt>
                <c:pt idx="361">
                  <c:v>427913.988434813</c:v>
                </c:pt>
                <c:pt idx="362">
                  <c:v>427914.031107504</c:v>
                </c:pt>
                <c:pt idx="363">
                  <c:v>427913.999787657</c:v>
                </c:pt>
                <c:pt idx="364">
                  <c:v>427913.887748536</c:v>
                </c:pt>
                <c:pt idx="365">
                  <c:v>427913.945657365</c:v>
                </c:pt>
                <c:pt idx="366">
                  <c:v>427913.967506422</c:v>
                </c:pt>
                <c:pt idx="367">
                  <c:v>427914.223857717</c:v>
                </c:pt>
                <c:pt idx="368">
                  <c:v>427913.969515968</c:v>
                </c:pt>
                <c:pt idx="369">
                  <c:v>427914.015724729</c:v>
                </c:pt>
                <c:pt idx="370">
                  <c:v>427913.883587523</c:v>
                </c:pt>
                <c:pt idx="371">
                  <c:v>427913.920145258</c:v>
                </c:pt>
                <c:pt idx="372">
                  <c:v>427913.946605058</c:v>
                </c:pt>
                <c:pt idx="373">
                  <c:v>427913.959810453</c:v>
                </c:pt>
                <c:pt idx="374">
                  <c:v>427913.937564363</c:v>
                </c:pt>
                <c:pt idx="375">
                  <c:v>427913.946423502</c:v>
                </c:pt>
                <c:pt idx="376">
                  <c:v>427913.901087389</c:v>
                </c:pt>
                <c:pt idx="377">
                  <c:v>427913.916368538</c:v>
                </c:pt>
                <c:pt idx="378">
                  <c:v>427913.902425438</c:v>
                </c:pt>
                <c:pt idx="379">
                  <c:v>427913.805071431</c:v>
                </c:pt>
                <c:pt idx="380">
                  <c:v>427913.75880228</c:v>
                </c:pt>
                <c:pt idx="381">
                  <c:v>427913.784905774</c:v>
                </c:pt>
                <c:pt idx="382">
                  <c:v>427913.882754946</c:v>
                </c:pt>
                <c:pt idx="383">
                  <c:v>427913.871968433</c:v>
                </c:pt>
                <c:pt idx="384">
                  <c:v>427913.921358576</c:v>
                </c:pt>
                <c:pt idx="385">
                  <c:v>427913.909211204</c:v>
                </c:pt>
                <c:pt idx="386">
                  <c:v>427913.879857909</c:v>
                </c:pt>
                <c:pt idx="387">
                  <c:v>427913.902210543</c:v>
                </c:pt>
                <c:pt idx="388">
                  <c:v>427913.932500489</c:v>
                </c:pt>
                <c:pt idx="389">
                  <c:v>427913.945271056</c:v>
                </c:pt>
                <c:pt idx="390">
                  <c:v>427913.989507224</c:v>
                </c:pt>
                <c:pt idx="391">
                  <c:v>427914.002247426</c:v>
                </c:pt>
                <c:pt idx="392">
                  <c:v>427913.948647373</c:v>
                </c:pt>
                <c:pt idx="393">
                  <c:v>427913.899570642</c:v>
                </c:pt>
                <c:pt idx="394">
                  <c:v>427913.958861863</c:v>
                </c:pt>
                <c:pt idx="395">
                  <c:v>427913.882685726</c:v>
                </c:pt>
                <c:pt idx="396">
                  <c:v>427913.788474883</c:v>
                </c:pt>
                <c:pt idx="397">
                  <c:v>427913.882694405</c:v>
                </c:pt>
                <c:pt idx="398">
                  <c:v>427913.929935833</c:v>
                </c:pt>
                <c:pt idx="399">
                  <c:v>427913.95138719</c:v>
                </c:pt>
                <c:pt idx="400">
                  <c:v>427913.972557928</c:v>
                </c:pt>
                <c:pt idx="401">
                  <c:v>427913.991581776</c:v>
                </c:pt>
                <c:pt idx="402">
                  <c:v>427913.984170662</c:v>
                </c:pt>
                <c:pt idx="403">
                  <c:v>427913.96493119</c:v>
                </c:pt>
                <c:pt idx="404">
                  <c:v>427913.894253542</c:v>
                </c:pt>
                <c:pt idx="405">
                  <c:v>427913.986450011</c:v>
                </c:pt>
                <c:pt idx="406">
                  <c:v>427914.069716514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25.760283581651</c:v>
                </c:pt>
                <c:pt idx="1">
                  <c:v>24.3050793493596</c:v>
                </c:pt>
                <c:pt idx="2">
                  <c:v>25.7622861256032</c:v>
                </c:pt>
                <c:pt idx="3">
                  <c:v>24.1123625499847</c:v>
                </c:pt>
                <c:pt idx="4">
                  <c:v>25.4255369021388</c:v>
                </c:pt>
                <c:pt idx="5">
                  <c:v>23.6464125741012</c:v>
                </c:pt>
                <c:pt idx="6">
                  <c:v>24.7905423868968</c:v>
                </c:pt>
                <c:pt idx="7">
                  <c:v>22.944482235103</c:v>
                </c:pt>
                <c:pt idx="8">
                  <c:v>23.7677568079967</c:v>
                </c:pt>
                <c:pt idx="9">
                  <c:v>21.9553693512486</c:v>
                </c:pt>
                <c:pt idx="10">
                  <c:v>22.198834972186</c:v>
                </c:pt>
                <c:pt idx="11">
                  <c:v>20.6120990704667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20.636183444327</c:v>
                </c:pt>
                <c:pt idx="1">
                  <c:v>28.8142298418659</c:v>
                </c:pt>
                <c:pt idx="2">
                  <c:v>18.7162329571484</c:v>
                </c:pt>
                <c:pt idx="3">
                  <c:v>27.8408994799734</c:v>
                </c:pt>
                <c:pt idx="4">
                  <c:v>17.7946207761087</c:v>
                </c:pt>
                <c:pt idx="5">
                  <c:v>26.8626739652097</c:v>
                </c:pt>
                <c:pt idx="6">
                  <c:v>16.0755772644967</c:v>
                </c:pt>
                <c:pt idx="7">
                  <c:v>24.9974417014799</c:v>
                </c:pt>
                <c:pt idx="8">
                  <c:v>13.795328252781</c:v>
                </c:pt>
                <c:pt idx="9">
                  <c:v>22.5996987186653</c:v>
                </c:pt>
                <c:pt idx="10">
                  <c:v>10.9594008126918</c:v>
                </c:pt>
                <c:pt idx="11">
                  <c:v>19.8248557150277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5.87569144631604</c:v>
                </c:pt>
                <c:pt idx="1">
                  <c:v>9.11612126432507</c:v>
                </c:pt>
                <c:pt idx="2">
                  <c:v>4.60542848042087</c:v>
                </c:pt>
                <c:pt idx="3">
                  <c:v>7.61612319226764</c:v>
                </c:pt>
                <c:pt idx="4">
                  <c:v>4.12466581639897</c:v>
                </c:pt>
                <c:pt idx="5">
                  <c:v>6.99075744117308</c:v>
                </c:pt>
                <c:pt idx="6">
                  <c:v>3.78437693383758</c:v>
                </c:pt>
                <c:pt idx="7">
                  <c:v>6.54059679442276</c:v>
                </c:pt>
                <c:pt idx="8">
                  <c:v>3.5021366258492</c:v>
                </c:pt>
                <c:pt idx="9">
                  <c:v>6.15150363039285</c:v>
                </c:pt>
                <c:pt idx="10">
                  <c:v>3.235303270831</c:v>
                </c:pt>
                <c:pt idx="11">
                  <c:v>5.73549083882128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0.640260951280084</c:v>
                </c:pt>
                <c:pt idx="1">
                  <c:v>0.555568571292304</c:v>
                </c:pt>
                <c:pt idx="2">
                  <c:v>0.516830169095459</c:v>
                </c:pt>
                <c:pt idx="3">
                  <c:v>0.458377691469065</c:v>
                </c:pt>
                <c:pt idx="4">
                  <c:v>0.420870997455431</c:v>
                </c:pt>
                <c:pt idx="5">
                  <c:v>0.39577768711047</c:v>
                </c:pt>
                <c:pt idx="6">
                  <c:v>0.371358333921738</c:v>
                </c:pt>
                <c:pt idx="7">
                  <c:v>0.364765901256768</c:v>
                </c:pt>
                <c:pt idx="8">
                  <c:v>0.35394440810952</c:v>
                </c:pt>
                <c:pt idx="9">
                  <c:v>0.356563439259272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CT y CO!$B$2:$B$408</c:f>
              <c:numCache>
                <c:formatCode>General</c:formatCode>
                <c:ptCount val="407"/>
                <c:pt idx="0">
                  <c:v>3460233.48406391</c:v>
                </c:pt>
                <c:pt idx="1">
                  <c:v>9643282.55214243</c:v>
                </c:pt>
                <c:pt idx="2">
                  <c:v>9303338.04092708</c:v>
                </c:pt>
                <c:pt idx="3">
                  <c:v>8871185.92174234</c:v>
                </c:pt>
                <c:pt idx="4">
                  <c:v>8677770.79125482</c:v>
                </c:pt>
                <c:pt idx="5">
                  <c:v>8322052.15766955</c:v>
                </c:pt>
                <c:pt idx="6">
                  <c:v>8155077.75905579</c:v>
                </c:pt>
                <c:pt idx="7">
                  <c:v>7819060.42501017</c:v>
                </c:pt>
                <c:pt idx="8">
                  <c:v>7661979.33541929</c:v>
                </c:pt>
                <c:pt idx="9">
                  <c:v>7334683.84826163</c:v>
                </c:pt>
                <c:pt idx="10">
                  <c:v>7182470.04640758</c:v>
                </c:pt>
                <c:pt idx="11">
                  <c:v>6861161.06326493</c:v>
                </c:pt>
                <c:pt idx="12">
                  <c:v>6713146.64067612</c:v>
                </c:pt>
                <c:pt idx="13">
                  <c:v>6400104.76260283</c:v>
                </c:pt>
                <c:pt idx="14">
                  <c:v>5976226.65659281</c:v>
                </c:pt>
                <c:pt idx="15">
                  <c:v>5893270.7787938</c:v>
                </c:pt>
                <c:pt idx="16">
                  <c:v>5895163.70757166</c:v>
                </c:pt>
                <c:pt idx="17">
                  <c:v>5782598.73104282</c:v>
                </c:pt>
                <c:pt idx="18">
                  <c:v>5677720.67472478</c:v>
                </c:pt>
                <c:pt idx="19">
                  <c:v>5689918.55207991</c:v>
                </c:pt>
                <c:pt idx="20">
                  <c:v>5550471.90302605</c:v>
                </c:pt>
                <c:pt idx="21">
                  <c:v>5516782.63711459</c:v>
                </c:pt>
                <c:pt idx="22">
                  <c:v>5511925.75567336</c:v>
                </c:pt>
                <c:pt idx="23">
                  <c:v>5376278.87356898</c:v>
                </c:pt>
                <c:pt idx="24">
                  <c:v>5237821.12124791</c:v>
                </c:pt>
                <c:pt idx="25">
                  <c:v>5189753.14219259</c:v>
                </c:pt>
                <c:pt idx="26">
                  <c:v>5142612.88204684</c:v>
                </c:pt>
                <c:pt idx="27">
                  <c:v>4985310.31732671</c:v>
                </c:pt>
                <c:pt idx="28">
                  <c:v>4929723.12595794</c:v>
                </c:pt>
                <c:pt idx="29">
                  <c:v>4885857.7283459</c:v>
                </c:pt>
                <c:pt idx="30">
                  <c:v>4897564.90128195</c:v>
                </c:pt>
                <c:pt idx="31">
                  <c:v>4835938.00511571</c:v>
                </c:pt>
                <c:pt idx="32">
                  <c:v>4783374.97176943</c:v>
                </c:pt>
                <c:pt idx="33">
                  <c:v>4766871.46761569</c:v>
                </c:pt>
                <c:pt idx="34">
                  <c:v>4771786.87214643</c:v>
                </c:pt>
                <c:pt idx="35">
                  <c:v>4696136.9271051</c:v>
                </c:pt>
                <c:pt idx="36">
                  <c:v>4665487.6708183</c:v>
                </c:pt>
                <c:pt idx="37">
                  <c:v>4663242.96660933</c:v>
                </c:pt>
                <c:pt idx="38">
                  <c:v>4583576.17811261</c:v>
                </c:pt>
                <c:pt idx="39">
                  <c:v>4546278.63906359</c:v>
                </c:pt>
                <c:pt idx="40">
                  <c:v>4478592.30628418</c:v>
                </c:pt>
                <c:pt idx="41">
                  <c:v>4471271.66421335</c:v>
                </c:pt>
                <c:pt idx="42">
                  <c:v>4474202.17214586</c:v>
                </c:pt>
                <c:pt idx="43">
                  <c:v>4432433.16286005</c:v>
                </c:pt>
                <c:pt idx="44">
                  <c:v>4414163.93045117</c:v>
                </c:pt>
                <c:pt idx="45">
                  <c:v>4414691.11069916</c:v>
                </c:pt>
                <c:pt idx="46">
                  <c:v>4372421.41622855</c:v>
                </c:pt>
                <c:pt idx="47">
                  <c:v>4345387.59696458</c:v>
                </c:pt>
                <c:pt idx="48">
                  <c:v>4336191.97176175</c:v>
                </c:pt>
                <c:pt idx="49">
                  <c:v>4333070.24258051</c:v>
                </c:pt>
                <c:pt idx="50">
                  <c:v>4294940.10368804</c:v>
                </c:pt>
                <c:pt idx="51">
                  <c:v>4283335.02894363</c:v>
                </c:pt>
                <c:pt idx="52">
                  <c:v>4276944.00781267</c:v>
                </c:pt>
                <c:pt idx="53">
                  <c:v>4238290.80696127</c:v>
                </c:pt>
                <c:pt idx="54">
                  <c:v>4221839.21366243</c:v>
                </c:pt>
                <c:pt idx="55">
                  <c:v>4212767.40546518</c:v>
                </c:pt>
                <c:pt idx="56">
                  <c:v>4214386.02258116</c:v>
                </c:pt>
                <c:pt idx="57">
                  <c:v>4187524.22383667</c:v>
                </c:pt>
                <c:pt idx="58">
                  <c:v>4175089.83295787</c:v>
                </c:pt>
                <c:pt idx="59">
                  <c:v>4160181.38256018</c:v>
                </c:pt>
                <c:pt idx="60">
                  <c:v>4137464.80593581</c:v>
                </c:pt>
                <c:pt idx="61">
                  <c:v>4123032.75975834</c:v>
                </c:pt>
                <c:pt idx="62">
                  <c:v>4117932.56937469</c:v>
                </c:pt>
                <c:pt idx="63">
                  <c:v>4117751.22585276</c:v>
                </c:pt>
                <c:pt idx="64">
                  <c:v>4099911.67315794</c:v>
                </c:pt>
                <c:pt idx="65">
                  <c:v>4085389.02790367</c:v>
                </c:pt>
                <c:pt idx="66">
                  <c:v>4068726.76754531</c:v>
                </c:pt>
                <c:pt idx="67">
                  <c:v>4061327.02113539</c:v>
                </c:pt>
                <c:pt idx="68">
                  <c:v>4058119.73513843</c:v>
                </c:pt>
                <c:pt idx="69">
                  <c:v>4058663.92924084</c:v>
                </c:pt>
                <c:pt idx="70">
                  <c:v>4045377.82616761</c:v>
                </c:pt>
                <c:pt idx="71">
                  <c:v>4038802.38336093</c:v>
                </c:pt>
                <c:pt idx="72">
                  <c:v>4031387.89484747</c:v>
                </c:pt>
                <c:pt idx="73">
                  <c:v>4020066.45653424</c:v>
                </c:pt>
                <c:pt idx="74">
                  <c:v>4012396.94424452</c:v>
                </c:pt>
                <c:pt idx="75">
                  <c:v>4009826.3594692</c:v>
                </c:pt>
                <c:pt idx="76">
                  <c:v>4010070.64791801</c:v>
                </c:pt>
                <c:pt idx="77">
                  <c:v>4001781.33365234</c:v>
                </c:pt>
                <c:pt idx="78">
                  <c:v>3995141.61562013</c:v>
                </c:pt>
                <c:pt idx="79">
                  <c:v>3987354.99276927</c:v>
                </c:pt>
                <c:pt idx="80">
                  <c:v>3983243.15975053</c:v>
                </c:pt>
                <c:pt idx="81">
                  <c:v>3981117.04630065</c:v>
                </c:pt>
                <c:pt idx="82">
                  <c:v>3981139.25166277</c:v>
                </c:pt>
                <c:pt idx="83">
                  <c:v>3974799.78103464</c:v>
                </c:pt>
                <c:pt idx="84">
                  <c:v>3971457.74284388</c:v>
                </c:pt>
                <c:pt idx="85">
                  <c:v>3967932.4481349</c:v>
                </c:pt>
                <c:pt idx="86">
                  <c:v>3962642.38903629</c:v>
                </c:pt>
                <c:pt idx="87">
                  <c:v>3959272.22283413</c:v>
                </c:pt>
                <c:pt idx="88">
                  <c:v>3958287.55925437</c:v>
                </c:pt>
                <c:pt idx="89">
                  <c:v>3958528.14566863</c:v>
                </c:pt>
                <c:pt idx="90">
                  <c:v>3954798.84336609</c:v>
                </c:pt>
                <c:pt idx="91">
                  <c:v>3952360.63655067</c:v>
                </c:pt>
                <c:pt idx="92">
                  <c:v>3948884.56516252</c:v>
                </c:pt>
                <c:pt idx="93">
                  <c:v>3947409.22262741</c:v>
                </c:pt>
                <c:pt idx="94">
                  <c:v>3947039.9524338</c:v>
                </c:pt>
                <c:pt idx="95">
                  <c:v>3947114.58712908</c:v>
                </c:pt>
                <c:pt idx="96">
                  <c:v>3944798.87594043</c:v>
                </c:pt>
                <c:pt idx="97">
                  <c:v>3943775.81517258</c:v>
                </c:pt>
                <c:pt idx="98">
                  <c:v>3943652.45621141</c:v>
                </c:pt>
                <c:pt idx="99">
                  <c:v>3941591.40927217</c:v>
                </c:pt>
                <c:pt idx="100">
                  <c:v>3940236.77725694</c:v>
                </c:pt>
                <c:pt idx="101">
                  <c:v>3940345.65649467</c:v>
                </c:pt>
                <c:pt idx="102">
                  <c:v>3940171.14301588</c:v>
                </c:pt>
                <c:pt idx="103">
                  <c:v>3939007.72704501</c:v>
                </c:pt>
                <c:pt idx="104">
                  <c:v>3937953.85530974</c:v>
                </c:pt>
                <c:pt idx="105">
                  <c:v>3937065.20270132</c:v>
                </c:pt>
                <c:pt idx="106">
                  <c:v>3936411.10317267</c:v>
                </c:pt>
                <c:pt idx="107">
                  <c:v>3936666.1974746</c:v>
                </c:pt>
                <c:pt idx="108">
                  <c:v>3936332.02893136</c:v>
                </c:pt>
                <c:pt idx="109">
                  <c:v>3935536.40313738</c:v>
                </c:pt>
                <c:pt idx="110">
                  <c:v>3935264.52829319</c:v>
                </c:pt>
                <c:pt idx="111">
                  <c:v>3935405.09969113</c:v>
                </c:pt>
                <c:pt idx="112">
                  <c:v>3934642.00872983</c:v>
                </c:pt>
                <c:pt idx="113">
                  <c:v>3934354.16237023</c:v>
                </c:pt>
                <c:pt idx="114">
                  <c:v>3934504.22811245</c:v>
                </c:pt>
                <c:pt idx="115">
                  <c:v>3934521.83364922</c:v>
                </c:pt>
                <c:pt idx="116">
                  <c:v>3934115.4293963</c:v>
                </c:pt>
                <c:pt idx="117">
                  <c:v>3934086.14504398</c:v>
                </c:pt>
                <c:pt idx="118">
                  <c:v>3934070.86872434</c:v>
                </c:pt>
                <c:pt idx="119">
                  <c:v>3933856.20509608</c:v>
                </c:pt>
                <c:pt idx="120">
                  <c:v>3934188.3409109</c:v>
                </c:pt>
                <c:pt idx="121">
                  <c:v>3933912.10979575</c:v>
                </c:pt>
                <c:pt idx="122">
                  <c:v>3933903.77220369</c:v>
                </c:pt>
                <c:pt idx="123">
                  <c:v>3933953.27989628</c:v>
                </c:pt>
                <c:pt idx="124">
                  <c:v>3933728.19096893</c:v>
                </c:pt>
                <c:pt idx="125">
                  <c:v>3933747.7513516</c:v>
                </c:pt>
                <c:pt idx="126">
                  <c:v>3934027.27727209</c:v>
                </c:pt>
                <c:pt idx="127">
                  <c:v>3933664.14702679</c:v>
                </c:pt>
                <c:pt idx="128">
                  <c:v>3933610.21304056</c:v>
                </c:pt>
                <c:pt idx="129">
                  <c:v>3933648.72716972</c:v>
                </c:pt>
                <c:pt idx="130">
                  <c:v>3933833.50582215</c:v>
                </c:pt>
                <c:pt idx="131">
                  <c:v>3933655.61693961</c:v>
                </c:pt>
                <c:pt idx="132">
                  <c:v>3933786.69913066</c:v>
                </c:pt>
                <c:pt idx="133">
                  <c:v>3933684.81151496</c:v>
                </c:pt>
                <c:pt idx="134">
                  <c:v>3933641.24286702</c:v>
                </c:pt>
                <c:pt idx="135">
                  <c:v>3933639.78542353</c:v>
                </c:pt>
                <c:pt idx="136">
                  <c:v>3933547.58810292</c:v>
                </c:pt>
                <c:pt idx="137">
                  <c:v>3933608.62068345</c:v>
                </c:pt>
                <c:pt idx="138">
                  <c:v>3933558.40699741</c:v>
                </c:pt>
                <c:pt idx="139">
                  <c:v>3933550.19969684</c:v>
                </c:pt>
                <c:pt idx="140">
                  <c:v>3933564.53293815</c:v>
                </c:pt>
                <c:pt idx="141">
                  <c:v>3933575.1175074</c:v>
                </c:pt>
                <c:pt idx="142">
                  <c:v>3933547.07539481</c:v>
                </c:pt>
                <c:pt idx="143">
                  <c:v>3933511.4058926</c:v>
                </c:pt>
                <c:pt idx="144">
                  <c:v>3933504.74610903</c:v>
                </c:pt>
                <c:pt idx="145">
                  <c:v>3933549.10865129</c:v>
                </c:pt>
                <c:pt idx="146">
                  <c:v>3933511.37214366</c:v>
                </c:pt>
                <c:pt idx="147">
                  <c:v>3933505.0496234</c:v>
                </c:pt>
                <c:pt idx="148">
                  <c:v>3933519.95797461</c:v>
                </c:pt>
                <c:pt idx="149">
                  <c:v>3933504.53819574</c:v>
                </c:pt>
                <c:pt idx="150">
                  <c:v>3933513.4085077</c:v>
                </c:pt>
                <c:pt idx="151">
                  <c:v>3933519.08842688</c:v>
                </c:pt>
                <c:pt idx="152">
                  <c:v>3933488.32806419</c:v>
                </c:pt>
                <c:pt idx="153">
                  <c:v>3933486.930607</c:v>
                </c:pt>
                <c:pt idx="154">
                  <c:v>3933498.34465511</c:v>
                </c:pt>
                <c:pt idx="155">
                  <c:v>3933496.28857866</c:v>
                </c:pt>
                <c:pt idx="156">
                  <c:v>3933479.26100811</c:v>
                </c:pt>
                <c:pt idx="157">
                  <c:v>3933479.91251652</c:v>
                </c:pt>
                <c:pt idx="158">
                  <c:v>3933493.92690345</c:v>
                </c:pt>
                <c:pt idx="159">
                  <c:v>3933482.73309715</c:v>
                </c:pt>
                <c:pt idx="160">
                  <c:v>3933480.88748423</c:v>
                </c:pt>
                <c:pt idx="161">
                  <c:v>3933477.74651007</c:v>
                </c:pt>
                <c:pt idx="162">
                  <c:v>3933476.34757087</c:v>
                </c:pt>
                <c:pt idx="163">
                  <c:v>3933478.43173031</c:v>
                </c:pt>
                <c:pt idx="164">
                  <c:v>3933481.62525217</c:v>
                </c:pt>
                <c:pt idx="165">
                  <c:v>3933479.43776263</c:v>
                </c:pt>
                <c:pt idx="166">
                  <c:v>3933479.51865201</c:v>
                </c:pt>
                <c:pt idx="167">
                  <c:v>3933468.66454112</c:v>
                </c:pt>
                <c:pt idx="168">
                  <c:v>3933469.90616243</c:v>
                </c:pt>
                <c:pt idx="169">
                  <c:v>3933468.12526778</c:v>
                </c:pt>
                <c:pt idx="170">
                  <c:v>3933464.65335171</c:v>
                </c:pt>
                <c:pt idx="171">
                  <c:v>3933466.64981169</c:v>
                </c:pt>
                <c:pt idx="172">
                  <c:v>3933466.67977294</c:v>
                </c:pt>
                <c:pt idx="173">
                  <c:v>3933466.66272139</c:v>
                </c:pt>
                <c:pt idx="174">
                  <c:v>3933465.04294923</c:v>
                </c:pt>
                <c:pt idx="175">
                  <c:v>3933466.56944767</c:v>
                </c:pt>
                <c:pt idx="176">
                  <c:v>3933462.91556595</c:v>
                </c:pt>
                <c:pt idx="177">
                  <c:v>3933463.13133237</c:v>
                </c:pt>
                <c:pt idx="178">
                  <c:v>3933463.99657073</c:v>
                </c:pt>
                <c:pt idx="179">
                  <c:v>3933461.95467293</c:v>
                </c:pt>
                <c:pt idx="180">
                  <c:v>3933462.63779199</c:v>
                </c:pt>
                <c:pt idx="181">
                  <c:v>3933462.14750486</c:v>
                </c:pt>
                <c:pt idx="182">
                  <c:v>3933462.62577071</c:v>
                </c:pt>
                <c:pt idx="183">
                  <c:v>3933462.72108321</c:v>
                </c:pt>
                <c:pt idx="184">
                  <c:v>3933461.36063456</c:v>
                </c:pt>
                <c:pt idx="185">
                  <c:v>3933462.13398785</c:v>
                </c:pt>
                <c:pt idx="186">
                  <c:v>3933461.64514933</c:v>
                </c:pt>
                <c:pt idx="187">
                  <c:v>3933461.83819968</c:v>
                </c:pt>
                <c:pt idx="188">
                  <c:v>3933459.62417414</c:v>
                </c:pt>
                <c:pt idx="189">
                  <c:v>3933459.29694888</c:v>
                </c:pt>
                <c:pt idx="190">
                  <c:v>3933459.71239814</c:v>
                </c:pt>
                <c:pt idx="191">
                  <c:v>3933459.81343499</c:v>
                </c:pt>
                <c:pt idx="192">
                  <c:v>3933459.8677646</c:v>
                </c:pt>
                <c:pt idx="193">
                  <c:v>3933458.80943808</c:v>
                </c:pt>
                <c:pt idx="194">
                  <c:v>3933458.63129717</c:v>
                </c:pt>
                <c:pt idx="195">
                  <c:v>3933458.69667154</c:v>
                </c:pt>
                <c:pt idx="196">
                  <c:v>3933458.55779711</c:v>
                </c:pt>
                <c:pt idx="197">
                  <c:v>3933458.51577666</c:v>
                </c:pt>
                <c:pt idx="198">
                  <c:v>3933458.44667251</c:v>
                </c:pt>
                <c:pt idx="199">
                  <c:v>3933459.05906366</c:v>
                </c:pt>
                <c:pt idx="200">
                  <c:v>3933458.56196895</c:v>
                </c:pt>
                <c:pt idx="201">
                  <c:v>3933460.00588275</c:v>
                </c:pt>
                <c:pt idx="202">
                  <c:v>3933458.24067249</c:v>
                </c:pt>
                <c:pt idx="203">
                  <c:v>3933459.20968111</c:v>
                </c:pt>
                <c:pt idx="204">
                  <c:v>3933458.47740375</c:v>
                </c:pt>
                <c:pt idx="205">
                  <c:v>3933459.0251866</c:v>
                </c:pt>
                <c:pt idx="206">
                  <c:v>3933458.27509567</c:v>
                </c:pt>
                <c:pt idx="207">
                  <c:v>3933458.57972723</c:v>
                </c:pt>
                <c:pt idx="208">
                  <c:v>3933457.91960545</c:v>
                </c:pt>
                <c:pt idx="209">
                  <c:v>3933457.99429101</c:v>
                </c:pt>
                <c:pt idx="210">
                  <c:v>3933458.04626956</c:v>
                </c:pt>
                <c:pt idx="211">
                  <c:v>3933457.89453066</c:v>
                </c:pt>
                <c:pt idx="212">
                  <c:v>3933458.01645467</c:v>
                </c:pt>
                <c:pt idx="213">
                  <c:v>3933457.83881644</c:v>
                </c:pt>
                <c:pt idx="214">
                  <c:v>3933457.98281301</c:v>
                </c:pt>
                <c:pt idx="215">
                  <c:v>3933457.68376712</c:v>
                </c:pt>
                <c:pt idx="216">
                  <c:v>3933457.88383289</c:v>
                </c:pt>
                <c:pt idx="217">
                  <c:v>3933457.78495472</c:v>
                </c:pt>
                <c:pt idx="218">
                  <c:v>3933457.80435698</c:v>
                </c:pt>
                <c:pt idx="219">
                  <c:v>3933457.84893403</c:v>
                </c:pt>
                <c:pt idx="220">
                  <c:v>3933457.88901783</c:v>
                </c:pt>
                <c:pt idx="221">
                  <c:v>3933457.74493381</c:v>
                </c:pt>
                <c:pt idx="222">
                  <c:v>3933457.55631123</c:v>
                </c:pt>
                <c:pt idx="223">
                  <c:v>3933457.48520592</c:v>
                </c:pt>
                <c:pt idx="224">
                  <c:v>3933457.53283585</c:v>
                </c:pt>
                <c:pt idx="225">
                  <c:v>3933457.48485178</c:v>
                </c:pt>
                <c:pt idx="226">
                  <c:v>3933457.4892066</c:v>
                </c:pt>
                <c:pt idx="227">
                  <c:v>3933457.52344628</c:v>
                </c:pt>
                <c:pt idx="228">
                  <c:v>3933457.51097347</c:v>
                </c:pt>
                <c:pt idx="229">
                  <c:v>3933457.41245714</c:v>
                </c:pt>
                <c:pt idx="230">
                  <c:v>3933457.43931901</c:v>
                </c:pt>
                <c:pt idx="231">
                  <c:v>3933457.38222536</c:v>
                </c:pt>
                <c:pt idx="232">
                  <c:v>3933457.39959295</c:v>
                </c:pt>
                <c:pt idx="233">
                  <c:v>3933457.40486586</c:v>
                </c:pt>
                <c:pt idx="234">
                  <c:v>3933457.37935072</c:v>
                </c:pt>
                <c:pt idx="235">
                  <c:v>3933457.35405054</c:v>
                </c:pt>
                <c:pt idx="236">
                  <c:v>3933457.37247833</c:v>
                </c:pt>
                <c:pt idx="237">
                  <c:v>3933457.39928318</c:v>
                </c:pt>
                <c:pt idx="238">
                  <c:v>3933457.36433124</c:v>
                </c:pt>
                <c:pt idx="239">
                  <c:v>3933457.35135332</c:v>
                </c:pt>
                <c:pt idx="240">
                  <c:v>3933457.36010075</c:v>
                </c:pt>
                <c:pt idx="241">
                  <c:v>3933457.37695078</c:v>
                </c:pt>
                <c:pt idx="242">
                  <c:v>3933457.4564196</c:v>
                </c:pt>
                <c:pt idx="243">
                  <c:v>3933457.34155492</c:v>
                </c:pt>
                <c:pt idx="244">
                  <c:v>3933457.3451544</c:v>
                </c:pt>
                <c:pt idx="245">
                  <c:v>3933457.33401636</c:v>
                </c:pt>
                <c:pt idx="246">
                  <c:v>3933457.35175362</c:v>
                </c:pt>
                <c:pt idx="247">
                  <c:v>3933457.31652938</c:v>
                </c:pt>
                <c:pt idx="248">
                  <c:v>3933457.31257175</c:v>
                </c:pt>
                <c:pt idx="249">
                  <c:v>3933457.33739222</c:v>
                </c:pt>
                <c:pt idx="250">
                  <c:v>3933457.30109962</c:v>
                </c:pt>
                <c:pt idx="251">
                  <c:v>3933457.31411561</c:v>
                </c:pt>
                <c:pt idx="252">
                  <c:v>3933457.31655915</c:v>
                </c:pt>
                <c:pt idx="253">
                  <c:v>3933457.29635668</c:v>
                </c:pt>
                <c:pt idx="254">
                  <c:v>3933457.30782149</c:v>
                </c:pt>
                <c:pt idx="255">
                  <c:v>3933457.29453548</c:v>
                </c:pt>
                <c:pt idx="256">
                  <c:v>3933457.2876264</c:v>
                </c:pt>
                <c:pt idx="257">
                  <c:v>3933457.26588712</c:v>
                </c:pt>
                <c:pt idx="258">
                  <c:v>3933457.24995213</c:v>
                </c:pt>
                <c:pt idx="259">
                  <c:v>3933457.25410127</c:v>
                </c:pt>
                <c:pt idx="260">
                  <c:v>3933457.26860521</c:v>
                </c:pt>
                <c:pt idx="261">
                  <c:v>3933457.24907064</c:v>
                </c:pt>
                <c:pt idx="262">
                  <c:v>3933457.2456003</c:v>
                </c:pt>
                <c:pt idx="263">
                  <c:v>3933457.24974443</c:v>
                </c:pt>
                <c:pt idx="264">
                  <c:v>3933457.25347539</c:v>
                </c:pt>
                <c:pt idx="265">
                  <c:v>3933457.24789499</c:v>
                </c:pt>
                <c:pt idx="266">
                  <c:v>3933457.24743724</c:v>
                </c:pt>
                <c:pt idx="267">
                  <c:v>3933457.25505548</c:v>
                </c:pt>
                <c:pt idx="268">
                  <c:v>3933457.24632238</c:v>
                </c:pt>
                <c:pt idx="269">
                  <c:v>3933457.24910987</c:v>
                </c:pt>
                <c:pt idx="270">
                  <c:v>3933457.25745661</c:v>
                </c:pt>
                <c:pt idx="271">
                  <c:v>3933457.2523877</c:v>
                </c:pt>
                <c:pt idx="272">
                  <c:v>3933457.2450035</c:v>
                </c:pt>
                <c:pt idx="273">
                  <c:v>3933457.24210762</c:v>
                </c:pt>
                <c:pt idx="274">
                  <c:v>3933457.24324139</c:v>
                </c:pt>
                <c:pt idx="275">
                  <c:v>3933457.24343232</c:v>
                </c:pt>
                <c:pt idx="276">
                  <c:v>3933457.24096401</c:v>
                </c:pt>
                <c:pt idx="277">
                  <c:v>3933457.24139789</c:v>
                </c:pt>
                <c:pt idx="278">
                  <c:v>3933457.23766301</c:v>
                </c:pt>
                <c:pt idx="279">
                  <c:v>3933457.23482471</c:v>
                </c:pt>
                <c:pt idx="280">
                  <c:v>3933457.23515834</c:v>
                </c:pt>
                <c:pt idx="281">
                  <c:v>3933457.23531962</c:v>
                </c:pt>
                <c:pt idx="282">
                  <c:v>3933457.23452644</c:v>
                </c:pt>
                <c:pt idx="283">
                  <c:v>3933457.23584303</c:v>
                </c:pt>
                <c:pt idx="284">
                  <c:v>3933457.23494238</c:v>
                </c:pt>
                <c:pt idx="285">
                  <c:v>3933457.23472443</c:v>
                </c:pt>
                <c:pt idx="286">
                  <c:v>3933457.23522164</c:v>
                </c:pt>
                <c:pt idx="287">
                  <c:v>3933457.23493171</c:v>
                </c:pt>
                <c:pt idx="288">
                  <c:v>3933457.23652521</c:v>
                </c:pt>
                <c:pt idx="289">
                  <c:v>3933457.23381477</c:v>
                </c:pt>
                <c:pt idx="290">
                  <c:v>3933457.23708235</c:v>
                </c:pt>
                <c:pt idx="291">
                  <c:v>3933457.23593348</c:v>
                </c:pt>
                <c:pt idx="292">
                  <c:v>3933457.23407294</c:v>
                </c:pt>
                <c:pt idx="293">
                  <c:v>3933457.23652679</c:v>
                </c:pt>
                <c:pt idx="294">
                  <c:v>3933457.23360455</c:v>
                </c:pt>
                <c:pt idx="295">
                  <c:v>3933457.23342455</c:v>
                </c:pt>
                <c:pt idx="296">
                  <c:v>3933457.23359711</c:v>
                </c:pt>
                <c:pt idx="297">
                  <c:v>3933457.23272225</c:v>
                </c:pt>
                <c:pt idx="298">
                  <c:v>3933457.23324944</c:v>
                </c:pt>
                <c:pt idx="299">
                  <c:v>3933457.23200505</c:v>
                </c:pt>
                <c:pt idx="300">
                  <c:v>3933457.23131005</c:v>
                </c:pt>
                <c:pt idx="301">
                  <c:v>3933457.23210972</c:v>
                </c:pt>
                <c:pt idx="302">
                  <c:v>3933457.23093645</c:v>
                </c:pt>
                <c:pt idx="303">
                  <c:v>3933457.2314565</c:v>
                </c:pt>
                <c:pt idx="304">
                  <c:v>3933457.23068715</c:v>
                </c:pt>
                <c:pt idx="305">
                  <c:v>3933457.23131762</c:v>
                </c:pt>
                <c:pt idx="306">
                  <c:v>3933457.2305593</c:v>
                </c:pt>
                <c:pt idx="307">
                  <c:v>3933457.23019414</c:v>
                </c:pt>
                <c:pt idx="308">
                  <c:v>3933457.23080705</c:v>
                </c:pt>
                <c:pt idx="309">
                  <c:v>3933457.23065729</c:v>
                </c:pt>
                <c:pt idx="310">
                  <c:v>3933457.23111825</c:v>
                </c:pt>
                <c:pt idx="311">
                  <c:v>3933457.22966779</c:v>
                </c:pt>
                <c:pt idx="312">
                  <c:v>3933457.22910165</c:v>
                </c:pt>
                <c:pt idx="313">
                  <c:v>3933457.22906984</c:v>
                </c:pt>
                <c:pt idx="314">
                  <c:v>3933457.22915776</c:v>
                </c:pt>
                <c:pt idx="315">
                  <c:v>3933457.2294012</c:v>
                </c:pt>
                <c:pt idx="316">
                  <c:v>3933457.22974981</c:v>
                </c:pt>
                <c:pt idx="317">
                  <c:v>3933457.22933228</c:v>
                </c:pt>
                <c:pt idx="318">
                  <c:v>3933457.22935677</c:v>
                </c:pt>
                <c:pt idx="319">
                  <c:v>3933457.22910572</c:v>
                </c:pt>
                <c:pt idx="320">
                  <c:v>3933457.22924188</c:v>
                </c:pt>
                <c:pt idx="321">
                  <c:v>3933457.22923995</c:v>
                </c:pt>
                <c:pt idx="322">
                  <c:v>3933457.22899837</c:v>
                </c:pt>
                <c:pt idx="323">
                  <c:v>3933457.22910969</c:v>
                </c:pt>
                <c:pt idx="324">
                  <c:v>3933457.22920726</c:v>
                </c:pt>
                <c:pt idx="325">
                  <c:v>3933457.22905885</c:v>
                </c:pt>
                <c:pt idx="326">
                  <c:v>3933457.22898939</c:v>
                </c:pt>
                <c:pt idx="327">
                  <c:v>3933457.22891789</c:v>
                </c:pt>
                <c:pt idx="328">
                  <c:v>3933457.22878437</c:v>
                </c:pt>
                <c:pt idx="329">
                  <c:v>3933457.22862745</c:v>
                </c:pt>
                <c:pt idx="330">
                  <c:v>3933457.22867087</c:v>
                </c:pt>
                <c:pt idx="331">
                  <c:v>3933457.22871322</c:v>
                </c:pt>
                <c:pt idx="332">
                  <c:v>3933457.22871142</c:v>
                </c:pt>
                <c:pt idx="333">
                  <c:v>3933457.22875948</c:v>
                </c:pt>
                <c:pt idx="334">
                  <c:v>3933457.22872538</c:v>
                </c:pt>
                <c:pt idx="335">
                  <c:v>3933457.22865898</c:v>
                </c:pt>
                <c:pt idx="336">
                  <c:v>3933457.22861585</c:v>
                </c:pt>
                <c:pt idx="337">
                  <c:v>3933457.22861386</c:v>
                </c:pt>
                <c:pt idx="338">
                  <c:v>3933457.2285385</c:v>
                </c:pt>
                <c:pt idx="339">
                  <c:v>3933457.22852725</c:v>
                </c:pt>
                <c:pt idx="340">
                  <c:v>3933457.22848214</c:v>
                </c:pt>
                <c:pt idx="341">
                  <c:v>3933457.22852205</c:v>
                </c:pt>
                <c:pt idx="342">
                  <c:v>3933457.22856981</c:v>
                </c:pt>
                <c:pt idx="343">
                  <c:v>3933457.2285195</c:v>
                </c:pt>
                <c:pt idx="344">
                  <c:v>3933457.2283647</c:v>
                </c:pt>
                <c:pt idx="345">
                  <c:v>3933457.22836609</c:v>
                </c:pt>
                <c:pt idx="346">
                  <c:v>3933457.22838905</c:v>
                </c:pt>
                <c:pt idx="347">
                  <c:v>3933457.22837309</c:v>
                </c:pt>
                <c:pt idx="348">
                  <c:v>3933457.22839113</c:v>
                </c:pt>
                <c:pt idx="349">
                  <c:v>3933457.22836589</c:v>
                </c:pt>
                <c:pt idx="350">
                  <c:v>3933457.2283873</c:v>
                </c:pt>
                <c:pt idx="351">
                  <c:v>3933457.22835428</c:v>
                </c:pt>
                <c:pt idx="352">
                  <c:v>3933457.22833883</c:v>
                </c:pt>
                <c:pt idx="353">
                  <c:v>3933457.22834662</c:v>
                </c:pt>
                <c:pt idx="354">
                  <c:v>3933457.22832297</c:v>
                </c:pt>
                <c:pt idx="355">
                  <c:v>3933457.2283215</c:v>
                </c:pt>
                <c:pt idx="356">
                  <c:v>3933457.22832684</c:v>
                </c:pt>
                <c:pt idx="357">
                  <c:v>3933457.2283341</c:v>
                </c:pt>
                <c:pt idx="358">
                  <c:v>3933457.22832421</c:v>
                </c:pt>
                <c:pt idx="359">
                  <c:v>3933457.22833562</c:v>
                </c:pt>
                <c:pt idx="360">
                  <c:v>3933457.22830435</c:v>
                </c:pt>
                <c:pt idx="361">
                  <c:v>3933457.22830676</c:v>
                </c:pt>
                <c:pt idx="362">
                  <c:v>3933457.22831288</c:v>
                </c:pt>
                <c:pt idx="363">
                  <c:v>3933457.22829958</c:v>
                </c:pt>
                <c:pt idx="364">
                  <c:v>3933457.22830179</c:v>
                </c:pt>
                <c:pt idx="365">
                  <c:v>3933457.228301</c:v>
                </c:pt>
                <c:pt idx="366">
                  <c:v>3933457.22830379</c:v>
                </c:pt>
                <c:pt idx="367">
                  <c:v>3933457.22829987</c:v>
                </c:pt>
                <c:pt idx="368">
                  <c:v>3933457.22829666</c:v>
                </c:pt>
                <c:pt idx="369">
                  <c:v>3933457.22830138</c:v>
                </c:pt>
                <c:pt idx="370">
                  <c:v>3933457.22830097</c:v>
                </c:pt>
                <c:pt idx="371">
                  <c:v>3933457.22829666</c:v>
                </c:pt>
                <c:pt idx="372">
                  <c:v>3933457.22829352</c:v>
                </c:pt>
                <c:pt idx="373">
                  <c:v>3933457.22828904</c:v>
                </c:pt>
                <c:pt idx="374">
                  <c:v>3933457.22828745</c:v>
                </c:pt>
                <c:pt idx="375">
                  <c:v>3933457.22828973</c:v>
                </c:pt>
                <c:pt idx="376">
                  <c:v>3933457.22828537</c:v>
                </c:pt>
                <c:pt idx="377">
                  <c:v>3933457.22828865</c:v>
                </c:pt>
                <c:pt idx="378">
                  <c:v>3933457.22827994</c:v>
                </c:pt>
                <c:pt idx="379">
                  <c:v>3933457.2282788</c:v>
                </c:pt>
                <c:pt idx="380">
                  <c:v>3933457.22828381</c:v>
                </c:pt>
                <c:pt idx="381">
                  <c:v>3933457.22827266</c:v>
                </c:pt>
                <c:pt idx="382">
                  <c:v>3933457.22826479</c:v>
                </c:pt>
                <c:pt idx="383">
                  <c:v>3933457.22826301</c:v>
                </c:pt>
                <c:pt idx="384">
                  <c:v>3933457.22826371</c:v>
                </c:pt>
                <c:pt idx="385">
                  <c:v>3933457.22826396</c:v>
                </c:pt>
                <c:pt idx="386">
                  <c:v>3933457.2282646</c:v>
                </c:pt>
                <c:pt idx="387">
                  <c:v>3933457.22826052</c:v>
                </c:pt>
                <c:pt idx="388">
                  <c:v>3933457.22825987</c:v>
                </c:pt>
                <c:pt idx="389">
                  <c:v>3933457.2282606</c:v>
                </c:pt>
                <c:pt idx="390">
                  <c:v>3933457.22825759</c:v>
                </c:pt>
                <c:pt idx="391">
                  <c:v>3933457.22825642</c:v>
                </c:pt>
                <c:pt idx="392">
                  <c:v>3933457.22825495</c:v>
                </c:pt>
                <c:pt idx="393">
                  <c:v>3933457.22825221</c:v>
                </c:pt>
                <c:pt idx="394">
                  <c:v>3933457.22825321</c:v>
                </c:pt>
                <c:pt idx="395">
                  <c:v>3933457.2282524</c:v>
                </c:pt>
                <c:pt idx="396">
                  <c:v>3933457.22825483</c:v>
                </c:pt>
                <c:pt idx="397">
                  <c:v>3933457.22825341</c:v>
                </c:pt>
                <c:pt idx="398">
                  <c:v>3933457.22825257</c:v>
                </c:pt>
                <c:pt idx="399">
                  <c:v>3933457.22825188</c:v>
                </c:pt>
                <c:pt idx="400">
                  <c:v>3933457.2282507</c:v>
                </c:pt>
                <c:pt idx="401">
                  <c:v>3933457.22825082</c:v>
                </c:pt>
                <c:pt idx="402">
                  <c:v>3933457.22825223</c:v>
                </c:pt>
                <c:pt idx="403">
                  <c:v>3933457.22825056</c:v>
                </c:pt>
                <c:pt idx="404">
                  <c:v>3933457.22825219</c:v>
                </c:pt>
                <c:pt idx="405">
                  <c:v>3933457.22825126</c:v>
                </c:pt>
                <c:pt idx="406">
                  <c:v>3933457.22825244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CT y CO!$C$2:$C$408</c:f>
              <c:numCache>
                <c:formatCode>General</c:formatCode>
                <c:ptCount val="407"/>
                <c:pt idx="0">
                  <c:v>0</c:v>
                </c:pt>
                <c:pt idx="1">
                  <c:v>233136.743200759</c:v>
                </c:pt>
                <c:pt idx="2">
                  <c:v>234819.870088164</c:v>
                </c:pt>
                <c:pt idx="3">
                  <c:v>237271.01053923</c:v>
                </c:pt>
                <c:pt idx="4">
                  <c:v>239870.89132002</c:v>
                </c:pt>
                <c:pt idx="5">
                  <c:v>241931.263773834</c:v>
                </c:pt>
                <c:pt idx="6">
                  <c:v>244116.036120511</c:v>
                </c:pt>
                <c:pt idx="7">
                  <c:v>245684.425246389</c:v>
                </c:pt>
                <c:pt idx="8">
                  <c:v>247334.535116009</c:v>
                </c:pt>
                <c:pt idx="9">
                  <c:v>248341.935783961</c:v>
                </c:pt>
                <c:pt idx="10">
                  <c:v>249420.65721262</c:v>
                </c:pt>
                <c:pt idx="11">
                  <c:v>249850.105773241</c:v>
                </c:pt>
                <c:pt idx="12">
                  <c:v>250359.999270851</c:v>
                </c:pt>
                <c:pt idx="13">
                  <c:v>250233.189919405</c:v>
                </c:pt>
                <c:pt idx="14">
                  <c:v>258773.534890934</c:v>
                </c:pt>
                <c:pt idx="15">
                  <c:v>260840.051555734</c:v>
                </c:pt>
                <c:pt idx="16">
                  <c:v>261504.013795584</c:v>
                </c:pt>
                <c:pt idx="17">
                  <c:v>263897.236432926</c:v>
                </c:pt>
                <c:pt idx="18">
                  <c:v>266887.348405674</c:v>
                </c:pt>
                <c:pt idx="19">
                  <c:v>266422.093817687</c:v>
                </c:pt>
                <c:pt idx="20">
                  <c:v>270452.707772738</c:v>
                </c:pt>
                <c:pt idx="21">
                  <c:v>271916.628970905</c:v>
                </c:pt>
                <c:pt idx="22">
                  <c:v>272047.257468463</c:v>
                </c:pt>
                <c:pt idx="23">
                  <c:v>277299.958904</c:v>
                </c:pt>
                <c:pt idx="24">
                  <c:v>283699.613379848</c:v>
                </c:pt>
                <c:pt idx="25">
                  <c:v>287420.506949926</c:v>
                </c:pt>
                <c:pt idx="26">
                  <c:v>290138.296095697</c:v>
                </c:pt>
                <c:pt idx="27">
                  <c:v>300006.563129814</c:v>
                </c:pt>
                <c:pt idx="28">
                  <c:v>304794.126859135</c:v>
                </c:pt>
                <c:pt idx="29">
                  <c:v>308961.305299192</c:v>
                </c:pt>
                <c:pt idx="30">
                  <c:v>308328.571305516</c:v>
                </c:pt>
                <c:pt idx="31">
                  <c:v>314752.955398367</c:v>
                </c:pt>
                <c:pt idx="32">
                  <c:v>320403.541314468</c:v>
                </c:pt>
                <c:pt idx="33">
                  <c:v>323072.82947358</c:v>
                </c:pt>
                <c:pt idx="34">
                  <c:v>323354.754137895</c:v>
                </c:pt>
                <c:pt idx="35">
                  <c:v>330054.727011431</c:v>
                </c:pt>
                <c:pt idx="36">
                  <c:v>333388.005275412</c:v>
                </c:pt>
                <c:pt idx="37">
                  <c:v>333778.058607886</c:v>
                </c:pt>
                <c:pt idx="38">
                  <c:v>342464.342059827</c:v>
                </c:pt>
                <c:pt idx="39">
                  <c:v>345451.963773886</c:v>
                </c:pt>
                <c:pt idx="40">
                  <c:v>356159.698810141</c:v>
                </c:pt>
                <c:pt idx="41">
                  <c:v>358433.913863665</c:v>
                </c:pt>
                <c:pt idx="42">
                  <c:v>358607.172149954</c:v>
                </c:pt>
                <c:pt idx="43">
                  <c:v>364882.38646623</c:v>
                </c:pt>
                <c:pt idx="44">
                  <c:v>368249.41551178</c:v>
                </c:pt>
                <c:pt idx="45">
                  <c:v>368102.397393616</c:v>
                </c:pt>
                <c:pt idx="46">
                  <c:v>374604.342113412</c:v>
                </c:pt>
                <c:pt idx="47">
                  <c:v>379741.550465477</c:v>
                </c:pt>
                <c:pt idx="48">
                  <c:v>380952.91569031</c:v>
                </c:pt>
                <c:pt idx="49">
                  <c:v>381734.317413098</c:v>
                </c:pt>
                <c:pt idx="50">
                  <c:v>390158.441650297</c:v>
                </c:pt>
                <c:pt idx="51">
                  <c:v>394981.590538103</c:v>
                </c:pt>
                <c:pt idx="52">
                  <c:v>397420.832153473</c:v>
                </c:pt>
                <c:pt idx="53">
                  <c:v>407425.794526228</c:v>
                </c:pt>
                <c:pt idx="54">
                  <c:v>411936.027601069</c:v>
                </c:pt>
                <c:pt idx="55">
                  <c:v>413982.815291415</c:v>
                </c:pt>
                <c:pt idx="56">
                  <c:v>413218.692446141</c:v>
                </c:pt>
                <c:pt idx="57">
                  <c:v>421660.360692169</c:v>
                </c:pt>
                <c:pt idx="58">
                  <c:v>425634.660059404</c:v>
                </c:pt>
                <c:pt idx="59">
                  <c:v>432150.494555181</c:v>
                </c:pt>
                <c:pt idx="60">
                  <c:v>441354.575210918</c:v>
                </c:pt>
                <c:pt idx="61">
                  <c:v>447749.797753717</c:v>
                </c:pt>
                <c:pt idx="62">
                  <c:v>450495.064692622</c:v>
                </c:pt>
                <c:pt idx="63">
                  <c:v>450400.349304098</c:v>
                </c:pt>
                <c:pt idx="64">
                  <c:v>458450.81987832</c:v>
                </c:pt>
                <c:pt idx="65">
                  <c:v>467810.163851744</c:v>
                </c:pt>
                <c:pt idx="66">
                  <c:v>475490.830883663</c:v>
                </c:pt>
                <c:pt idx="67">
                  <c:v>481039.240686315</c:v>
                </c:pt>
                <c:pt idx="68">
                  <c:v>484635.224966377</c:v>
                </c:pt>
                <c:pt idx="69">
                  <c:v>484368.44987953</c:v>
                </c:pt>
                <c:pt idx="70">
                  <c:v>493630.119792012</c:v>
                </c:pt>
                <c:pt idx="71">
                  <c:v>498688.979053315</c:v>
                </c:pt>
                <c:pt idx="72">
                  <c:v>503459.034036707</c:v>
                </c:pt>
                <c:pt idx="73">
                  <c:v>512222.54990203</c:v>
                </c:pt>
                <c:pt idx="74">
                  <c:v>518350.536577644</c:v>
                </c:pt>
                <c:pt idx="75">
                  <c:v>520189.659493189</c:v>
                </c:pt>
                <c:pt idx="76">
                  <c:v>520013.933343486</c:v>
                </c:pt>
                <c:pt idx="77">
                  <c:v>528691.315325862</c:v>
                </c:pt>
                <c:pt idx="78">
                  <c:v>533878.163435459</c:v>
                </c:pt>
                <c:pt idx="79">
                  <c:v>544449.324442126</c:v>
                </c:pt>
                <c:pt idx="80">
                  <c:v>547865.665253549</c:v>
                </c:pt>
                <c:pt idx="81">
                  <c:v>548234.488319147</c:v>
                </c:pt>
                <c:pt idx="82">
                  <c:v>548351.89330173</c:v>
                </c:pt>
                <c:pt idx="83">
                  <c:v>555848.543781979</c:v>
                </c:pt>
                <c:pt idx="84">
                  <c:v>560053.408830217</c:v>
                </c:pt>
                <c:pt idx="85">
                  <c:v>566102.999725754</c:v>
                </c:pt>
                <c:pt idx="86">
                  <c:v>575177.837588267</c:v>
                </c:pt>
                <c:pt idx="87">
                  <c:v>582143.502147335</c:v>
                </c:pt>
                <c:pt idx="88">
                  <c:v>584755.917033658</c:v>
                </c:pt>
                <c:pt idx="89">
                  <c:v>584674.42373723</c:v>
                </c:pt>
                <c:pt idx="90">
                  <c:v>590939.56146754</c:v>
                </c:pt>
                <c:pt idx="91">
                  <c:v>598925.107892599</c:v>
                </c:pt>
                <c:pt idx="92">
                  <c:v>605017.420535215</c:v>
                </c:pt>
                <c:pt idx="93">
                  <c:v>611037.548151924</c:v>
                </c:pt>
                <c:pt idx="94">
                  <c:v>615537.201438768</c:v>
                </c:pt>
                <c:pt idx="95">
                  <c:v>615394.829495503</c:v>
                </c:pt>
                <c:pt idx="96">
                  <c:v>623700.347231284</c:v>
                </c:pt>
                <c:pt idx="97">
                  <c:v>628128.044811248</c:v>
                </c:pt>
                <c:pt idx="98">
                  <c:v>628128.823130351</c:v>
                </c:pt>
                <c:pt idx="99">
                  <c:v>635208.537987669</c:v>
                </c:pt>
                <c:pt idx="100">
                  <c:v>639549.592285153</c:v>
                </c:pt>
                <c:pt idx="101">
                  <c:v>641376.861946949</c:v>
                </c:pt>
                <c:pt idx="102">
                  <c:v>639004.691726126</c:v>
                </c:pt>
                <c:pt idx="103">
                  <c:v>645621.932504347</c:v>
                </c:pt>
                <c:pt idx="104">
                  <c:v>647114.846612671</c:v>
                </c:pt>
                <c:pt idx="105">
                  <c:v>656765.242304268</c:v>
                </c:pt>
                <c:pt idx="106">
                  <c:v>657584.512298601</c:v>
                </c:pt>
                <c:pt idx="107">
                  <c:v>659670.082463572</c:v>
                </c:pt>
                <c:pt idx="108">
                  <c:v>656152.606605324</c:v>
                </c:pt>
                <c:pt idx="109">
                  <c:v>657586.183069295</c:v>
                </c:pt>
                <c:pt idx="110">
                  <c:v>658038.147840238</c:v>
                </c:pt>
                <c:pt idx="111">
                  <c:v>657616.758878194</c:v>
                </c:pt>
                <c:pt idx="112">
                  <c:v>662151.847362843</c:v>
                </c:pt>
                <c:pt idx="113">
                  <c:v>666269.837018242</c:v>
                </c:pt>
                <c:pt idx="114">
                  <c:v>664889.164548291</c:v>
                </c:pt>
                <c:pt idx="115">
                  <c:v>665091.651713831</c:v>
                </c:pt>
                <c:pt idx="116">
                  <c:v>668378.681094146</c:v>
                </c:pt>
                <c:pt idx="117">
                  <c:v>674785.885289846</c:v>
                </c:pt>
                <c:pt idx="118">
                  <c:v>672060.102394103</c:v>
                </c:pt>
                <c:pt idx="119">
                  <c:v>670182.700960894</c:v>
                </c:pt>
                <c:pt idx="120">
                  <c:v>668229.42958039</c:v>
                </c:pt>
                <c:pt idx="121">
                  <c:v>671194.481634787</c:v>
                </c:pt>
                <c:pt idx="122">
                  <c:v>675786.033102399</c:v>
                </c:pt>
                <c:pt idx="123">
                  <c:v>670312.770089036</c:v>
                </c:pt>
                <c:pt idx="124">
                  <c:v>671725.25512564</c:v>
                </c:pt>
                <c:pt idx="125">
                  <c:v>672868.603740953</c:v>
                </c:pt>
                <c:pt idx="126">
                  <c:v>670056.448408878</c:v>
                </c:pt>
                <c:pt idx="127">
                  <c:v>671576.656027532</c:v>
                </c:pt>
                <c:pt idx="128">
                  <c:v>670632.522727482</c:v>
                </c:pt>
                <c:pt idx="129">
                  <c:v>673731.91998556</c:v>
                </c:pt>
                <c:pt idx="130">
                  <c:v>668312.198248665</c:v>
                </c:pt>
                <c:pt idx="131">
                  <c:v>668581.389772598</c:v>
                </c:pt>
                <c:pt idx="132">
                  <c:v>672922.616802224</c:v>
                </c:pt>
                <c:pt idx="133">
                  <c:v>669813.099793263</c:v>
                </c:pt>
                <c:pt idx="134">
                  <c:v>669294.55291448</c:v>
                </c:pt>
                <c:pt idx="135">
                  <c:v>672487.230263237</c:v>
                </c:pt>
                <c:pt idx="136">
                  <c:v>671808.024742262</c:v>
                </c:pt>
                <c:pt idx="137">
                  <c:v>673136.082379681</c:v>
                </c:pt>
                <c:pt idx="138">
                  <c:v>671574.880636201</c:v>
                </c:pt>
                <c:pt idx="139">
                  <c:v>672211.604701315</c:v>
                </c:pt>
                <c:pt idx="140">
                  <c:v>671283.005682605</c:v>
                </c:pt>
                <c:pt idx="141">
                  <c:v>673122.465940007</c:v>
                </c:pt>
                <c:pt idx="142">
                  <c:v>672002.115692944</c:v>
                </c:pt>
                <c:pt idx="143">
                  <c:v>673424.743367717</c:v>
                </c:pt>
                <c:pt idx="144">
                  <c:v>673554.011025978</c:v>
                </c:pt>
                <c:pt idx="145">
                  <c:v>674269.40399176</c:v>
                </c:pt>
                <c:pt idx="146">
                  <c:v>673706.449768595</c:v>
                </c:pt>
                <c:pt idx="147">
                  <c:v>672631.046490622</c:v>
                </c:pt>
                <c:pt idx="148">
                  <c:v>674171.537581149</c:v>
                </c:pt>
                <c:pt idx="149">
                  <c:v>673685.434876138</c:v>
                </c:pt>
                <c:pt idx="150">
                  <c:v>675233.546890128</c:v>
                </c:pt>
                <c:pt idx="151">
                  <c:v>673740.671442467</c:v>
                </c:pt>
                <c:pt idx="152">
                  <c:v>674505.855454773</c:v>
                </c:pt>
                <c:pt idx="153">
                  <c:v>674578.724528216</c:v>
                </c:pt>
                <c:pt idx="154">
                  <c:v>674030.309772733</c:v>
                </c:pt>
                <c:pt idx="155">
                  <c:v>674737.379261698</c:v>
                </c:pt>
                <c:pt idx="156">
                  <c:v>674917.299064262</c:v>
                </c:pt>
                <c:pt idx="157">
                  <c:v>674679.284957716</c:v>
                </c:pt>
                <c:pt idx="158">
                  <c:v>674652.282412714</c:v>
                </c:pt>
                <c:pt idx="159">
                  <c:v>675290.064355345</c:v>
                </c:pt>
                <c:pt idx="160">
                  <c:v>674868.333737897</c:v>
                </c:pt>
                <c:pt idx="161">
                  <c:v>674971.710899266</c:v>
                </c:pt>
                <c:pt idx="162">
                  <c:v>675332.001863451</c:v>
                </c:pt>
                <c:pt idx="163">
                  <c:v>675827.388677639</c:v>
                </c:pt>
                <c:pt idx="164">
                  <c:v>675788.735335188</c:v>
                </c:pt>
                <c:pt idx="165">
                  <c:v>675121.474997702</c:v>
                </c:pt>
                <c:pt idx="166">
                  <c:v>675378.090604889</c:v>
                </c:pt>
                <c:pt idx="167">
                  <c:v>674637.870180367</c:v>
                </c:pt>
                <c:pt idx="168">
                  <c:v>674369.643483259</c:v>
                </c:pt>
                <c:pt idx="169">
                  <c:v>674593.591919235</c:v>
                </c:pt>
                <c:pt idx="170">
                  <c:v>673948.205129658</c:v>
                </c:pt>
                <c:pt idx="171">
                  <c:v>674081.799283452</c:v>
                </c:pt>
                <c:pt idx="172">
                  <c:v>674055.296610666</c:v>
                </c:pt>
                <c:pt idx="173">
                  <c:v>673556.908702606</c:v>
                </c:pt>
                <c:pt idx="174">
                  <c:v>673950.123898623</c:v>
                </c:pt>
                <c:pt idx="175">
                  <c:v>673447.424485171</c:v>
                </c:pt>
                <c:pt idx="176">
                  <c:v>674141.36305533</c:v>
                </c:pt>
                <c:pt idx="177">
                  <c:v>673577.836442229</c:v>
                </c:pt>
                <c:pt idx="178">
                  <c:v>674210.234823598</c:v>
                </c:pt>
                <c:pt idx="179">
                  <c:v>674821.487268358</c:v>
                </c:pt>
                <c:pt idx="180">
                  <c:v>675060.442539</c:v>
                </c:pt>
                <c:pt idx="181">
                  <c:v>674895.223887497</c:v>
                </c:pt>
                <c:pt idx="182">
                  <c:v>674762.745697139</c:v>
                </c:pt>
                <c:pt idx="183">
                  <c:v>674754.289229761</c:v>
                </c:pt>
                <c:pt idx="184">
                  <c:v>674656.389549952</c:v>
                </c:pt>
                <c:pt idx="185">
                  <c:v>674704.612454586</c:v>
                </c:pt>
                <c:pt idx="186">
                  <c:v>674917.810046985</c:v>
                </c:pt>
                <c:pt idx="187">
                  <c:v>674680.233270581</c:v>
                </c:pt>
                <c:pt idx="188">
                  <c:v>674250.9788108</c:v>
                </c:pt>
                <c:pt idx="189">
                  <c:v>674124.556480345</c:v>
                </c:pt>
                <c:pt idx="190">
                  <c:v>674057.136512374</c:v>
                </c:pt>
                <c:pt idx="191">
                  <c:v>673941.154176715</c:v>
                </c:pt>
                <c:pt idx="192">
                  <c:v>673920.787272139</c:v>
                </c:pt>
                <c:pt idx="193">
                  <c:v>674076.813412146</c:v>
                </c:pt>
                <c:pt idx="194">
                  <c:v>674083.699759662</c:v>
                </c:pt>
                <c:pt idx="195">
                  <c:v>673866.596489629</c:v>
                </c:pt>
                <c:pt idx="196">
                  <c:v>674094.926533644</c:v>
                </c:pt>
                <c:pt idx="197">
                  <c:v>674380.193700601</c:v>
                </c:pt>
                <c:pt idx="198">
                  <c:v>674439.965604616</c:v>
                </c:pt>
                <c:pt idx="199">
                  <c:v>674497.478533974</c:v>
                </c:pt>
                <c:pt idx="200">
                  <c:v>674359.747633192</c:v>
                </c:pt>
                <c:pt idx="201">
                  <c:v>674918.713575911</c:v>
                </c:pt>
                <c:pt idx="202">
                  <c:v>674435.045511989</c:v>
                </c:pt>
                <c:pt idx="203">
                  <c:v>674078.220203827</c:v>
                </c:pt>
                <c:pt idx="204">
                  <c:v>674346.909370665</c:v>
                </c:pt>
                <c:pt idx="205">
                  <c:v>674244.751094213</c:v>
                </c:pt>
                <c:pt idx="206">
                  <c:v>674376.535920629</c:v>
                </c:pt>
                <c:pt idx="207">
                  <c:v>674492.796743327</c:v>
                </c:pt>
                <c:pt idx="208">
                  <c:v>674457.223796537</c:v>
                </c:pt>
                <c:pt idx="209">
                  <c:v>674447.065853336</c:v>
                </c:pt>
                <c:pt idx="210">
                  <c:v>674524.49564285</c:v>
                </c:pt>
                <c:pt idx="211">
                  <c:v>674401.987555022</c:v>
                </c:pt>
                <c:pt idx="212">
                  <c:v>674422.81896261</c:v>
                </c:pt>
                <c:pt idx="213">
                  <c:v>674524.522058074</c:v>
                </c:pt>
                <c:pt idx="214">
                  <c:v>674507.516852158</c:v>
                </c:pt>
                <c:pt idx="215">
                  <c:v>674292.671870791</c:v>
                </c:pt>
                <c:pt idx="216">
                  <c:v>674172.732311272</c:v>
                </c:pt>
                <c:pt idx="217">
                  <c:v>674289.040199033</c:v>
                </c:pt>
                <c:pt idx="218">
                  <c:v>674209.02557851</c:v>
                </c:pt>
                <c:pt idx="219">
                  <c:v>674324.817816645</c:v>
                </c:pt>
                <c:pt idx="220">
                  <c:v>674324.238820077</c:v>
                </c:pt>
                <c:pt idx="221">
                  <c:v>674295.068060631</c:v>
                </c:pt>
                <c:pt idx="222">
                  <c:v>674217.388707292</c:v>
                </c:pt>
                <c:pt idx="223">
                  <c:v>674262.726623386</c:v>
                </c:pt>
                <c:pt idx="224">
                  <c:v>674250.055555026</c:v>
                </c:pt>
                <c:pt idx="225">
                  <c:v>674274.487508873</c:v>
                </c:pt>
                <c:pt idx="226">
                  <c:v>674302.948834411</c:v>
                </c:pt>
                <c:pt idx="227">
                  <c:v>674210.944191187</c:v>
                </c:pt>
                <c:pt idx="228">
                  <c:v>674306.842190209</c:v>
                </c:pt>
                <c:pt idx="229">
                  <c:v>674258.730777304</c:v>
                </c:pt>
                <c:pt idx="230">
                  <c:v>674365.159207866</c:v>
                </c:pt>
                <c:pt idx="231">
                  <c:v>674233.092052011</c:v>
                </c:pt>
                <c:pt idx="232">
                  <c:v>674215.973026664</c:v>
                </c:pt>
                <c:pt idx="233">
                  <c:v>674231.12755584</c:v>
                </c:pt>
                <c:pt idx="234">
                  <c:v>674208.095504245</c:v>
                </c:pt>
                <c:pt idx="235">
                  <c:v>674238.355455933</c:v>
                </c:pt>
                <c:pt idx="236">
                  <c:v>674213.564213335</c:v>
                </c:pt>
                <c:pt idx="237">
                  <c:v>674261.581625345</c:v>
                </c:pt>
                <c:pt idx="238">
                  <c:v>674153.816144827</c:v>
                </c:pt>
                <c:pt idx="239">
                  <c:v>674262.226247447</c:v>
                </c:pt>
                <c:pt idx="240">
                  <c:v>674279.998012964</c:v>
                </c:pt>
                <c:pt idx="241">
                  <c:v>674267.883024673</c:v>
                </c:pt>
                <c:pt idx="242">
                  <c:v>674209.750436634</c:v>
                </c:pt>
                <c:pt idx="243">
                  <c:v>674280.529434953</c:v>
                </c:pt>
                <c:pt idx="244">
                  <c:v>674292.759018301</c:v>
                </c:pt>
                <c:pt idx="245">
                  <c:v>674300.097001666</c:v>
                </c:pt>
                <c:pt idx="246">
                  <c:v>674302.303654166</c:v>
                </c:pt>
                <c:pt idx="247">
                  <c:v>674349.386334329</c:v>
                </c:pt>
                <c:pt idx="248">
                  <c:v>674347.177929408</c:v>
                </c:pt>
                <c:pt idx="249">
                  <c:v>674372.060499107</c:v>
                </c:pt>
                <c:pt idx="250">
                  <c:v>674342.230366881</c:v>
                </c:pt>
                <c:pt idx="251">
                  <c:v>674358.254985461</c:v>
                </c:pt>
                <c:pt idx="252">
                  <c:v>674363.628820824</c:v>
                </c:pt>
                <c:pt idx="253">
                  <c:v>674318.029124235</c:v>
                </c:pt>
                <c:pt idx="254">
                  <c:v>674341.481112577</c:v>
                </c:pt>
                <c:pt idx="255">
                  <c:v>674301.133621716</c:v>
                </c:pt>
                <c:pt idx="256">
                  <c:v>674304.431722475</c:v>
                </c:pt>
                <c:pt idx="257">
                  <c:v>674281.276147973</c:v>
                </c:pt>
                <c:pt idx="258">
                  <c:v>674273.060675098</c:v>
                </c:pt>
                <c:pt idx="259">
                  <c:v>674273.83947536</c:v>
                </c:pt>
                <c:pt idx="260">
                  <c:v>674197.695266359</c:v>
                </c:pt>
                <c:pt idx="261">
                  <c:v>674272.271920737</c:v>
                </c:pt>
                <c:pt idx="262">
                  <c:v>674282.038268056</c:v>
                </c:pt>
                <c:pt idx="263">
                  <c:v>674278.870823044</c:v>
                </c:pt>
                <c:pt idx="264">
                  <c:v>674303.963945271</c:v>
                </c:pt>
                <c:pt idx="265">
                  <c:v>674270.492732521</c:v>
                </c:pt>
                <c:pt idx="266">
                  <c:v>674281.900878531</c:v>
                </c:pt>
                <c:pt idx="267">
                  <c:v>674275.363753897</c:v>
                </c:pt>
                <c:pt idx="268">
                  <c:v>674326.888510113</c:v>
                </c:pt>
                <c:pt idx="269">
                  <c:v>674282.667607502</c:v>
                </c:pt>
                <c:pt idx="270">
                  <c:v>674269.254805962</c:v>
                </c:pt>
                <c:pt idx="271">
                  <c:v>674300.271602306</c:v>
                </c:pt>
                <c:pt idx="272">
                  <c:v>674269.412452249</c:v>
                </c:pt>
                <c:pt idx="273">
                  <c:v>674252.91831114</c:v>
                </c:pt>
                <c:pt idx="274">
                  <c:v>674254.815260836</c:v>
                </c:pt>
                <c:pt idx="275">
                  <c:v>674245.859689408</c:v>
                </c:pt>
                <c:pt idx="276">
                  <c:v>674248.756975505</c:v>
                </c:pt>
                <c:pt idx="277">
                  <c:v>674256.168206933</c:v>
                </c:pt>
                <c:pt idx="278">
                  <c:v>674262.534321429</c:v>
                </c:pt>
                <c:pt idx="279">
                  <c:v>674262.589105257</c:v>
                </c:pt>
                <c:pt idx="280">
                  <c:v>674254.694090151</c:v>
                </c:pt>
                <c:pt idx="281">
                  <c:v>674267.931243484</c:v>
                </c:pt>
                <c:pt idx="282">
                  <c:v>674271.195987967</c:v>
                </c:pt>
                <c:pt idx="283">
                  <c:v>674276.199853448</c:v>
                </c:pt>
                <c:pt idx="284">
                  <c:v>674262.254380627</c:v>
                </c:pt>
                <c:pt idx="285">
                  <c:v>674279.855145735</c:v>
                </c:pt>
                <c:pt idx="286">
                  <c:v>674295.073779083</c:v>
                </c:pt>
                <c:pt idx="287">
                  <c:v>674274.845020554</c:v>
                </c:pt>
                <c:pt idx="288">
                  <c:v>674258.271969557</c:v>
                </c:pt>
                <c:pt idx="289">
                  <c:v>674272.900942166</c:v>
                </c:pt>
                <c:pt idx="290">
                  <c:v>674280.303097841</c:v>
                </c:pt>
                <c:pt idx="291">
                  <c:v>674263.471257851</c:v>
                </c:pt>
                <c:pt idx="292">
                  <c:v>674284.50917988</c:v>
                </c:pt>
                <c:pt idx="293">
                  <c:v>674279.873593865</c:v>
                </c:pt>
                <c:pt idx="294">
                  <c:v>674277.37923486</c:v>
                </c:pt>
                <c:pt idx="295">
                  <c:v>674275.512304919</c:v>
                </c:pt>
                <c:pt idx="296">
                  <c:v>674277.137174488</c:v>
                </c:pt>
                <c:pt idx="297">
                  <c:v>674267.832820171</c:v>
                </c:pt>
                <c:pt idx="298">
                  <c:v>674263.35714362</c:v>
                </c:pt>
                <c:pt idx="299">
                  <c:v>674275.018426499</c:v>
                </c:pt>
                <c:pt idx="300">
                  <c:v>674279.152425516</c:v>
                </c:pt>
                <c:pt idx="301">
                  <c:v>674282.404578265</c:v>
                </c:pt>
                <c:pt idx="302">
                  <c:v>674278.64125208</c:v>
                </c:pt>
                <c:pt idx="303">
                  <c:v>674284.30434701</c:v>
                </c:pt>
                <c:pt idx="304">
                  <c:v>674273.281295788</c:v>
                </c:pt>
                <c:pt idx="305">
                  <c:v>674272.24554813</c:v>
                </c:pt>
                <c:pt idx="306">
                  <c:v>674263.779684283</c:v>
                </c:pt>
                <c:pt idx="307">
                  <c:v>674268.873445387</c:v>
                </c:pt>
                <c:pt idx="308">
                  <c:v>674267.412622253</c:v>
                </c:pt>
                <c:pt idx="309">
                  <c:v>674268.797157069</c:v>
                </c:pt>
                <c:pt idx="310">
                  <c:v>674272.42093402</c:v>
                </c:pt>
                <c:pt idx="311">
                  <c:v>674274.474392976</c:v>
                </c:pt>
                <c:pt idx="312">
                  <c:v>674275.089579396</c:v>
                </c:pt>
                <c:pt idx="313">
                  <c:v>674271.897697496</c:v>
                </c:pt>
                <c:pt idx="314">
                  <c:v>674275.982339775</c:v>
                </c:pt>
                <c:pt idx="315">
                  <c:v>674273.571592901</c:v>
                </c:pt>
                <c:pt idx="316">
                  <c:v>674281.766801935</c:v>
                </c:pt>
                <c:pt idx="317">
                  <c:v>674270.39360649</c:v>
                </c:pt>
                <c:pt idx="318">
                  <c:v>674271.710186813</c:v>
                </c:pt>
                <c:pt idx="319">
                  <c:v>674274.373079523</c:v>
                </c:pt>
                <c:pt idx="320">
                  <c:v>674270.365631809</c:v>
                </c:pt>
                <c:pt idx="321">
                  <c:v>674276.814085739</c:v>
                </c:pt>
                <c:pt idx="322">
                  <c:v>674271.451948305</c:v>
                </c:pt>
                <c:pt idx="323">
                  <c:v>674272.415609556</c:v>
                </c:pt>
                <c:pt idx="324">
                  <c:v>674269.921630227</c:v>
                </c:pt>
                <c:pt idx="325">
                  <c:v>674267.185997964</c:v>
                </c:pt>
                <c:pt idx="326">
                  <c:v>674272.925799967</c:v>
                </c:pt>
                <c:pt idx="327">
                  <c:v>674278.454641219</c:v>
                </c:pt>
                <c:pt idx="328">
                  <c:v>674279.448536787</c:v>
                </c:pt>
                <c:pt idx="329">
                  <c:v>674280.347005496</c:v>
                </c:pt>
                <c:pt idx="330">
                  <c:v>674281.467936526</c:v>
                </c:pt>
                <c:pt idx="331">
                  <c:v>674282.888107007</c:v>
                </c:pt>
                <c:pt idx="332">
                  <c:v>674282.809393234</c:v>
                </c:pt>
                <c:pt idx="333">
                  <c:v>674282.72847504</c:v>
                </c:pt>
                <c:pt idx="334">
                  <c:v>674279.177129573</c:v>
                </c:pt>
                <c:pt idx="335">
                  <c:v>674279.815603189</c:v>
                </c:pt>
                <c:pt idx="336">
                  <c:v>674279.094371957</c:v>
                </c:pt>
                <c:pt idx="337">
                  <c:v>674279.552391374</c:v>
                </c:pt>
                <c:pt idx="338">
                  <c:v>674280.791121021</c:v>
                </c:pt>
                <c:pt idx="339">
                  <c:v>674280.726787712</c:v>
                </c:pt>
                <c:pt idx="340">
                  <c:v>674277.237126851</c:v>
                </c:pt>
                <c:pt idx="341">
                  <c:v>674277.176161693</c:v>
                </c:pt>
                <c:pt idx="342">
                  <c:v>674275.696863247</c:v>
                </c:pt>
                <c:pt idx="343">
                  <c:v>674277.077231893</c:v>
                </c:pt>
                <c:pt idx="344">
                  <c:v>674279.126245604</c:v>
                </c:pt>
                <c:pt idx="345">
                  <c:v>674278.552644475</c:v>
                </c:pt>
                <c:pt idx="346">
                  <c:v>674279.193978871</c:v>
                </c:pt>
                <c:pt idx="347">
                  <c:v>674282.077317165</c:v>
                </c:pt>
                <c:pt idx="348">
                  <c:v>674278.398219917</c:v>
                </c:pt>
                <c:pt idx="349">
                  <c:v>674278.6392221</c:v>
                </c:pt>
                <c:pt idx="350">
                  <c:v>674279.055144449</c:v>
                </c:pt>
                <c:pt idx="351">
                  <c:v>674281.331276038</c:v>
                </c:pt>
                <c:pt idx="352">
                  <c:v>674280.797219171</c:v>
                </c:pt>
                <c:pt idx="353">
                  <c:v>674280.668770523</c:v>
                </c:pt>
                <c:pt idx="354">
                  <c:v>674280.44908576</c:v>
                </c:pt>
                <c:pt idx="355">
                  <c:v>674281.231461826</c:v>
                </c:pt>
                <c:pt idx="356">
                  <c:v>674281.965518314</c:v>
                </c:pt>
                <c:pt idx="357">
                  <c:v>674280.462487849</c:v>
                </c:pt>
                <c:pt idx="358">
                  <c:v>674281.99579202</c:v>
                </c:pt>
                <c:pt idx="359">
                  <c:v>674281.365234885</c:v>
                </c:pt>
                <c:pt idx="360">
                  <c:v>674280.912770961</c:v>
                </c:pt>
                <c:pt idx="361">
                  <c:v>674281.300698889</c:v>
                </c:pt>
                <c:pt idx="362">
                  <c:v>674281.03354405</c:v>
                </c:pt>
                <c:pt idx="363">
                  <c:v>674281.114459936</c:v>
                </c:pt>
                <c:pt idx="364">
                  <c:v>674281.726592369</c:v>
                </c:pt>
                <c:pt idx="365">
                  <c:v>674281.383077711</c:v>
                </c:pt>
                <c:pt idx="366">
                  <c:v>674281.308539053</c:v>
                </c:pt>
                <c:pt idx="367">
                  <c:v>674279.787053594</c:v>
                </c:pt>
                <c:pt idx="368">
                  <c:v>674281.287897206</c:v>
                </c:pt>
                <c:pt idx="369">
                  <c:v>674281.037247668</c:v>
                </c:pt>
                <c:pt idx="370">
                  <c:v>674281.737293922</c:v>
                </c:pt>
                <c:pt idx="371">
                  <c:v>674281.550873282</c:v>
                </c:pt>
                <c:pt idx="372">
                  <c:v>674281.439588934</c:v>
                </c:pt>
                <c:pt idx="373">
                  <c:v>674281.349939722</c:v>
                </c:pt>
                <c:pt idx="374">
                  <c:v>674281.473367926</c:v>
                </c:pt>
                <c:pt idx="375">
                  <c:v>674281.415532944</c:v>
                </c:pt>
                <c:pt idx="376">
                  <c:v>674281.689016377</c:v>
                </c:pt>
                <c:pt idx="377">
                  <c:v>674281.614895689</c:v>
                </c:pt>
                <c:pt idx="378">
                  <c:v>674281.698379215</c:v>
                </c:pt>
                <c:pt idx="379">
                  <c:v>674282.228152614</c:v>
                </c:pt>
                <c:pt idx="380">
                  <c:v>674282.501916189</c:v>
                </c:pt>
                <c:pt idx="381">
                  <c:v>674282.305953609</c:v>
                </c:pt>
                <c:pt idx="382">
                  <c:v>674281.760061238</c:v>
                </c:pt>
                <c:pt idx="383">
                  <c:v>674281.825823147</c:v>
                </c:pt>
                <c:pt idx="384">
                  <c:v>674281.562736678</c:v>
                </c:pt>
                <c:pt idx="385">
                  <c:v>674281.608470241</c:v>
                </c:pt>
                <c:pt idx="386">
                  <c:v>674281.767760465</c:v>
                </c:pt>
                <c:pt idx="387">
                  <c:v>674281.645934351</c:v>
                </c:pt>
                <c:pt idx="388">
                  <c:v>674281.455432848</c:v>
                </c:pt>
                <c:pt idx="389">
                  <c:v>674281.375035655</c:v>
                </c:pt>
                <c:pt idx="390">
                  <c:v>674281.146264653</c:v>
                </c:pt>
                <c:pt idx="391">
                  <c:v>674281.050615977</c:v>
                </c:pt>
                <c:pt idx="392">
                  <c:v>674281.34477841</c:v>
                </c:pt>
                <c:pt idx="393">
                  <c:v>674281.633924558</c:v>
                </c:pt>
                <c:pt idx="394">
                  <c:v>674281.33854418</c:v>
                </c:pt>
                <c:pt idx="395">
                  <c:v>674281.730982643</c:v>
                </c:pt>
                <c:pt idx="396">
                  <c:v>674282.244387636</c:v>
                </c:pt>
                <c:pt idx="397">
                  <c:v>674281.728077393</c:v>
                </c:pt>
                <c:pt idx="398">
                  <c:v>674281.431583774</c:v>
                </c:pt>
                <c:pt idx="399">
                  <c:v>674281.353150463</c:v>
                </c:pt>
                <c:pt idx="400">
                  <c:v>674281.255135507</c:v>
                </c:pt>
                <c:pt idx="401">
                  <c:v>674281.135457319</c:v>
                </c:pt>
                <c:pt idx="402">
                  <c:v>674281.184810581</c:v>
                </c:pt>
                <c:pt idx="403">
                  <c:v>674281.284111741</c:v>
                </c:pt>
                <c:pt idx="404">
                  <c:v>674281.686479928</c:v>
                </c:pt>
                <c:pt idx="405">
                  <c:v>674281.167979383</c:v>
                </c:pt>
                <c:pt idx="406">
                  <c:v>674280.719446041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TV y TA!$B$2:$B$408</c:f>
              <c:numCache>
                <c:formatCode>General</c:formatCode>
                <c:ptCount val="407"/>
                <c:pt idx="0">
                  <c:v>783923.487115363</c:v>
                </c:pt>
                <c:pt idx="1">
                  <c:v>2437472.23276745</c:v>
                </c:pt>
                <c:pt idx="2">
                  <c:v>2314568.32040342</c:v>
                </c:pt>
                <c:pt idx="3">
                  <c:v>2174474.33089562</c:v>
                </c:pt>
                <c:pt idx="4">
                  <c:v>2117628.29427705</c:v>
                </c:pt>
                <c:pt idx="5">
                  <c:v>2013924.52467438</c:v>
                </c:pt>
                <c:pt idx="6">
                  <c:v>1973921.95282343</c:v>
                </c:pt>
                <c:pt idx="7">
                  <c:v>1883383.9109551</c:v>
                </c:pt>
                <c:pt idx="8">
                  <c:v>1850733.97719018</c:v>
                </c:pt>
                <c:pt idx="9">
                  <c:v>1767073.59724532</c:v>
                </c:pt>
                <c:pt idx="10">
                  <c:v>1738564.07585269</c:v>
                </c:pt>
                <c:pt idx="11">
                  <c:v>1660170.50774189</c:v>
                </c:pt>
                <c:pt idx="12">
                  <c:v>1635343.92194458</c:v>
                </c:pt>
                <c:pt idx="13">
                  <c:v>1564066.65163458</c:v>
                </c:pt>
                <c:pt idx="14">
                  <c:v>1441455.84883019</c:v>
                </c:pt>
                <c:pt idx="15">
                  <c:v>1417839.17331946</c:v>
                </c:pt>
                <c:pt idx="16">
                  <c:v>1418900.405258</c:v>
                </c:pt>
                <c:pt idx="17">
                  <c:v>1391441.64114736</c:v>
                </c:pt>
                <c:pt idx="18">
                  <c:v>1363386.00649527</c:v>
                </c:pt>
                <c:pt idx="19">
                  <c:v>1365450.5854416</c:v>
                </c:pt>
                <c:pt idx="20">
                  <c:v>1325813.04306575</c:v>
                </c:pt>
                <c:pt idx="21">
                  <c:v>1310719.57092038</c:v>
                </c:pt>
                <c:pt idx="22">
                  <c:v>1310201.79976023</c:v>
                </c:pt>
                <c:pt idx="23">
                  <c:v>1269404.17469676</c:v>
                </c:pt>
                <c:pt idx="24">
                  <c:v>1227856.31338385</c:v>
                </c:pt>
                <c:pt idx="25">
                  <c:v>1209181.18683803</c:v>
                </c:pt>
                <c:pt idx="26">
                  <c:v>1194720.86041136</c:v>
                </c:pt>
                <c:pt idx="27">
                  <c:v>1147686.09864229</c:v>
                </c:pt>
                <c:pt idx="28">
                  <c:v>1129025.8637473</c:v>
                </c:pt>
                <c:pt idx="29">
                  <c:v>1114199.29192781</c:v>
                </c:pt>
                <c:pt idx="30">
                  <c:v>1116181.2444766</c:v>
                </c:pt>
                <c:pt idx="31">
                  <c:v>1096516.95258234</c:v>
                </c:pt>
                <c:pt idx="32">
                  <c:v>1078698.05719495</c:v>
                </c:pt>
                <c:pt idx="33">
                  <c:v>1073620.66096567</c:v>
                </c:pt>
                <c:pt idx="34">
                  <c:v>1072874.40478513</c:v>
                </c:pt>
                <c:pt idx="35">
                  <c:v>1051933.49032918</c:v>
                </c:pt>
                <c:pt idx="36">
                  <c:v>1043209.25309406</c:v>
                </c:pt>
                <c:pt idx="37">
                  <c:v>1042347.79236446</c:v>
                </c:pt>
                <c:pt idx="38">
                  <c:v>1017630.9422736</c:v>
                </c:pt>
                <c:pt idx="39">
                  <c:v>1008438.06897563</c:v>
                </c:pt>
                <c:pt idx="40">
                  <c:v>985244.44903239</c:v>
                </c:pt>
                <c:pt idx="41">
                  <c:v>982476.348499456</c:v>
                </c:pt>
                <c:pt idx="42">
                  <c:v>982953.605680478</c:v>
                </c:pt>
                <c:pt idx="43">
                  <c:v>969504.508918678</c:v>
                </c:pt>
                <c:pt idx="44">
                  <c:v>962277.107473853</c:v>
                </c:pt>
                <c:pt idx="45">
                  <c:v>962471.246571537</c:v>
                </c:pt>
                <c:pt idx="46">
                  <c:v>949186.542552301</c:v>
                </c:pt>
                <c:pt idx="47">
                  <c:v>940103.719971332</c:v>
                </c:pt>
                <c:pt idx="48">
                  <c:v>936620.894361322</c:v>
                </c:pt>
                <c:pt idx="49">
                  <c:v>935051.013791066</c:v>
                </c:pt>
                <c:pt idx="50">
                  <c:v>921165.190126042</c:v>
                </c:pt>
                <c:pt idx="51">
                  <c:v>915650.703461304</c:v>
                </c:pt>
                <c:pt idx="52">
                  <c:v>912679.263717131</c:v>
                </c:pt>
                <c:pt idx="53">
                  <c:v>898388.120519083</c:v>
                </c:pt>
                <c:pt idx="54">
                  <c:v>892352.955444172</c:v>
                </c:pt>
                <c:pt idx="55">
                  <c:v>889195.738790953</c:v>
                </c:pt>
                <c:pt idx="56">
                  <c:v>889891.142444049</c:v>
                </c:pt>
                <c:pt idx="57">
                  <c:v>879295.646362409</c:v>
                </c:pt>
                <c:pt idx="58">
                  <c:v>874961.059227001</c:v>
                </c:pt>
                <c:pt idx="59">
                  <c:v>867997.524698774</c:v>
                </c:pt>
                <c:pt idx="60">
                  <c:v>858032.617075029</c:v>
                </c:pt>
                <c:pt idx="61">
                  <c:v>851467.980136123</c:v>
                </c:pt>
                <c:pt idx="62">
                  <c:v>849374.462409648</c:v>
                </c:pt>
                <c:pt idx="63">
                  <c:v>849572.40143727</c:v>
                </c:pt>
                <c:pt idx="64">
                  <c:v>841913.293755303</c:v>
                </c:pt>
                <c:pt idx="65">
                  <c:v>834142.251663311</c:v>
                </c:pt>
                <c:pt idx="66">
                  <c:v>826887.878799259</c:v>
                </c:pt>
                <c:pt idx="67">
                  <c:v>822564.160329388</c:v>
                </c:pt>
                <c:pt idx="68">
                  <c:v>820234.656383152</c:v>
                </c:pt>
                <c:pt idx="69">
                  <c:v>820401.868388663</c:v>
                </c:pt>
                <c:pt idx="70">
                  <c:v>813476.728986057</c:v>
                </c:pt>
                <c:pt idx="71">
                  <c:v>809543.486328447</c:v>
                </c:pt>
                <c:pt idx="72">
                  <c:v>805915.153565089</c:v>
                </c:pt>
                <c:pt idx="73">
                  <c:v>799776.643962176</c:v>
                </c:pt>
                <c:pt idx="74">
                  <c:v>795626.031039611</c:v>
                </c:pt>
                <c:pt idx="75">
                  <c:v>794045.602029814</c:v>
                </c:pt>
                <c:pt idx="76">
                  <c:v>794262.343212927</c:v>
                </c:pt>
                <c:pt idx="77">
                  <c:v>788668.647813659</c:v>
                </c:pt>
                <c:pt idx="78">
                  <c:v>785159.857304893</c:v>
                </c:pt>
                <c:pt idx="79">
                  <c:v>779254.549390369</c:v>
                </c:pt>
                <c:pt idx="80">
                  <c:v>777065.465056717</c:v>
                </c:pt>
                <c:pt idx="81">
                  <c:v>776437.031061991</c:v>
                </c:pt>
                <c:pt idx="82">
                  <c:v>776372.22265869</c:v>
                </c:pt>
                <c:pt idx="83">
                  <c:v>772041.165091865</c:v>
                </c:pt>
                <c:pt idx="84">
                  <c:v>769920.247301257</c:v>
                </c:pt>
                <c:pt idx="85">
                  <c:v>766765.963305048</c:v>
                </c:pt>
                <c:pt idx="86">
                  <c:v>762108.186862688</c:v>
                </c:pt>
                <c:pt idx="87">
                  <c:v>758695.182907242</c:v>
                </c:pt>
                <c:pt idx="88">
                  <c:v>757687.052251264</c:v>
                </c:pt>
                <c:pt idx="89">
                  <c:v>757693.66080063</c:v>
                </c:pt>
                <c:pt idx="90">
                  <c:v>754747.974507955</c:v>
                </c:pt>
                <c:pt idx="91">
                  <c:v>751290.213743911</c:v>
                </c:pt>
                <c:pt idx="92">
                  <c:v>748305.663224191</c:v>
                </c:pt>
                <c:pt idx="93">
                  <c:v>745789.095564976</c:v>
                </c:pt>
                <c:pt idx="94">
                  <c:v>744121.755647865</c:v>
                </c:pt>
                <c:pt idx="95">
                  <c:v>744193.420699859</c:v>
                </c:pt>
                <c:pt idx="96">
                  <c:v>740774.221963623</c:v>
                </c:pt>
                <c:pt idx="97">
                  <c:v>738839.376753269</c:v>
                </c:pt>
                <c:pt idx="98">
                  <c:v>738812.77727004</c:v>
                </c:pt>
                <c:pt idx="99">
                  <c:v>735950.049924941</c:v>
                </c:pt>
                <c:pt idx="100">
                  <c:v>734207.531517606</c:v>
                </c:pt>
                <c:pt idx="101">
                  <c:v>733693.0101432</c:v>
                </c:pt>
                <c:pt idx="102">
                  <c:v>734354.183084381</c:v>
                </c:pt>
                <c:pt idx="103">
                  <c:v>731703.514429565</c:v>
                </c:pt>
                <c:pt idx="104">
                  <c:v>730948.918613162</c:v>
                </c:pt>
                <c:pt idx="105">
                  <c:v>727489.525809425</c:v>
                </c:pt>
                <c:pt idx="106">
                  <c:v>727072.275992573</c:v>
                </c:pt>
                <c:pt idx="107">
                  <c:v>726421.128768408</c:v>
                </c:pt>
                <c:pt idx="108">
                  <c:v>727532.225455969</c:v>
                </c:pt>
                <c:pt idx="109">
                  <c:v>726825.321326387</c:v>
                </c:pt>
                <c:pt idx="110">
                  <c:v>726789.291418348</c:v>
                </c:pt>
                <c:pt idx="111">
                  <c:v>726968.433651836</c:v>
                </c:pt>
                <c:pt idx="112">
                  <c:v>725170.670841427</c:v>
                </c:pt>
                <c:pt idx="113">
                  <c:v>723637.533702512</c:v>
                </c:pt>
                <c:pt idx="114">
                  <c:v>724096.71124199</c:v>
                </c:pt>
                <c:pt idx="115">
                  <c:v>724015.413024441</c:v>
                </c:pt>
                <c:pt idx="116">
                  <c:v>722995.799096668</c:v>
                </c:pt>
                <c:pt idx="117">
                  <c:v>720861.721307389</c:v>
                </c:pt>
                <c:pt idx="118">
                  <c:v>721758.646024471</c:v>
                </c:pt>
                <c:pt idx="119">
                  <c:v>722300.203883565</c:v>
                </c:pt>
                <c:pt idx="120">
                  <c:v>723027.602883901</c:v>
                </c:pt>
                <c:pt idx="121">
                  <c:v>721979.63256707</c:v>
                </c:pt>
                <c:pt idx="122">
                  <c:v>720443.73158925</c:v>
                </c:pt>
                <c:pt idx="123">
                  <c:v>722216.916325013</c:v>
                </c:pt>
                <c:pt idx="124">
                  <c:v>721616.689550835</c:v>
                </c:pt>
                <c:pt idx="125">
                  <c:v>721217.042131851</c:v>
                </c:pt>
                <c:pt idx="126">
                  <c:v>722355.090833652</c:v>
                </c:pt>
                <c:pt idx="127">
                  <c:v>721666.589670185</c:v>
                </c:pt>
                <c:pt idx="128">
                  <c:v>721871.553404874</c:v>
                </c:pt>
                <c:pt idx="129">
                  <c:v>720848.024929308</c:v>
                </c:pt>
                <c:pt idx="130">
                  <c:v>722546.81631012</c:v>
                </c:pt>
                <c:pt idx="131">
                  <c:v>722617.576075898</c:v>
                </c:pt>
                <c:pt idx="132">
                  <c:v>721041.457770853</c:v>
                </c:pt>
                <c:pt idx="133">
                  <c:v>722213.783012576</c:v>
                </c:pt>
                <c:pt idx="134">
                  <c:v>722318.254993697</c:v>
                </c:pt>
                <c:pt idx="135">
                  <c:v>721214.825721856</c:v>
                </c:pt>
                <c:pt idx="136">
                  <c:v>721482.746524342</c:v>
                </c:pt>
                <c:pt idx="137">
                  <c:v>721088.176306529</c:v>
                </c:pt>
                <c:pt idx="138">
                  <c:v>721532.007197424</c:v>
                </c:pt>
                <c:pt idx="139">
                  <c:v>721386.980268306</c:v>
                </c:pt>
                <c:pt idx="140">
                  <c:v>721669.206698973</c:v>
                </c:pt>
                <c:pt idx="141">
                  <c:v>721034.57413626</c:v>
                </c:pt>
                <c:pt idx="142">
                  <c:v>721440.941356094</c:v>
                </c:pt>
                <c:pt idx="143">
                  <c:v>720993.143966098</c:v>
                </c:pt>
                <c:pt idx="144">
                  <c:v>720923.957178156</c:v>
                </c:pt>
                <c:pt idx="145">
                  <c:v>720671.426310314</c:v>
                </c:pt>
                <c:pt idx="146">
                  <c:v>720902.738600658</c:v>
                </c:pt>
                <c:pt idx="147">
                  <c:v>721238.916582887</c:v>
                </c:pt>
                <c:pt idx="148">
                  <c:v>720744.576209421</c:v>
                </c:pt>
                <c:pt idx="149">
                  <c:v>720867.260735146</c:v>
                </c:pt>
                <c:pt idx="150">
                  <c:v>720361.473331246</c:v>
                </c:pt>
                <c:pt idx="151">
                  <c:v>720843.540801793</c:v>
                </c:pt>
                <c:pt idx="152">
                  <c:v>720590.414694187</c:v>
                </c:pt>
                <c:pt idx="153">
                  <c:v>720559.370170462</c:v>
                </c:pt>
                <c:pt idx="154">
                  <c:v>720751.686002405</c:v>
                </c:pt>
                <c:pt idx="155">
                  <c:v>720524.279871779</c:v>
                </c:pt>
                <c:pt idx="156">
                  <c:v>720421.072736804</c:v>
                </c:pt>
                <c:pt idx="157">
                  <c:v>720488.422272994</c:v>
                </c:pt>
                <c:pt idx="158">
                  <c:v>720509.241594634</c:v>
                </c:pt>
                <c:pt idx="159">
                  <c:v>720306.93536434</c:v>
                </c:pt>
                <c:pt idx="160">
                  <c:v>720437.026670557</c:v>
                </c:pt>
                <c:pt idx="161">
                  <c:v>720420.697547802</c:v>
                </c:pt>
                <c:pt idx="162">
                  <c:v>720303.76833143</c:v>
                </c:pt>
                <c:pt idx="163">
                  <c:v>720127.102743512</c:v>
                </c:pt>
                <c:pt idx="164">
                  <c:v>720149.258255619</c:v>
                </c:pt>
                <c:pt idx="165">
                  <c:v>720362.903095923</c:v>
                </c:pt>
                <c:pt idx="166">
                  <c:v>720290.439774887</c:v>
                </c:pt>
                <c:pt idx="167">
                  <c:v>720536.149032225</c:v>
                </c:pt>
                <c:pt idx="168">
                  <c:v>720636.98522388</c:v>
                </c:pt>
                <c:pt idx="169">
                  <c:v>720556.698135717</c:v>
                </c:pt>
                <c:pt idx="170">
                  <c:v>720779.982629997</c:v>
                </c:pt>
                <c:pt idx="171">
                  <c:v>720746.408519976</c:v>
                </c:pt>
                <c:pt idx="172">
                  <c:v>720750.426288621</c:v>
                </c:pt>
                <c:pt idx="173">
                  <c:v>720907.089301953</c:v>
                </c:pt>
                <c:pt idx="174">
                  <c:v>720772.664558975</c:v>
                </c:pt>
                <c:pt idx="175">
                  <c:v>720931.072885967</c:v>
                </c:pt>
                <c:pt idx="176">
                  <c:v>720709.537082439</c:v>
                </c:pt>
                <c:pt idx="177">
                  <c:v>720892.695596219</c:v>
                </c:pt>
                <c:pt idx="178">
                  <c:v>720692.397658083</c:v>
                </c:pt>
                <c:pt idx="179">
                  <c:v>720471.991084677</c:v>
                </c:pt>
                <c:pt idx="180">
                  <c:v>720394.491396389</c:v>
                </c:pt>
                <c:pt idx="181">
                  <c:v>720444.561458624</c:v>
                </c:pt>
                <c:pt idx="182">
                  <c:v>720488.05897553</c:v>
                </c:pt>
                <c:pt idx="183">
                  <c:v>720497.046681671</c:v>
                </c:pt>
                <c:pt idx="184">
                  <c:v>720521.820863784</c:v>
                </c:pt>
                <c:pt idx="185">
                  <c:v>720502.324625357</c:v>
                </c:pt>
                <c:pt idx="186">
                  <c:v>720432.183592638</c:v>
                </c:pt>
                <c:pt idx="187">
                  <c:v>720512.264823694</c:v>
                </c:pt>
                <c:pt idx="188">
                  <c:v>720649.544296117</c:v>
                </c:pt>
                <c:pt idx="189">
                  <c:v>720695.192151236</c:v>
                </c:pt>
                <c:pt idx="190">
                  <c:v>720715.226635521</c:v>
                </c:pt>
                <c:pt idx="191">
                  <c:v>720755.328648039</c:v>
                </c:pt>
                <c:pt idx="192">
                  <c:v>720764.877758379</c:v>
                </c:pt>
                <c:pt idx="193">
                  <c:v>720714.060325437</c:v>
                </c:pt>
                <c:pt idx="194">
                  <c:v>720708.803840439</c:v>
                </c:pt>
                <c:pt idx="195">
                  <c:v>720782.278674124</c:v>
                </c:pt>
                <c:pt idx="196">
                  <c:v>720706.66489299</c:v>
                </c:pt>
                <c:pt idx="197">
                  <c:v>720604.986764838</c:v>
                </c:pt>
                <c:pt idx="198">
                  <c:v>720588.67588805</c:v>
                </c:pt>
                <c:pt idx="199">
                  <c:v>720563.622381938</c:v>
                </c:pt>
                <c:pt idx="200">
                  <c:v>720612.122788165</c:v>
                </c:pt>
                <c:pt idx="201">
                  <c:v>720437.069680167</c:v>
                </c:pt>
                <c:pt idx="202">
                  <c:v>720589.526156367</c:v>
                </c:pt>
                <c:pt idx="203">
                  <c:v>720706.298483656</c:v>
                </c:pt>
                <c:pt idx="204">
                  <c:v>720623.609458624</c:v>
                </c:pt>
                <c:pt idx="205">
                  <c:v>720649.147453317</c:v>
                </c:pt>
                <c:pt idx="206">
                  <c:v>720607.538681311</c:v>
                </c:pt>
                <c:pt idx="207">
                  <c:v>720569.810552991</c:v>
                </c:pt>
                <c:pt idx="208">
                  <c:v>720579.666584653</c:v>
                </c:pt>
                <c:pt idx="209">
                  <c:v>720585.585682946</c:v>
                </c:pt>
                <c:pt idx="210">
                  <c:v>720555.463392011</c:v>
                </c:pt>
                <c:pt idx="211">
                  <c:v>720597.341987628</c:v>
                </c:pt>
                <c:pt idx="212">
                  <c:v>720591.999757554</c:v>
                </c:pt>
                <c:pt idx="213">
                  <c:v>720558.439430899</c:v>
                </c:pt>
                <c:pt idx="214">
                  <c:v>720564.331021531</c:v>
                </c:pt>
                <c:pt idx="215">
                  <c:v>720632.931073198</c:v>
                </c:pt>
                <c:pt idx="216">
                  <c:v>720677.333300805</c:v>
                </c:pt>
                <c:pt idx="217">
                  <c:v>720634.424312843</c:v>
                </c:pt>
                <c:pt idx="218">
                  <c:v>720658.036432859</c:v>
                </c:pt>
                <c:pt idx="219">
                  <c:v>720622.962711104</c:v>
                </c:pt>
                <c:pt idx="220">
                  <c:v>720619.067863582</c:v>
                </c:pt>
                <c:pt idx="221">
                  <c:v>720631.199697849</c:v>
                </c:pt>
                <c:pt idx="222">
                  <c:v>720660.329812636</c:v>
                </c:pt>
                <c:pt idx="223">
                  <c:v>720643.158578334</c:v>
                </c:pt>
                <c:pt idx="224">
                  <c:v>720647.289723671</c:v>
                </c:pt>
                <c:pt idx="225">
                  <c:v>720640.442792832</c:v>
                </c:pt>
                <c:pt idx="226">
                  <c:v>720631.452409796</c:v>
                </c:pt>
                <c:pt idx="227">
                  <c:v>720660.850403819</c:v>
                </c:pt>
                <c:pt idx="228">
                  <c:v>720628.480450014</c:v>
                </c:pt>
                <c:pt idx="229">
                  <c:v>720645.577227498</c:v>
                </c:pt>
                <c:pt idx="230">
                  <c:v>720611.430474439</c:v>
                </c:pt>
                <c:pt idx="231">
                  <c:v>720653.342531596</c:v>
                </c:pt>
                <c:pt idx="232">
                  <c:v>720658.875637763</c:v>
                </c:pt>
                <c:pt idx="233">
                  <c:v>720654.472414374</c:v>
                </c:pt>
                <c:pt idx="234">
                  <c:v>720661.010276806</c:v>
                </c:pt>
                <c:pt idx="235">
                  <c:v>720649.759930019</c:v>
                </c:pt>
                <c:pt idx="236">
                  <c:v>720658.037708226</c:v>
                </c:pt>
                <c:pt idx="237">
                  <c:v>720642.353153966</c:v>
                </c:pt>
                <c:pt idx="238">
                  <c:v>720676.352316205</c:v>
                </c:pt>
                <c:pt idx="239">
                  <c:v>720640.423705684</c:v>
                </c:pt>
                <c:pt idx="240">
                  <c:v>720633.276096564</c:v>
                </c:pt>
                <c:pt idx="241">
                  <c:v>720639.141076265</c:v>
                </c:pt>
                <c:pt idx="242">
                  <c:v>720656.551410271</c:v>
                </c:pt>
                <c:pt idx="243">
                  <c:v>720634.471674288</c:v>
                </c:pt>
                <c:pt idx="244">
                  <c:v>720629.284349137</c:v>
                </c:pt>
                <c:pt idx="245">
                  <c:v>720627.429081974</c:v>
                </c:pt>
                <c:pt idx="246">
                  <c:v>720627.938016751</c:v>
                </c:pt>
                <c:pt idx="247">
                  <c:v>720611.516783738</c:v>
                </c:pt>
                <c:pt idx="248">
                  <c:v>720612.158277815</c:v>
                </c:pt>
                <c:pt idx="249">
                  <c:v>720604.225474454</c:v>
                </c:pt>
                <c:pt idx="250">
                  <c:v>720613.967695059</c:v>
                </c:pt>
                <c:pt idx="251">
                  <c:v>720608.953235673</c:v>
                </c:pt>
                <c:pt idx="252">
                  <c:v>720607.197898837</c:v>
                </c:pt>
                <c:pt idx="253">
                  <c:v>720620.831915499</c:v>
                </c:pt>
                <c:pt idx="254">
                  <c:v>720612.431959596</c:v>
                </c:pt>
                <c:pt idx="255">
                  <c:v>720627.102133142</c:v>
                </c:pt>
                <c:pt idx="256">
                  <c:v>720625.718681683</c:v>
                </c:pt>
                <c:pt idx="257">
                  <c:v>720633.604219991</c:v>
                </c:pt>
                <c:pt idx="258">
                  <c:v>720636.9847453</c:v>
                </c:pt>
                <c:pt idx="259">
                  <c:v>720637.069949114</c:v>
                </c:pt>
                <c:pt idx="260">
                  <c:v>720661.806154782</c:v>
                </c:pt>
                <c:pt idx="261">
                  <c:v>720637.210760224</c:v>
                </c:pt>
                <c:pt idx="262">
                  <c:v>720634.42014781</c:v>
                </c:pt>
                <c:pt idx="263">
                  <c:v>720635.479392511</c:v>
                </c:pt>
                <c:pt idx="264">
                  <c:v>720627.89216772</c:v>
                </c:pt>
                <c:pt idx="265">
                  <c:v>720637.607576364</c:v>
                </c:pt>
                <c:pt idx="266">
                  <c:v>720634.467890419</c:v>
                </c:pt>
                <c:pt idx="267">
                  <c:v>720636.923624626</c:v>
                </c:pt>
                <c:pt idx="268">
                  <c:v>720618.551737114</c:v>
                </c:pt>
                <c:pt idx="269">
                  <c:v>720634.444838698</c:v>
                </c:pt>
                <c:pt idx="270">
                  <c:v>720639.142872737</c:v>
                </c:pt>
                <c:pt idx="271">
                  <c:v>720628.293235749</c:v>
                </c:pt>
                <c:pt idx="272">
                  <c:v>720638.709311057</c:v>
                </c:pt>
                <c:pt idx="273">
                  <c:v>720643.783152337</c:v>
                </c:pt>
                <c:pt idx="274">
                  <c:v>720643.367311435</c:v>
                </c:pt>
                <c:pt idx="275">
                  <c:v>720646.046057432</c:v>
                </c:pt>
                <c:pt idx="276">
                  <c:v>720645.428680991</c:v>
                </c:pt>
                <c:pt idx="277">
                  <c:v>720642.940276159</c:v>
                </c:pt>
                <c:pt idx="278">
                  <c:v>720640.293204754</c:v>
                </c:pt>
                <c:pt idx="279">
                  <c:v>720640.240094641</c:v>
                </c:pt>
                <c:pt idx="280">
                  <c:v>720642.883126814</c:v>
                </c:pt>
                <c:pt idx="281">
                  <c:v>720638.441214478</c:v>
                </c:pt>
                <c:pt idx="282">
                  <c:v>720637.072630542</c:v>
                </c:pt>
                <c:pt idx="283">
                  <c:v>720635.745870293</c:v>
                </c:pt>
                <c:pt idx="284">
                  <c:v>720639.622405074</c:v>
                </c:pt>
                <c:pt idx="285">
                  <c:v>720634.028646318</c:v>
                </c:pt>
                <c:pt idx="286">
                  <c:v>720629.286168069</c:v>
                </c:pt>
                <c:pt idx="287">
                  <c:v>720635.991244743</c:v>
                </c:pt>
                <c:pt idx="288">
                  <c:v>720641.122197707</c:v>
                </c:pt>
                <c:pt idx="289">
                  <c:v>720636.369051566</c:v>
                </c:pt>
                <c:pt idx="290">
                  <c:v>720633.324713066</c:v>
                </c:pt>
                <c:pt idx="291">
                  <c:v>720639.46456977</c:v>
                </c:pt>
                <c:pt idx="292">
                  <c:v>720632.406884526</c:v>
                </c:pt>
                <c:pt idx="293">
                  <c:v>720633.942284002</c:v>
                </c:pt>
                <c:pt idx="294">
                  <c:v>720634.832882378</c:v>
                </c:pt>
                <c:pt idx="295">
                  <c:v>720635.609576181</c:v>
                </c:pt>
                <c:pt idx="296">
                  <c:v>720635.138499683</c:v>
                </c:pt>
                <c:pt idx="297">
                  <c:v>720638.132197621</c:v>
                </c:pt>
                <c:pt idx="298">
                  <c:v>720639.561472033</c:v>
                </c:pt>
                <c:pt idx="299">
                  <c:v>720635.595695906</c:v>
                </c:pt>
                <c:pt idx="300">
                  <c:v>720634.216073687</c:v>
                </c:pt>
                <c:pt idx="301">
                  <c:v>720633.252934227</c:v>
                </c:pt>
                <c:pt idx="302">
                  <c:v>720634.642126657</c:v>
                </c:pt>
                <c:pt idx="303">
                  <c:v>720632.743967178</c:v>
                </c:pt>
                <c:pt idx="304">
                  <c:v>720636.216916566</c:v>
                </c:pt>
                <c:pt idx="305">
                  <c:v>720636.427009755</c:v>
                </c:pt>
                <c:pt idx="306">
                  <c:v>720639.347130614</c:v>
                </c:pt>
                <c:pt idx="307">
                  <c:v>720637.608472744</c:v>
                </c:pt>
                <c:pt idx="308">
                  <c:v>720638.119188489</c:v>
                </c:pt>
                <c:pt idx="309">
                  <c:v>720637.735073684</c:v>
                </c:pt>
                <c:pt idx="310">
                  <c:v>720636.454509284</c:v>
                </c:pt>
                <c:pt idx="311">
                  <c:v>720635.702877382</c:v>
                </c:pt>
                <c:pt idx="312">
                  <c:v>720635.553989279</c:v>
                </c:pt>
                <c:pt idx="313">
                  <c:v>720636.570486426</c:v>
                </c:pt>
                <c:pt idx="314">
                  <c:v>720635.307228532</c:v>
                </c:pt>
                <c:pt idx="315">
                  <c:v>720636.129355266</c:v>
                </c:pt>
                <c:pt idx="316">
                  <c:v>720633.029148404</c:v>
                </c:pt>
                <c:pt idx="317">
                  <c:v>720636.943926882</c:v>
                </c:pt>
                <c:pt idx="318">
                  <c:v>720636.452314137</c:v>
                </c:pt>
                <c:pt idx="319">
                  <c:v>720635.739724176</c:v>
                </c:pt>
                <c:pt idx="320">
                  <c:v>720637.097466115</c:v>
                </c:pt>
                <c:pt idx="321">
                  <c:v>720635.029627766</c:v>
                </c:pt>
                <c:pt idx="322">
                  <c:v>720636.696127922</c:v>
                </c:pt>
                <c:pt idx="323">
                  <c:v>720636.427008647</c:v>
                </c:pt>
                <c:pt idx="324">
                  <c:v>720637.23266684</c:v>
                </c:pt>
                <c:pt idx="325">
                  <c:v>720638.121230674</c:v>
                </c:pt>
                <c:pt idx="326">
                  <c:v>720636.15542056</c:v>
                </c:pt>
                <c:pt idx="327">
                  <c:v>720634.204576819</c:v>
                </c:pt>
                <c:pt idx="328">
                  <c:v>720633.893741404</c:v>
                </c:pt>
                <c:pt idx="329">
                  <c:v>720633.482107557</c:v>
                </c:pt>
                <c:pt idx="330">
                  <c:v>720633.195605722</c:v>
                </c:pt>
                <c:pt idx="331">
                  <c:v>720632.572996747</c:v>
                </c:pt>
                <c:pt idx="332">
                  <c:v>720632.702887896</c:v>
                </c:pt>
                <c:pt idx="333">
                  <c:v>720632.59140401</c:v>
                </c:pt>
                <c:pt idx="334">
                  <c:v>720633.859265474</c:v>
                </c:pt>
                <c:pt idx="335">
                  <c:v>720633.658876937</c:v>
                </c:pt>
                <c:pt idx="336">
                  <c:v>720633.884714377</c:v>
                </c:pt>
                <c:pt idx="337">
                  <c:v>720633.73628021</c:v>
                </c:pt>
                <c:pt idx="338">
                  <c:v>720633.361699546</c:v>
                </c:pt>
                <c:pt idx="339">
                  <c:v>720633.374027904</c:v>
                </c:pt>
                <c:pt idx="340">
                  <c:v>720634.584601991</c:v>
                </c:pt>
                <c:pt idx="341">
                  <c:v>720634.574138184</c:v>
                </c:pt>
                <c:pt idx="342">
                  <c:v>720635.11785408</c:v>
                </c:pt>
                <c:pt idx="343">
                  <c:v>720634.64330734</c:v>
                </c:pt>
                <c:pt idx="344">
                  <c:v>720633.93190464</c:v>
                </c:pt>
                <c:pt idx="345">
                  <c:v>720634.121991137</c:v>
                </c:pt>
                <c:pt idx="346">
                  <c:v>720633.880177692</c:v>
                </c:pt>
                <c:pt idx="347">
                  <c:v>720633.036422367</c:v>
                </c:pt>
                <c:pt idx="348">
                  <c:v>720634.167011687</c:v>
                </c:pt>
                <c:pt idx="349">
                  <c:v>720634.105914784</c:v>
                </c:pt>
                <c:pt idx="350">
                  <c:v>720633.959701598</c:v>
                </c:pt>
                <c:pt idx="351">
                  <c:v>720633.149829057</c:v>
                </c:pt>
                <c:pt idx="352">
                  <c:v>720633.313826278</c:v>
                </c:pt>
                <c:pt idx="353">
                  <c:v>720633.353618991</c:v>
                </c:pt>
                <c:pt idx="354">
                  <c:v>720633.444171213</c:v>
                </c:pt>
                <c:pt idx="355">
                  <c:v>720633.180640339</c:v>
                </c:pt>
                <c:pt idx="356">
                  <c:v>720632.910337478</c:v>
                </c:pt>
                <c:pt idx="357">
                  <c:v>720633.418234425</c:v>
                </c:pt>
                <c:pt idx="358">
                  <c:v>720632.97079773</c:v>
                </c:pt>
                <c:pt idx="359">
                  <c:v>720633.136231543</c:v>
                </c:pt>
                <c:pt idx="360">
                  <c:v>720633.290325947</c:v>
                </c:pt>
                <c:pt idx="361">
                  <c:v>720633.142276868</c:v>
                </c:pt>
                <c:pt idx="362">
                  <c:v>720633.247208008</c:v>
                </c:pt>
                <c:pt idx="363">
                  <c:v>720633.237647259</c:v>
                </c:pt>
                <c:pt idx="364">
                  <c:v>720633.024628865</c:v>
                </c:pt>
                <c:pt idx="365">
                  <c:v>720633.183053888</c:v>
                </c:pt>
                <c:pt idx="366">
                  <c:v>720633.175156852</c:v>
                </c:pt>
                <c:pt idx="367">
                  <c:v>720633.689914403</c:v>
                </c:pt>
                <c:pt idx="368">
                  <c:v>720633.179984977</c:v>
                </c:pt>
                <c:pt idx="369">
                  <c:v>720633.267976833</c:v>
                </c:pt>
                <c:pt idx="370">
                  <c:v>720633.03119742</c:v>
                </c:pt>
                <c:pt idx="371">
                  <c:v>720633.101356926</c:v>
                </c:pt>
                <c:pt idx="372">
                  <c:v>720633.119761002</c:v>
                </c:pt>
                <c:pt idx="373">
                  <c:v>720633.14718973</c:v>
                </c:pt>
                <c:pt idx="374">
                  <c:v>720633.102198971</c:v>
                </c:pt>
                <c:pt idx="375">
                  <c:v>720633.125204991</c:v>
                </c:pt>
                <c:pt idx="376">
                  <c:v>720633.026299804</c:v>
                </c:pt>
                <c:pt idx="377">
                  <c:v>720633.043510656</c:v>
                </c:pt>
                <c:pt idx="378">
                  <c:v>720633.02226209</c:v>
                </c:pt>
                <c:pt idx="379">
                  <c:v>720632.838118621</c:v>
                </c:pt>
                <c:pt idx="380">
                  <c:v>720632.74488606</c:v>
                </c:pt>
                <c:pt idx="381">
                  <c:v>720632.814902234</c:v>
                </c:pt>
                <c:pt idx="382">
                  <c:v>720633.002671657</c:v>
                </c:pt>
                <c:pt idx="383">
                  <c:v>720632.981398017</c:v>
                </c:pt>
                <c:pt idx="384">
                  <c:v>720633.060062779</c:v>
                </c:pt>
                <c:pt idx="385">
                  <c:v>720633.053910832</c:v>
                </c:pt>
                <c:pt idx="386">
                  <c:v>720633.003522096</c:v>
                </c:pt>
                <c:pt idx="387">
                  <c:v>720633.051851005</c:v>
                </c:pt>
                <c:pt idx="388">
                  <c:v>720633.124827902</c:v>
                </c:pt>
                <c:pt idx="389">
                  <c:v>720633.155805848</c:v>
                </c:pt>
                <c:pt idx="390">
                  <c:v>720633.218915802</c:v>
                </c:pt>
                <c:pt idx="391">
                  <c:v>720633.255077529</c:v>
                </c:pt>
                <c:pt idx="392">
                  <c:v>720633.15304719</c:v>
                </c:pt>
                <c:pt idx="393">
                  <c:v>720633.058738188</c:v>
                </c:pt>
                <c:pt idx="394">
                  <c:v>720633.157773188</c:v>
                </c:pt>
                <c:pt idx="395">
                  <c:v>720633.026042344</c:v>
                </c:pt>
                <c:pt idx="396">
                  <c:v>720632.851773464</c:v>
                </c:pt>
                <c:pt idx="397">
                  <c:v>720633.028420489</c:v>
                </c:pt>
                <c:pt idx="398">
                  <c:v>720633.132381663</c:v>
                </c:pt>
                <c:pt idx="399">
                  <c:v>720633.146913729</c:v>
                </c:pt>
                <c:pt idx="400">
                  <c:v>720633.161098262</c:v>
                </c:pt>
                <c:pt idx="401">
                  <c:v>720633.207017226</c:v>
                </c:pt>
                <c:pt idx="402">
                  <c:v>720633.185675529</c:v>
                </c:pt>
                <c:pt idx="403">
                  <c:v>720633.155570079</c:v>
                </c:pt>
                <c:pt idx="404">
                  <c:v>720633.023964449</c:v>
                </c:pt>
                <c:pt idx="405">
                  <c:v>720633.198661651</c:v>
                </c:pt>
                <c:pt idx="406">
                  <c:v>720633.335949243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TV y TA!$C$2:$C$408</c:f>
              <c:numCache>
                <c:formatCode>General</c:formatCode>
                <c:ptCount val="407"/>
                <c:pt idx="0">
                  <c:v>1864252.02370206</c:v>
                </c:pt>
                <c:pt idx="1">
                  <c:v>1864252.02370206</c:v>
                </c:pt>
                <c:pt idx="2">
                  <c:v>1864252.02370206</c:v>
                </c:pt>
                <c:pt idx="3">
                  <c:v>1864252.02370206</c:v>
                </c:pt>
                <c:pt idx="4">
                  <c:v>1864252.02370206</c:v>
                </c:pt>
                <c:pt idx="5">
                  <c:v>1864252.02370206</c:v>
                </c:pt>
                <c:pt idx="6">
                  <c:v>1864252.02370206</c:v>
                </c:pt>
                <c:pt idx="7">
                  <c:v>1864252.02370206</c:v>
                </c:pt>
                <c:pt idx="8">
                  <c:v>1864252.02370206</c:v>
                </c:pt>
                <c:pt idx="9">
                  <c:v>1864252.02370206</c:v>
                </c:pt>
                <c:pt idx="10">
                  <c:v>1864252.02370206</c:v>
                </c:pt>
                <c:pt idx="11">
                  <c:v>1864252.02370206</c:v>
                </c:pt>
                <c:pt idx="12">
                  <c:v>1864252.02370206</c:v>
                </c:pt>
                <c:pt idx="13">
                  <c:v>1864252.02370206</c:v>
                </c:pt>
                <c:pt idx="14">
                  <c:v>1864252.02370206</c:v>
                </c:pt>
                <c:pt idx="15">
                  <c:v>1864252.02370206</c:v>
                </c:pt>
                <c:pt idx="16">
                  <c:v>1864252.02370206</c:v>
                </c:pt>
                <c:pt idx="17">
                  <c:v>1864252.02370206</c:v>
                </c:pt>
                <c:pt idx="18">
                  <c:v>1864252.02370206</c:v>
                </c:pt>
                <c:pt idx="19">
                  <c:v>1864252.02370206</c:v>
                </c:pt>
                <c:pt idx="20">
                  <c:v>1864252.02370206</c:v>
                </c:pt>
                <c:pt idx="21">
                  <c:v>1864252.02370206</c:v>
                </c:pt>
                <c:pt idx="22">
                  <c:v>1864252.02370206</c:v>
                </c:pt>
                <c:pt idx="23">
                  <c:v>1864252.02370206</c:v>
                </c:pt>
                <c:pt idx="24">
                  <c:v>1864252.02370206</c:v>
                </c:pt>
                <c:pt idx="25">
                  <c:v>1864252.02370206</c:v>
                </c:pt>
                <c:pt idx="26">
                  <c:v>1864252.02370206</c:v>
                </c:pt>
                <c:pt idx="27">
                  <c:v>1864252.02370206</c:v>
                </c:pt>
                <c:pt idx="28">
                  <c:v>1864252.02370206</c:v>
                </c:pt>
                <c:pt idx="29">
                  <c:v>1864252.02370206</c:v>
                </c:pt>
                <c:pt idx="30">
                  <c:v>1864252.02370206</c:v>
                </c:pt>
                <c:pt idx="31">
                  <c:v>1864252.02370206</c:v>
                </c:pt>
                <c:pt idx="32">
                  <c:v>1864252.02370206</c:v>
                </c:pt>
                <c:pt idx="33">
                  <c:v>1864252.02370206</c:v>
                </c:pt>
                <c:pt idx="34">
                  <c:v>1864252.02370206</c:v>
                </c:pt>
                <c:pt idx="35">
                  <c:v>1864252.02370206</c:v>
                </c:pt>
                <c:pt idx="36">
                  <c:v>1864252.02370206</c:v>
                </c:pt>
                <c:pt idx="37">
                  <c:v>1864252.02370206</c:v>
                </c:pt>
                <c:pt idx="38">
                  <c:v>1864252.02370206</c:v>
                </c:pt>
                <c:pt idx="39">
                  <c:v>1864252.02370206</c:v>
                </c:pt>
                <c:pt idx="40">
                  <c:v>1864252.02370206</c:v>
                </c:pt>
                <c:pt idx="41">
                  <c:v>1864252.02370206</c:v>
                </c:pt>
                <c:pt idx="42">
                  <c:v>1864252.02370206</c:v>
                </c:pt>
                <c:pt idx="43">
                  <c:v>1864252.02370206</c:v>
                </c:pt>
                <c:pt idx="44">
                  <c:v>1864252.02370206</c:v>
                </c:pt>
                <c:pt idx="45">
                  <c:v>1864252.02370206</c:v>
                </c:pt>
                <c:pt idx="46">
                  <c:v>1864252.02370206</c:v>
                </c:pt>
                <c:pt idx="47">
                  <c:v>1864252.02370206</c:v>
                </c:pt>
                <c:pt idx="48">
                  <c:v>1864252.02370206</c:v>
                </c:pt>
                <c:pt idx="49">
                  <c:v>1864252.02370206</c:v>
                </c:pt>
                <c:pt idx="50">
                  <c:v>1864252.02370206</c:v>
                </c:pt>
                <c:pt idx="51">
                  <c:v>1864252.02370206</c:v>
                </c:pt>
                <c:pt idx="52">
                  <c:v>1864252.02370206</c:v>
                </c:pt>
                <c:pt idx="53">
                  <c:v>1864252.02370206</c:v>
                </c:pt>
                <c:pt idx="54">
                  <c:v>1864252.02370206</c:v>
                </c:pt>
                <c:pt idx="55">
                  <c:v>1864252.02370206</c:v>
                </c:pt>
                <c:pt idx="56">
                  <c:v>1864252.02370206</c:v>
                </c:pt>
                <c:pt idx="57">
                  <c:v>1864252.02370206</c:v>
                </c:pt>
                <c:pt idx="58">
                  <c:v>1864252.02370206</c:v>
                </c:pt>
                <c:pt idx="59">
                  <c:v>1864252.02370206</c:v>
                </c:pt>
                <c:pt idx="60">
                  <c:v>1864252.02370206</c:v>
                </c:pt>
                <c:pt idx="61">
                  <c:v>1864252.02370206</c:v>
                </c:pt>
                <c:pt idx="62">
                  <c:v>1864252.02370206</c:v>
                </c:pt>
                <c:pt idx="63">
                  <c:v>1864252.02370206</c:v>
                </c:pt>
                <c:pt idx="64">
                  <c:v>1864252.02370206</c:v>
                </c:pt>
                <c:pt idx="65">
                  <c:v>1864252.02370206</c:v>
                </c:pt>
                <c:pt idx="66">
                  <c:v>1864252.02370206</c:v>
                </c:pt>
                <c:pt idx="67">
                  <c:v>1864252.02370206</c:v>
                </c:pt>
                <c:pt idx="68">
                  <c:v>1864252.02370206</c:v>
                </c:pt>
                <c:pt idx="69">
                  <c:v>1864252.02370206</c:v>
                </c:pt>
                <c:pt idx="70">
                  <c:v>1864252.02370206</c:v>
                </c:pt>
                <c:pt idx="71">
                  <c:v>1864252.02370206</c:v>
                </c:pt>
                <c:pt idx="72">
                  <c:v>1864252.02370206</c:v>
                </c:pt>
                <c:pt idx="73">
                  <c:v>1864252.02370206</c:v>
                </c:pt>
                <c:pt idx="74">
                  <c:v>1864252.02370206</c:v>
                </c:pt>
                <c:pt idx="75">
                  <c:v>1864252.02370206</c:v>
                </c:pt>
                <c:pt idx="76">
                  <c:v>1864252.02370206</c:v>
                </c:pt>
                <c:pt idx="77">
                  <c:v>1864252.02370206</c:v>
                </c:pt>
                <c:pt idx="78">
                  <c:v>1864252.02370206</c:v>
                </c:pt>
                <c:pt idx="79">
                  <c:v>1864252.02370206</c:v>
                </c:pt>
                <c:pt idx="80">
                  <c:v>1864252.02370206</c:v>
                </c:pt>
                <c:pt idx="81">
                  <c:v>1864252.02370206</c:v>
                </c:pt>
                <c:pt idx="82">
                  <c:v>1864252.02370206</c:v>
                </c:pt>
                <c:pt idx="83">
                  <c:v>1864252.02370206</c:v>
                </c:pt>
                <c:pt idx="84">
                  <c:v>1864252.02370206</c:v>
                </c:pt>
                <c:pt idx="85">
                  <c:v>1864252.02370206</c:v>
                </c:pt>
                <c:pt idx="86">
                  <c:v>1864252.02370206</c:v>
                </c:pt>
                <c:pt idx="87">
                  <c:v>1864252.02370206</c:v>
                </c:pt>
                <c:pt idx="88">
                  <c:v>1864252.02370206</c:v>
                </c:pt>
                <c:pt idx="89">
                  <c:v>1864252.02370206</c:v>
                </c:pt>
                <c:pt idx="90">
                  <c:v>1864252.02370206</c:v>
                </c:pt>
                <c:pt idx="91">
                  <c:v>1864252.02370206</c:v>
                </c:pt>
                <c:pt idx="92">
                  <c:v>1864252.02370206</c:v>
                </c:pt>
                <c:pt idx="93">
                  <c:v>1864252.02370206</c:v>
                </c:pt>
                <c:pt idx="94">
                  <c:v>1864252.02370206</c:v>
                </c:pt>
                <c:pt idx="95">
                  <c:v>1864252.02370206</c:v>
                </c:pt>
                <c:pt idx="96">
                  <c:v>1864252.02370206</c:v>
                </c:pt>
                <c:pt idx="97">
                  <c:v>1864252.02370206</c:v>
                </c:pt>
                <c:pt idx="98">
                  <c:v>1864252.02370206</c:v>
                </c:pt>
                <c:pt idx="99">
                  <c:v>1864252.02370206</c:v>
                </c:pt>
                <c:pt idx="100">
                  <c:v>1864252.02370206</c:v>
                </c:pt>
                <c:pt idx="101">
                  <c:v>1864252.02370206</c:v>
                </c:pt>
                <c:pt idx="102">
                  <c:v>1864252.02370206</c:v>
                </c:pt>
                <c:pt idx="103">
                  <c:v>1864252.02370206</c:v>
                </c:pt>
                <c:pt idx="104">
                  <c:v>1864252.02370206</c:v>
                </c:pt>
                <c:pt idx="105">
                  <c:v>1864252.02370206</c:v>
                </c:pt>
                <c:pt idx="106">
                  <c:v>1864252.02370206</c:v>
                </c:pt>
                <c:pt idx="107">
                  <c:v>1864252.02370206</c:v>
                </c:pt>
                <c:pt idx="108">
                  <c:v>1864252.02370206</c:v>
                </c:pt>
                <c:pt idx="109">
                  <c:v>1864252.02370206</c:v>
                </c:pt>
                <c:pt idx="110">
                  <c:v>1864252.02370206</c:v>
                </c:pt>
                <c:pt idx="111">
                  <c:v>1864252.02370206</c:v>
                </c:pt>
                <c:pt idx="112">
                  <c:v>1864252.02370206</c:v>
                </c:pt>
                <c:pt idx="113">
                  <c:v>1864252.02370206</c:v>
                </c:pt>
                <c:pt idx="114">
                  <c:v>1864252.02370206</c:v>
                </c:pt>
                <c:pt idx="115">
                  <c:v>1864252.02370206</c:v>
                </c:pt>
                <c:pt idx="116">
                  <c:v>1864252.02370206</c:v>
                </c:pt>
                <c:pt idx="117">
                  <c:v>1864252.02370206</c:v>
                </c:pt>
                <c:pt idx="118">
                  <c:v>1864252.02370206</c:v>
                </c:pt>
                <c:pt idx="119">
                  <c:v>1864252.02370206</c:v>
                </c:pt>
                <c:pt idx="120">
                  <c:v>1864252.02370206</c:v>
                </c:pt>
                <c:pt idx="121">
                  <c:v>1864252.02370206</c:v>
                </c:pt>
                <c:pt idx="122">
                  <c:v>1864252.02370206</c:v>
                </c:pt>
                <c:pt idx="123">
                  <c:v>1864252.02370206</c:v>
                </c:pt>
                <c:pt idx="124">
                  <c:v>1864252.02370206</c:v>
                </c:pt>
                <c:pt idx="125">
                  <c:v>1864252.02370206</c:v>
                </c:pt>
                <c:pt idx="126">
                  <c:v>1864252.02370206</c:v>
                </c:pt>
                <c:pt idx="127">
                  <c:v>1864252.02370206</c:v>
                </c:pt>
                <c:pt idx="128">
                  <c:v>1864252.02370206</c:v>
                </c:pt>
                <c:pt idx="129">
                  <c:v>1864252.02370206</c:v>
                </c:pt>
                <c:pt idx="130">
                  <c:v>1864252.02370206</c:v>
                </c:pt>
                <c:pt idx="131">
                  <c:v>1864252.02370206</c:v>
                </c:pt>
                <c:pt idx="132">
                  <c:v>1864252.02370206</c:v>
                </c:pt>
                <c:pt idx="133">
                  <c:v>1864252.02370206</c:v>
                </c:pt>
                <c:pt idx="134">
                  <c:v>1864252.02370206</c:v>
                </c:pt>
                <c:pt idx="135">
                  <c:v>1864252.02370206</c:v>
                </c:pt>
                <c:pt idx="136">
                  <c:v>1864252.02370206</c:v>
                </c:pt>
                <c:pt idx="137">
                  <c:v>1864252.02370206</c:v>
                </c:pt>
                <c:pt idx="138">
                  <c:v>1864252.02370206</c:v>
                </c:pt>
                <c:pt idx="139">
                  <c:v>1864252.02370206</c:v>
                </c:pt>
                <c:pt idx="140">
                  <c:v>1864252.02370206</c:v>
                </c:pt>
                <c:pt idx="141">
                  <c:v>1864252.02370206</c:v>
                </c:pt>
                <c:pt idx="142">
                  <c:v>1864252.02370206</c:v>
                </c:pt>
                <c:pt idx="143">
                  <c:v>1864252.02370206</c:v>
                </c:pt>
                <c:pt idx="144">
                  <c:v>1864252.02370206</c:v>
                </c:pt>
                <c:pt idx="145">
                  <c:v>1864252.02370206</c:v>
                </c:pt>
                <c:pt idx="146">
                  <c:v>1864252.02370206</c:v>
                </c:pt>
                <c:pt idx="147">
                  <c:v>1864252.02370206</c:v>
                </c:pt>
                <c:pt idx="148">
                  <c:v>1864252.02370206</c:v>
                </c:pt>
                <c:pt idx="149">
                  <c:v>1864252.02370206</c:v>
                </c:pt>
                <c:pt idx="150">
                  <c:v>1864252.02370206</c:v>
                </c:pt>
                <c:pt idx="151">
                  <c:v>1864252.02370206</c:v>
                </c:pt>
                <c:pt idx="152">
                  <c:v>1864252.02370206</c:v>
                </c:pt>
                <c:pt idx="153">
                  <c:v>1864252.02370206</c:v>
                </c:pt>
                <c:pt idx="154">
                  <c:v>1864252.02370206</c:v>
                </c:pt>
                <c:pt idx="155">
                  <c:v>1864252.02370206</c:v>
                </c:pt>
                <c:pt idx="156">
                  <c:v>1864252.02370206</c:v>
                </c:pt>
                <c:pt idx="157">
                  <c:v>1864252.02370206</c:v>
                </c:pt>
                <c:pt idx="158">
                  <c:v>1864252.02370206</c:v>
                </c:pt>
                <c:pt idx="159">
                  <c:v>1864252.02370206</c:v>
                </c:pt>
                <c:pt idx="160">
                  <c:v>1864252.02370206</c:v>
                </c:pt>
                <c:pt idx="161">
                  <c:v>1864252.02370206</c:v>
                </c:pt>
                <c:pt idx="162">
                  <c:v>1864252.02370206</c:v>
                </c:pt>
                <c:pt idx="163">
                  <c:v>1864252.02370206</c:v>
                </c:pt>
                <c:pt idx="164">
                  <c:v>1864252.02370206</c:v>
                </c:pt>
                <c:pt idx="165">
                  <c:v>1864252.02370206</c:v>
                </c:pt>
                <c:pt idx="166">
                  <c:v>1864252.02370206</c:v>
                </c:pt>
                <c:pt idx="167">
                  <c:v>1864252.02370206</c:v>
                </c:pt>
                <c:pt idx="168">
                  <c:v>1864252.02370206</c:v>
                </c:pt>
                <c:pt idx="169">
                  <c:v>1864252.02370206</c:v>
                </c:pt>
                <c:pt idx="170">
                  <c:v>1864252.02370206</c:v>
                </c:pt>
                <c:pt idx="171">
                  <c:v>1864252.02370206</c:v>
                </c:pt>
                <c:pt idx="172">
                  <c:v>1864252.02370206</c:v>
                </c:pt>
                <c:pt idx="173">
                  <c:v>1864252.02370206</c:v>
                </c:pt>
                <c:pt idx="174">
                  <c:v>1864252.02370206</c:v>
                </c:pt>
                <c:pt idx="175">
                  <c:v>1864252.02370206</c:v>
                </c:pt>
                <c:pt idx="176">
                  <c:v>1864252.02370206</c:v>
                </c:pt>
                <c:pt idx="177">
                  <c:v>1864252.02370206</c:v>
                </c:pt>
                <c:pt idx="178">
                  <c:v>1864252.02370206</c:v>
                </c:pt>
                <c:pt idx="179">
                  <c:v>1864252.02370206</c:v>
                </c:pt>
                <c:pt idx="180">
                  <c:v>1864252.02370206</c:v>
                </c:pt>
                <c:pt idx="181">
                  <c:v>1864252.02370206</c:v>
                </c:pt>
                <c:pt idx="182">
                  <c:v>1864252.02370206</c:v>
                </c:pt>
                <c:pt idx="183">
                  <c:v>1864252.02370206</c:v>
                </c:pt>
                <c:pt idx="184">
                  <c:v>1864252.02370206</c:v>
                </c:pt>
                <c:pt idx="185">
                  <c:v>1864252.02370206</c:v>
                </c:pt>
                <c:pt idx="186">
                  <c:v>1864252.02370206</c:v>
                </c:pt>
                <c:pt idx="187">
                  <c:v>1864252.02370206</c:v>
                </c:pt>
                <c:pt idx="188">
                  <c:v>1864252.02370206</c:v>
                </c:pt>
                <c:pt idx="189">
                  <c:v>1864252.02370206</c:v>
                </c:pt>
                <c:pt idx="190">
                  <c:v>1864252.02370206</c:v>
                </c:pt>
                <c:pt idx="191">
                  <c:v>1864252.02370206</c:v>
                </c:pt>
                <c:pt idx="192">
                  <c:v>1864252.02370206</c:v>
                </c:pt>
                <c:pt idx="193">
                  <c:v>1864252.02370206</c:v>
                </c:pt>
                <c:pt idx="194">
                  <c:v>1864252.02370206</c:v>
                </c:pt>
                <c:pt idx="195">
                  <c:v>1864252.02370206</c:v>
                </c:pt>
                <c:pt idx="196">
                  <c:v>1864252.02370206</c:v>
                </c:pt>
                <c:pt idx="197">
                  <c:v>1864252.02370206</c:v>
                </c:pt>
                <c:pt idx="198">
                  <c:v>1864252.02370206</c:v>
                </c:pt>
                <c:pt idx="199">
                  <c:v>1864252.02370206</c:v>
                </c:pt>
                <c:pt idx="200">
                  <c:v>1864252.02370206</c:v>
                </c:pt>
                <c:pt idx="201">
                  <c:v>1864252.02370206</c:v>
                </c:pt>
                <c:pt idx="202">
                  <c:v>1864252.02370206</c:v>
                </c:pt>
                <c:pt idx="203">
                  <c:v>1864252.02370206</c:v>
                </c:pt>
                <c:pt idx="204">
                  <c:v>1864252.02370206</c:v>
                </c:pt>
                <c:pt idx="205">
                  <c:v>1864252.02370206</c:v>
                </c:pt>
                <c:pt idx="206">
                  <c:v>1864252.02370206</c:v>
                </c:pt>
                <c:pt idx="207">
                  <c:v>1864252.02370206</c:v>
                </c:pt>
                <c:pt idx="208">
                  <c:v>1864252.02370206</c:v>
                </c:pt>
                <c:pt idx="209">
                  <c:v>1864252.02370206</c:v>
                </c:pt>
                <c:pt idx="210">
                  <c:v>1864252.02370206</c:v>
                </c:pt>
                <c:pt idx="211">
                  <c:v>1864252.02370206</c:v>
                </c:pt>
                <c:pt idx="212">
                  <c:v>1864252.02370206</c:v>
                </c:pt>
                <c:pt idx="213">
                  <c:v>1864252.02370206</c:v>
                </c:pt>
                <c:pt idx="214">
                  <c:v>1864252.02370206</c:v>
                </c:pt>
                <c:pt idx="215">
                  <c:v>1864252.02370206</c:v>
                </c:pt>
                <c:pt idx="216">
                  <c:v>1864252.02370206</c:v>
                </c:pt>
                <c:pt idx="217">
                  <c:v>1864252.02370206</c:v>
                </c:pt>
                <c:pt idx="218">
                  <c:v>1864252.02370206</c:v>
                </c:pt>
                <c:pt idx="219">
                  <c:v>1864252.02370206</c:v>
                </c:pt>
                <c:pt idx="220">
                  <c:v>1864252.02370206</c:v>
                </c:pt>
                <c:pt idx="221">
                  <c:v>1864252.02370206</c:v>
                </c:pt>
                <c:pt idx="222">
                  <c:v>1864252.02370206</c:v>
                </c:pt>
                <c:pt idx="223">
                  <c:v>1864252.02370206</c:v>
                </c:pt>
                <c:pt idx="224">
                  <c:v>1864252.02370206</c:v>
                </c:pt>
                <c:pt idx="225">
                  <c:v>1864252.02370206</c:v>
                </c:pt>
                <c:pt idx="226">
                  <c:v>1864252.02370206</c:v>
                </c:pt>
                <c:pt idx="227">
                  <c:v>1864252.02370206</c:v>
                </c:pt>
                <c:pt idx="228">
                  <c:v>1864252.02370206</c:v>
                </c:pt>
                <c:pt idx="229">
                  <c:v>1864252.02370206</c:v>
                </c:pt>
                <c:pt idx="230">
                  <c:v>1864252.02370206</c:v>
                </c:pt>
                <c:pt idx="231">
                  <c:v>1864252.02370206</c:v>
                </c:pt>
                <c:pt idx="232">
                  <c:v>1864252.02370206</c:v>
                </c:pt>
                <c:pt idx="233">
                  <c:v>1864252.02370206</c:v>
                </c:pt>
                <c:pt idx="234">
                  <c:v>1864252.02370206</c:v>
                </c:pt>
                <c:pt idx="235">
                  <c:v>1864252.02370206</c:v>
                </c:pt>
                <c:pt idx="236">
                  <c:v>1864252.02370206</c:v>
                </c:pt>
                <c:pt idx="237">
                  <c:v>1864252.02370206</c:v>
                </c:pt>
                <c:pt idx="238">
                  <c:v>1864252.02370206</c:v>
                </c:pt>
                <c:pt idx="239">
                  <c:v>1864252.02370206</c:v>
                </c:pt>
                <c:pt idx="240">
                  <c:v>1864252.02370206</c:v>
                </c:pt>
                <c:pt idx="241">
                  <c:v>1864252.02370206</c:v>
                </c:pt>
                <c:pt idx="242">
                  <c:v>1864252.02370206</c:v>
                </c:pt>
                <c:pt idx="243">
                  <c:v>1864252.02370206</c:v>
                </c:pt>
                <c:pt idx="244">
                  <c:v>1864252.02370206</c:v>
                </c:pt>
                <c:pt idx="245">
                  <c:v>1864252.02370206</c:v>
                </c:pt>
                <c:pt idx="246">
                  <c:v>1864252.02370206</c:v>
                </c:pt>
                <c:pt idx="247">
                  <c:v>1864252.02370206</c:v>
                </c:pt>
                <c:pt idx="248">
                  <c:v>1864252.02370206</c:v>
                </c:pt>
                <c:pt idx="249">
                  <c:v>1864252.02370206</c:v>
                </c:pt>
                <c:pt idx="250">
                  <c:v>1864252.02370206</c:v>
                </c:pt>
                <c:pt idx="251">
                  <c:v>1864252.02370206</c:v>
                </c:pt>
                <c:pt idx="252">
                  <c:v>1864252.02370206</c:v>
                </c:pt>
                <c:pt idx="253">
                  <c:v>1864252.02370206</c:v>
                </c:pt>
                <c:pt idx="254">
                  <c:v>1864252.02370206</c:v>
                </c:pt>
                <c:pt idx="255">
                  <c:v>1864252.02370206</c:v>
                </c:pt>
                <c:pt idx="256">
                  <c:v>1864252.02370206</c:v>
                </c:pt>
                <c:pt idx="257">
                  <c:v>1864252.02370206</c:v>
                </c:pt>
                <c:pt idx="258">
                  <c:v>1864252.02370206</c:v>
                </c:pt>
                <c:pt idx="259">
                  <c:v>1864252.02370206</c:v>
                </c:pt>
                <c:pt idx="260">
                  <c:v>1864252.02370206</c:v>
                </c:pt>
                <c:pt idx="261">
                  <c:v>1864252.02370206</c:v>
                </c:pt>
                <c:pt idx="262">
                  <c:v>1864252.02370206</c:v>
                </c:pt>
                <c:pt idx="263">
                  <c:v>1864252.02370206</c:v>
                </c:pt>
                <c:pt idx="264">
                  <c:v>1864252.02370206</c:v>
                </c:pt>
                <c:pt idx="265">
                  <c:v>1864252.02370206</c:v>
                </c:pt>
                <c:pt idx="266">
                  <c:v>1864252.02370206</c:v>
                </c:pt>
                <c:pt idx="267">
                  <c:v>1864252.02370206</c:v>
                </c:pt>
                <c:pt idx="268">
                  <c:v>1864252.02370206</c:v>
                </c:pt>
                <c:pt idx="269">
                  <c:v>1864252.02370206</c:v>
                </c:pt>
                <c:pt idx="270">
                  <c:v>1864252.02370206</c:v>
                </c:pt>
                <c:pt idx="271">
                  <c:v>1864252.02370206</c:v>
                </c:pt>
                <c:pt idx="272">
                  <c:v>1864252.02370206</c:v>
                </c:pt>
                <c:pt idx="273">
                  <c:v>1864252.02370206</c:v>
                </c:pt>
                <c:pt idx="274">
                  <c:v>1864252.02370206</c:v>
                </c:pt>
                <c:pt idx="275">
                  <c:v>1864252.02370206</c:v>
                </c:pt>
                <c:pt idx="276">
                  <c:v>1864252.02370206</c:v>
                </c:pt>
                <c:pt idx="277">
                  <c:v>1864252.02370206</c:v>
                </c:pt>
                <c:pt idx="278">
                  <c:v>1864252.02370206</c:v>
                </c:pt>
                <c:pt idx="279">
                  <c:v>1864252.02370206</c:v>
                </c:pt>
                <c:pt idx="280">
                  <c:v>1864252.02370206</c:v>
                </c:pt>
                <c:pt idx="281">
                  <c:v>1864252.02370206</c:v>
                </c:pt>
                <c:pt idx="282">
                  <c:v>1864252.02370206</c:v>
                </c:pt>
                <c:pt idx="283">
                  <c:v>1864252.02370206</c:v>
                </c:pt>
                <c:pt idx="284">
                  <c:v>1864252.02370206</c:v>
                </c:pt>
                <c:pt idx="285">
                  <c:v>1864252.02370206</c:v>
                </c:pt>
                <c:pt idx="286">
                  <c:v>1864252.02370206</c:v>
                </c:pt>
                <c:pt idx="287">
                  <c:v>1864252.02370206</c:v>
                </c:pt>
                <c:pt idx="288">
                  <c:v>1864252.02370206</c:v>
                </c:pt>
                <c:pt idx="289">
                  <c:v>1864252.02370206</c:v>
                </c:pt>
                <c:pt idx="290">
                  <c:v>1864252.02370206</c:v>
                </c:pt>
                <c:pt idx="291">
                  <c:v>1864252.02370206</c:v>
                </c:pt>
                <c:pt idx="292">
                  <c:v>1864252.02370206</c:v>
                </c:pt>
                <c:pt idx="293">
                  <c:v>1864252.02370206</c:v>
                </c:pt>
                <c:pt idx="294">
                  <c:v>1864252.02370206</c:v>
                </c:pt>
                <c:pt idx="295">
                  <c:v>1864252.02370206</c:v>
                </c:pt>
                <c:pt idx="296">
                  <c:v>1864252.02370206</c:v>
                </c:pt>
                <c:pt idx="297">
                  <c:v>1864252.02370206</c:v>
                </c:pt>
                <c:pt idx="298">
                  <c:v>1864252.02370206</c:v>
                </c:pt>
                <c:pt idx="299">
                  <c:v>1864252.02370206</c:v>
                </c:pt>
                <c:pt idx="300">
                  <c:v>1864252.02370206</c:v>
                </c:pt>
                <c:pt idx="301">
                  <c:v>1864252.02370206</c:v>
                </c:pt>
                <c:pt idx="302">
                  <c:v>1864252.02370206</c:v>
                </c:pt>
                <c:pt idx="303">
                  <c:v>1864252.02370206</c:v>
                </c:pt>
                <c:pt idx="304">
                  <c:v>1864252.02370206</c:v>
                </c:pt>
                <c:pt idx="305">
                  <c:v>1864252.02370206</c:v>
                </c:pt>
                <c:pt idx="306">
                  <c:v>1864252.02370206</c:v>
                </c:pt>
                <c:pt idx="307">
                  <c:v>1864252.02370206</c:v>
                </c:pt>
                <c:pt idx="308">
                  <c:v>1864252.02370206</c:v>
                </c:pt>
                <c:pt idx="309">
                  <c:v>1864252.02370206</c:v>
                </c:pt>
                <c:pt idx="310">
                  <c:v>1864252.02370206</c:v>
                </c:pt>
                <c:pt idx="311">
                  <c:v>1864252.02370206</c:v>
                </c:pt>
                <c:pt idx="312">
                  <c:v>1864252.02370206</c:v>
                </c:pt>
                <c:pt idx="313">
                  <c:v>1864252.02370206</c:v>
                </c:pt>
                <c:pt idx="314">
                  <c:v>1864252.02370206</c:v>
                </c:pt>
                <c:pt idx="315">
                  <c:v>1864252.02370206</c:v>
                </c:pt>
                <c:pt idx="316">
                  <c:v>1864252.02370206</c:v>
                </c:pt>
                <c:pt idx="317">
                  <c:v>1864252.02370206</c:v>
                </c:pt>
                <c:pt idx="318">
                  <c:v>1864252.02370206</c:v>
                </c:pt>
                <c:pt idx="319">
                  <c:v>1864252.02370206</c:v>
                </c:pt>
                <c:pt idx="320">
                  <c:v>1864252.02370206</c:v>
                </c:pt>
                <c:pt idx="321">
                  <c:v>1864252.02370206</c:v>
                </c:pt>
                <c:pt idx="322">
                  <c:v>1864252.02370206</c:v>
                </c:pt>
                <c:pt idx="323">
                  <c:v>1864252.02370206</c:v>
                </c:pt>
                <c:pt idx="324">
                  <c:v>1864252.02370206</c:v>
                </c:pt>
                <c:pt idx="325">
                  <c:v>1864252.02370206</c:v>
                </c:pt>
                <c:pt idx="326">
                  <c:v>1864252.02370206</c:v>
                </c:pt>
                <c:pt idx="327">
                  <c:v>1864252.02370206</c:v>
                </c:pt>
                <c:pt idx="328">
                  <c:v>1864252.02370206</c:v>
                </c:pt>
                <c:pt idx="329">
                  <c:v>1864252.02370206</c:v>
                </c:pt>
                <c:pt idx="330">
                  <c:v>1864252.02370206</c:v>
                </c:pt>
                <c:pt idx="331">
                  <c:v>1864252.02370206</c:v>
                </c:pt>
                <c:pt idx="332">
                  <c:v>1864252.02370206</c:v>
                </c:pt>
                <c:pt idx="333">
                  <c:v>1864252.02370206</c:v>
                </c:pt>
                <c:pt idx="334">
                  <c:v>1864252.02370206</c:v>
                </c:pt>
                <c:pt idx="335">
                  <c:v>1864252.02370206</c:v>
                </c:pt>
                <c:pt idx="336">
                  <c:v>1864252.02370206</c:v>
                </c:pt>
                <c:pt idx="337">
                  <c:v>1864252.02370206</c:v>
                </c:pt>
                <c:pt idx="338">
                  <c:v>1864252.02370206</c:v>
                </c:pt>
                <c:pt idx="339">
                  <c:v>1864252.02370206</c:v>
                </c:pt>
                <c:pt idx="340">
                  <c:v>1864252.02370206</c:v>
                </c:pt>
                <c:pt idx="341">
                  <c:v>1864252.02370206</c:v>
                </c:pt>
                <c:pt idx="342">
                  <c:v>1864252.02370206</c:v>
                </c:pt>
                <c:pt idx="343">
                  <c:v>1864252.02370206</c:v>
                </c:pt>
                <c:pt idx="344">
                  <c:v>1864252.02370206</c:v>
                </c:pt>
                <c:pt idx="345">
                  <c:v>1864252.02370206</c:v>
                </c:pt>
                <c:pt idx="346">
                  <c:v>1864252.02370206</c:v>
                </c:pt>
                <c:pt idx="347">
                  <c:v>1864252.02370206</c:v>
                </c:pt>
                <c:pt idx="348">
                  <c:v>1864252.02370206</c:v>
                </c:pt>
                <c:pt idx="349">
                  <c:v>1864252.02370206</c:v>
                </c:pt>
                <c:pt idx="350">
                  <c:v>1864252.02370206</c:v>
                </c:pt>
                <c:pt idx="351">
                  <c:v>1864252.02370206</c:v>
                </c:pt>
                <c:pt idx="352">
                  <c:v>1864252.02370206</c:v>
                </c:pt>
                <c:pt idx="353">
                  <c:v>1864252.02370206</c:v>
                </c:pt>
                <c:pt idx="354">
                  <c:v>1864252.02370206</c:v>
                </c:pt>
                <c:pt idx="355">
                  <c:v>1864252.02370206</c:v>
                </c:pt>
                <c:pt idx="356">
                  <c:v>1864252.02370206</c:v>
                </c:pt>
                <c:pt idx="357">
                  <c:v>1864252.02370206</c:v>
                </c:pt>
                <c:pt idx="358">
                  <c:v>1864252.02370206</c:v>
                </c:pt>
                <c:pt idx="359">
                  <c:v>1864252.02370206</c:v>
                </c:pt>
                <c:pt idx="360">
                  <c:v>1864252.02370206</c:v>
                </c:pt>
                <c:pt idx="361">
                  <c:v>1864252.02370206</c:v>
                </c:pt>
                <c:pt idx="362">
                  <c:v>1864252.02370206</c:v>
                </c:pt>
                <c:pt idx="363">
                  <c:v>1864252.02370206</c:v>
                </c:pt>
                <c:pt idx="364">
                  <c:v>1864252.02370206</c:v>
                </c:pt>
                <c:pt idx="365">
                  <c:v>1864252.02370206</c:v>
                </c:pt>
                <c:pt idx="366">
                  <c:v>1864252.02370206</c:v>
                </c:pt>
                <c:pt idx="367">
                  <c:v>1864252.02370206</c:v>
                </c:pt>
                <c:pt idx="368">
                  <c:v>1864252.02370206</c:v>
                </c:pt>
                <c:pt idx="369">
                  <c:v>1864252.02370206</c:v>
                </c:pt>
                <c:pt idx="370">
                  <c:v>1864252.02370206</c:v>
                </c:pt>
                <c:pt idx="371">
                  <c:v>1864252.02370206</c:v>
                </c:pt>
                <c:pt idx="372">
                  <c:v>1864252.02370206</c:v>
                </c:pt>
                <c:pt idx="373">
                  <c:v>1864252.02370206</c:v>
                </c:pt>
                <c:pt idx="374">
                  <c:v>1864252.02370206</c:v>
                </c:pt>
                <c:pt idx="375">
                  <c:v>1864252.02370206</c:v>
                </c:pt>
                <c:pt idx="376">
                  <c:v>1864252.02370206</c:v>
                </c:pt>
                <c:pt idx="377">
                  <c:v>1864252.02370206</c:v>
                </c:pt>
                <c:pt idx="378">
                  <c:v>1864252.02370206</c:v>
                </c:pt>
                <c:pt idx="379">
                  <c:v>1864252.02370206</c:v>
                </c:pt>
                <c:pt idx="380">
                  <c:v>1864252.02370206</c:v>
                </c:pt>
                <c:pt idx="381">
                  <c:v>1864252.02370206</c:v>
                </c:pt>
                <c:pt idx="382">
                  <c:v>1864252.02370206</c:v>
                </c:pt>
                <c:pt idx="383">
                  <c:v>1864252.02370206</c:v>
                </c:pt>
                <c:pt idx="384">
                  <c:v>1864252.02370206</c:v>
                </c:pt>
                <c:pt idx="385">
                  <c:v>1864252.02370206</c:v>
                </c:pt>
                <c:pt idx="386">
                  <c:v>1864252.02370206</c:v>
                </c:pt>
                <c:pt idx="387">
                  <c:v>1864252.02370206</c:v>
                </c:pt>
                <c:pt idx="388">
                  <c:v>1864252.02370206</c:v>
                </c:pt>
                <c:pt idx="389">
                  <c:v>1864252.02370206</c:v>
                </c:pt>
                <c:pt idx="390">
                  <c:v>1864252.02370206</c:v>
                </c:pt>
                <c:pt idx="391">
                  <c:v>1864252.02370206</c:v>
                </c:pt>
                <c:pt idx="392">
                  <c:v>1864252.02370206</c:v>
                </c:pt>
                <c:pt idx="393">
                  <c:v>1864252.02370206</c:v>
                </c:pt>
                <c:pt idx="394">
                  <c:v>1864252.02370206</c:v>
                </c:pt>
                <c:pt idx="395">
                  <c:v>1864252.02370206</c:v>
                </c:pt>
                <c:pt idx="396">
                  <c:v>1864252.02370206</c:v>
                </c:pt>
                <c:pt idx="397">
                  <c:v>1864252.02370206</c:v>
                </c:pt>
                <c:pt idx="398">
                  <c:v>1864252.02370206</c:v>
                </c:pt>
                <c:pt idx="399">
                  <c:v>1864252.02370206</c:v>
                </c:pt>
                <c:pt idx="400">
                  <c:v>1864252.02370206</c:v>
                </c:pt>
                <c:pt idx="401">
                  <c:v>1864252.02370206</c:v>
                </c:pt>
                <c:pt idx="402">
                  <c:v>1864252.02370206</c:v>
                </c:pt>
                <c:pt idx="403">
                  <c:v>1864252.02370206</c:v>
                </c:pt>
                <c:pt idx="404">
                  <c:v>1864252.02370206</c:v>
                </c:pt>
                <c:pt idx="405">
                  <c:v>1864252.02370206</c:v>
                </c:pt>
                <c:pt idx="406">
                  <c:v>1864252.02370206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Trans!$B$2:$B$408</c:f>
              <c:numCache>
                <c:formatCode>General</c:formatCode>
                <c:ptCount val="407"/>
                <c:pt idx="0">
                  <c:v>2182.82486764441</c:v>
                </c:pt>
                <c:pt idx="1">
                  <c:v>2182.82486764441</c:v>
                </c:pt>
                <c:pt idx="2">
                  <c:v>2182.82486764441</c:v>
                </c:pt>
                <c:pt idx="3">
                  <c:v>2182.82486764441</c:v>
                </c:pt>
                <c:pt idx="4">
                  <c:v>2182.82486764441</c:v>
                </c:pt>
                <c:pt idx="5">
                  <c:v>2182.82486764441</c:v>
                </c:pt>
                <c:pt idx="6">
                  <c:v>2182.82486764441</c:v>
                </c:pt>
                <c:pt idx="7">
                  <c:v>2182.82486764441</c:v>
                </c:pt>
                <c:pt idx="8">
                  <c:v>2182.82486764441</c:v>
                </c:pt>
                <c:pt idx="9">
                  <c:v>2182.82486764441</c:v>
                </c:pt>
                <c:pt idx="10">
                  <c:v>2182.82486764441</c:v>
                </c:pt>
                <c:pt idx="11">
                  <c:v>2182.82486764441</c:v>
                </c:pt>
                <c:pt idx="12">
                  <c:v>2182.82486764441</c:v>
                </c:pt>
                <c:pt idx="13">
                  <c:v>2182.82486764441</c:v>
                </c:pt>
                <c:pt idx="14">
                  <c:v>2182.82486764441</c:v>
                </c:pt>
                <c:pt idx="15">
                  <c:v>2182.82486764441</c:v>
                </c:pt>
                <c:pt idx="16">
                  <c:v>2182.82486764441</c:v>
                </c:pt>
                <c:pt idx="17">
                  <c:v>2182.82486764441</c:v>
                </c:pt>
                <c:pt idx="18">
                  <c:v>2182.82486764441</c:v>
                </c:pt>
                <c:pt idx="19">
                  <c:v>2182.82486764441</c:v>
                </c:pt>
                <c:pt idx="20">
                  <c:v>2182.82486764441</c:v>
                </c:pt>
                <c:pt idx="21">
                  <c:v>2182.82486764441</c:v>
                </c:pt>
                <c:pt idx="22">
                  <c:v>2182.82486764441</c:v>
                </c:pt>
                <c:pt idx="23">
                  <c:v>2182.82486764441</c:v>
                </c:pt>
                <c:pt idx="24">
                  <c:v>2182.82486764441</c:v>
                </c:pt>
                <c:pt idx="25">
                  <c:v>2182.82486764441</c:v>
                </c:pt>
                <c:pt idx="26">
                  <c:v>2182.82486764441</c:v>
                </c:pt>
                <c:pt idx="27">
                  <c:v>2182.82486764441</c:v>
                </c:pt>
                <c:pt idx="28">
                  <c:v>2182.82486764441</c:v>
                </c:pt>
                <c:pt idx="29">
                  <c:v>2182.82486764441</c:v>
                </c:pt>
                <c:pt idx="30">
                  <c:v>2182.82486764441</c:v>
                </c:pt>
                <c:pt idx="31">
                  <c:v>2182.82486764441</c:v>
                </c:pt>
                <c:pt idx="32">
                  <c:v>2182.82486764441</c:v>
                </c:pt>
                <c:pt idx="33">
                  <c:v>2182.82486764441</c:v>
                </c:pt>
                <c:pt idx="34">
                  <c:v>2182.82486764441</c:v>
                </c:pt>
                <c:pt idx="35">
                  <c:v>2182.82486764441</c:v>
                </c:pt>
                <c:pt idx="36">
                  <c:v>2182.82486764441</c:v>
                </c:pt>
                <c:pt idx="37">
                  <c:v>2182.82486764441</c:v>
                </c:pt>
                <c:pt idx="38">
                  <c:v>2182.82486764441</c:v>
                </c:pt>
                <c:pt idx="39">
                  <c:v>2182.82486764441</c:v>
                </c:pt>
                <c:pt idx="40">
                  <c:v>2182.82486764441</c:v>
                </c:pt>
                <c:pt idx="41">
                  <c:v>2182.82486764441</c:v>
                </c:pt>
                <c:pt idx="42">
                  <c:v>2182.82486764441</c:v>
                </c:pt>
                <c:pt idx="43">
                  <c:v>2182.82486764441</c:v>
                </c:pt>
                <c:pt idx="44">
                  <c:v>2182.82486764441</c:v>
                </c:pt>
                <c:pt idx="45">
                  <c:v>2182.82486764441</c:v>
                </c:pt>
                <c:pt idx="46">
                  <c:v>2182.82486764441</c:v>
                </c:pt>
                <c:pt idx="47">
                  <c:v>2182.82486764441</c:v>
                </c:pt>
                <c:pt idx="48">
                  <c:v>2182.82486764441</c:v>
                </c:pt>
                <c:pt idx="49">
                  <c:v>2182.82486764441</c:v>
                </c:pt>
                <c:pt idx="50">
                  <c:v>2182.82486764441</c:v>
                </c:pt>
                <c:pt idx="51">
                  <c:v>2182.82486764441</c:v>
                </c:pt>
                <c:pt idx="52">
                  <c:v>2182.82486764441</c:v>
                </c:pt>
                <c:pt idx="53">
                  <c:v>2182.82486764441</c:v>
                </c:pt>
                <c:pt idx="54">
                  <c:v>2182.82486764441</c:v>
                </c:pt>
                <c:pt idx="55">
                  <c:v>2182.82486764441</c:v>
                </c:pt>
                <c:pt idx="56">
                  <c:v>2182.82486764441</c:v>
                </c:pt>
                <c:pt idx="57">
                  <c:v>2182.82486764441</c:v>
                </c:pt>
                <c:pt idx="58">
                  <c:v>2182.82486764441</c:v>
                </c:pt>
                <c:pt idx="59">
                  <c:v>2182.82486764441</c:v>
                </c:pt>
                <c:pt idx="60">
                  <c:v>2182.82486764441</c:v>
                </c:pt>
                <c:pt idx="61">
                  <c:v>2182.82486764441</c:v>
                </c:pt>
                <c:pt idx="62">
                  <c:v>2182.82486764441</c:v>
                </c:pt>
                <c:pt idx="63">
                  <c:v>2182.82486764441</c:v>
                </c:pt>
                <c:pt idx="64">
                  <c:v>2182.82486764441</c:v>
                </c:pt>
                <c:pt idx="65">
                  <c:v>2182.82486764441</c:v>
                </c:pt>
                <c:pt idx="66">
                  <c:v>2182.82486764441</c:v>
                </c:pt>
                <c:pt idx="67">
                  <c:v>2182.82486764441</c:v>
                </c:pt>
                <c:pt idx="68">
                  <c:v>2182.82486764441</c:v>
                </c:pt>
                <c:pt idx="69">
                  <c:v>2182.82486764441</c:v>
                </c:pt>
                <c:pt idx="70">
                  <c:v>2182.82486764441</c:v>
                </c:pt>
                <c:pt idx="71">
                  <c:v>2182.82486764441</c:v>
                </c:pt>
                <c:pt idx="72">
                  <c:v>2182.82486764441</c:v>
                </c:pt>
                <c:pt idx="73">
                  <c:v>2182.82486764441</c:v>
                </c:pt>
                <c:pt idx="74">
                  <c:v>2182.82486764441</c:v>
                </c:pt>
                <c:pt idx="75">
                  <c:v>2182.82486764441</c:v>
                </c:pt>
                <c:pt idx="76">
                  <c:v>2182.82486764441</c:v>
                </c:pt>
                <c:pt idx="77">
                  <c:v>2182.82486764441</c:v>
                </c:pt>
                <c:pt idx="78">
                  <c:v>2182.82486764441</c:v>
                </c:pt>
                <c:pt idx="79">
                  <c:v>2182.82486764441</c:v>
                </c:pt>
                <c:pt idx="80">
                  <c:v>2182.82486764441</c:v>
                </c:pt>
                <c:pt idx="81">
                  <c:v>2182.82486764441</c:v>
                </c:pt>
                <c:pt idx="82">
                  <c:v>2182.82486764441</c:v>
                </c:pt>
                <c:pt idx="83">
                  <c:v>2182.82486764441</c:v>
                </c:pt>
                <c:pt idx="84">
                  <c:v>2182.82486764441</c:v>
                </c:pt>
                <c:pt idx="85">
                  <c:v>2182.82486764441</c:v>
                </c:pt>
                <c:pt idx="86">
                  <c:v>2182.82486764441</c:v>
                </c:pt>
                <c:pt idx="87">
                  <c:v>2182.82486764441</c:v>
                </c:pt>
                <c:pt idx="88">
                  <c:v>2182.82486764441</c:v>
                </c:pt>
                <c:pt idx="89">
                  <c:v>2182.82486764441</c:v>
                </c:pt>
                <c:pt idx="90">
                  <c:v>2182.82486764441</c:v>
                </c:pt>
                <c:pt idx="91">
                  <c:v>2182.82486764441</c:v>
                </c:pt>
                <c:pt idx="92">
                  <c:v>2182.82486764441</c:v>
                </c:pt>
                <c:pt idx="93">
                  <c:v>2182.82486764441</c:v>
                </c:pt>
                <c:pt idx="94">
                  <c:v>2182.82486764441</c:v>
                </c:pt>
                <c:pt idx="95">
                  <c:v>2182.82486764441</c:v>
                </c:pt>
                <c:pt idx="96">
                  <c:v>2182.82486764441</c:v>
                </c:pt>
                <c:pt idx="97">
                  <c:v>2182.82486764441</c:v>
                </c:pt>
                <c:pt idx="98">
                  <c:v>2182.82486764441</c:v>
                </c:pt>
                <c:pt idx="99">
                  <c:v>2182.82486764441</c:v>
                </c:pt>
                <c:pt idx="100">
                  <c:v>2182.82486764441</c:v>
                </c:pt>
                <c:pt idx="101">
                  <c:v>2182.82486764441</c:v>
                </c:pt>
                <c:pt idx="102">
                  <c:v>2182.82486764441</c:v>
                </c:pt>
                <c:pt idx="103">
                  <c:v>2182.82486764441</c:v>
                </c:pt>
                <c:pt idx="104">
                  <c:v>2182.82486764441</c:v>
                </c:pt>
                <c:pt idx="105">
                  <c:v>2182.82486764441</c:v>
                </c:pt>
                <c:pt idx="106">
                  <c:v>2182.82486764441</c:v>
                </c:pt>
                <c:pt idx="107">
                  <c:v>2182.82486764441</c:v>
                </c:pt>
                <c:pt idx="108">
                  <c:v>2182.82486764441</c:v>
                </c:pt>
                <c:pt idx="109">
                  <c:v>2182.82486764441</c:v>
                </c:pt>
                <c:pt idx="110">
                  <c:v>2182.82486764441</c:v>
                </c:pt>
                <c:pt idx="111">
                  <c:v>2182.82486764441</c:v>
                </c:pt>
                <c:pt idx="112">
                  <c:v>2182.82486764441</c:v>
                </c:pt>
                <c:pt idx="113">
                  <c:v>2182.82486764441</c:v>
                </c:pt>
                <c:pt idx="114">
                  <c:v>2182.82486764441</c:v>
                </c:pt>
                <c:pt idx="115">
                  <c:v>2182.82486764441</c:v>
                </c:pt>
                <c:pt idx="116">
                  <c:v>2182.82486764441</c:v>
                </c:pt>
                <c:pt idx="117">
                  <c:v>2182.82486764441</c:v>
                </c:pt>
                <c:pt idx="118">
                  <c:v>2182.82486764441</c:v>
                </c:pt>
                <c:pt idx="119">
                  <c:v>2182.82486764441</c:v>
                </c:pt>
                <c:pt idx="120">
                  <c:v>2182.82486764441</c:v>
                </c:pt>
                <c:pt idx="121">
                  <c:v>2182.82486764441</c:v>
                </c:pt>
                <c:pt idx="122">
                  <c:v>2182.82486764441</c:v>
                </c:pt>
                <c:pt idx="123">
                  <c:v>2182.82486764441</c:v>
                </c:pt>
                <c:pt idx="124">
                  <c:v>2182.82486764441</c:v>
                </c:pt>
                <c:pt idx="125">
                  <c:v>2182.82486764441</c:v>
                </c:pt>
                <c:pt idx="126">
                  <c:v>2182.82486764441</c:v>
                </c:pt>
                <c:pt idx="127">
                  <c:v>2182.82486764441</c:v>
                </c:pt>
                <c:pt idx="128">
                  <c:v>2182.82486764441</c:v>
                </c:pt>
                <c:pt idx="129">
                  <c:v>2182.82486764441</c:v>
                </c:pt>
                <c:pt idx="130">
                  <c:v>2182.82486764441</c:v>
                </c:pt>
                <c:pt idx="131">
                  <c:v>2182.82486764441</c:v>
                </c:pt>
                <c:pt idx="132">
                  <c:v>2182.82486764441</c:v>
                </c:pt>
                <c:pt idx="133">
                  <c:v>2182.82486764441</c:v>
                </c:pt>
                <c:pt idx="134">
                  <c:v>2182.82486764441</c:v>
                </c:pt>
                <c:pt idx="135">
                  <c:v>2182.82486764441</c:v>
                </c:pt>
                <c:pt idx="136">
                  <c:v>2182.82486764441</c:v>
                </c:pt>
                <c:pt idx="137">
                  <c:v>2182.82486764441</c:v>
                </c:pt>
                <c:pt idx="138">
                  <c:v>2182.82486764441</c:v>
                </c:pt>
                <c:pt idx="139">
                  <c:v>2182.82486764441</c:v>
                </c:pt>
                <c:pt idx="140">
                  <c:v>2182.82486764441</c:v>
                </c:pt>
                <c:pt idx="141">
                  <c:v>2182.82486764441</c:v>
                </c:pt>
                <c:pt idx="142">
                  <c:v>2182.82486764441</c:v>
                </c:pt>
                <c:pt idx="143">
                  <c:v>2182.82486764441</c:v>
                </c:pt>
                <c:pt idx="144">
                  <c:v>2182.82486764441</c:v>
                </c:pt>
                <c:pt idx="145">
                  <c:v>2182.82486764441</c:v>
                </c:pt>
                <c:pt idx="146">
                  <c:v>2182.82486764441</c:v>
                </c:pt>
                <c:pt idx="147">
                  <c:v>2182.82486764441</c:v>
                </c:pt>
                <c:pt idx="148">
                  <c:v>2182.82486764441</c:v>
                </c:pt>
                <c:pt idx="149">
                  <c:v>2182.82486764441</c:v>
                </c:pt>
                <c:pt idx="150">
                  <c:v>2182.82486764441</c:v>
                </c:pt>
                <c:pt idx="151">
                  <c:v>2182.82486764441</c:v>
                </c:pt>
                <c:pt idx="152">
                  <c:v>2182.82486764441</c:v>
                </c:pt>
                <c:pt idx="153">
                  <c:v>2182.82486764441</c:v>
                </c:pt>
                <c:pt idx="154">
                  <c:v>2182.82486764441</c:v>
                </c:pt>
                <c:pt idx="155">
                  <c:v>2182.82486764441</c:v>
                </c:pt>
                <c:pt idx="156">
                  <c:v>2182.82486764441</c:v>
                </c:pt>
                <c:pt idx="157">
                  <c:v>2182.82486764441</c:v>
                </c:pt>
                <c:pt idx="158">
                  <c:v>2182.82486764441</c:v>
                </c:pt>
                <c:pt idx="159">
                  <c:v>2182.82486764441</c:v>
                </c:pt>
                <c:pt idx="160">
                  <c:v>2182.82486764441</c:v>
                </c:pt>
                <c:pt idx="161">
                  <c:v>2182.82486764441</c:v>
                </c:pt>
                <c:pt idx="162">
                  <c:v>2182.82486764441</c:v>
                </c:pt>
                <c:pt idx="163">
                  <c:v>2182.82486764441</c:v>
                </c:pt>
                <c:pt idx="164">
                  <c:v>2182.82486764441</c:v>
                </c:pt>
                <c:pt idx="165">
                  <c:v>2182.82486764441</c:v>
                </c:pt>
                <c:pt idx="166">
                  <c:v>2182.82486764441</c:v>
                </c:pt>
                <c:pt idx="167">
                  <c:v>2182.82486764441</c:v>
                </c:pt>
                <c:pt idx="168">
                  <c:v>2182.82486764441</c:v>
                </c:pt>
                <c:pt idx="169">
                  <c:v>2182.82486764441</c:v>
                </c:pt>
                <c:pt idx="170">
                  <c:v>2182.82486764441</c:v>
                </c:pt>
                <c:pt idx="171">
                  <c:v>2182.82486764441</c:v>
                </c:pt>
                <c:pt idx="172">
                  <c:v>2182.82486764441</c:v>
                </c:pt>
                <c:pt idx="173">
                  <c:v>2182.82486764441</c:v>
                </c:pt>
                <c:pt idx="174">
                  <c:v>2182.82486764441</c:v>
                </c:pt>
                <c:pt idx="175">
                  <c:v>2182.82486764441</c:v>
                </c:pt>
                <c:pt idx="176">
                  <c:v>2182.82486764441</c:v>
                </c:pt>
                <c:pt idx="177">
                  <c:v>2182.82486764441</c:v>
                </c:pt>
                <c:pt idx="178">
                  <c:v>2182.82486764441</c:v>
                </c:pt>
                <c:pt idx="179">
                  <c:v>2182.82486764441</c:v>
                </c:pt>
                <c:pt idx="180">
                  <c:v>2182.82486764441</c:v>
                </c:pt>
                <c:pt idx="181">
                  <c:v>2182.82486764441</c:v>
                </c:pt>
                <c:pt idx="182">
                  <c:v>2182.82486764441</c:v>
                </c:pt>
                <c:pt idx="183">
                  <c:v>2182.82486764441</c:v>
                </c:pt>
                <c:pt idx="184">
                  <c:v>2182.82486764441</c:v>
                </c:pt>
                <c:pt idx="185">
                  <c:v>2182.82486764441</c:v>
                </c:pt>
                <c:pt idx="186">
                  <c:v>2182.82486764441</c:v>
                </c:pt>
                <c:pt idx="187">
                  <c:v>2182.82486764441</c:v>
                </c:pt>
                <c:pt idx="188">
                  <c:v>2182.82486764441</c:v>
                </c:pt>
                <c:pt idx="189">
                  <c:v>2182.82486764441</c:v>
                </c:pt>
                <c:pt idx="190">
                  <c:v>2182.82486764441</c:v>
                </c:pt>
                <c:pt idx="191">
                  <c:v>2182.82486764441</c:v>
                </c:pt>
                <c:pt idx="192">
                  <c:v>2182.82486764441</c:v>
                </c:pt>
                <c:pt idx="193">
                  <c:v>2182.82486764441</c:v>
                </c:pt>
                <c:pt idx="194">
                  <c:v>2182.82486764441</c:v>
                </c:pt>
                <c:pt idx="195">
                  <c:v>2182.82486764441</c:v>
                </c:pt>
                <c:pt idx="196">
                  <c:v>2182.82486764441</c:v>
                </c:pt>
                <c:pt idx="197">
                  <c:v>2182.82486764441</c:v>
                </c:pt>
                <c:pt idx="198">
                  <c:v>2182.82486764441</c:v>
                </c:pt>
                <c:pt idx="199">
                  <c:v>2182.82486764441</c:v>
                </c:pt>
                <c:pt idx="200">
                  <c:v>2182.82486764441</c:v>
                </c:pt>
                <c:pt idx="201">
                  <c:v>2182.82486764441</c:v>
                </c:pt>
                <c:pt idx="202">
                  <c:v>2182.82486764441</c:v>
                </c:pt>
                <c:pt idx="203">
                  <c:v>2182.82486764441</c:v>
                </c:pt>
                <c:pt idx="204">
                  <c:v>2182.82486764441</c:v>
                </c:pt>
                <c:pt idx="205">
                  <c:v>2182.82486764441</c:v>
                </c:pt>
                <c:pt idx="206">
                  <c:v>2182.82486764441</c:v>
                </c:pt>
                <c:pt idx="207">
                  <c:v>2182.82486764441</c:v>
                </c:pt>
                <c:pt idx="208">
                  <c:v>2182.82486764441</c:v>
                </c:pt>
                <c:pt idx="209">
                  <c:v>2182.82486764441</c:v>
                </c:pt>
                <c:pt idx="210">
                  <c:v>2182.82486764441</c:v>
                </c:pt>
                <c:pt idx="211">
                  <c:v>2182.82486764441</c:v>
                </c:pt>
                <c:pt idx="212">
                  <c:v>2182.82486764441</c:v>
                </c:pt>
                <c:pt idx="213">
                  <c:v>2182.82486764441</c:v>
                </c:pt>
                <c:pt idx="214">
                  <c:v>2182.82486764441</c:v>
                </c:pt>
                <c:pt idx="215">
                  <c:v>2182.82486764441</c:v>
                </c:pt>
                <c:pt idx="216">
                  <c:v>2182.82486764441</c:v>
                </c:pt>
                <c:pt idx="217">
                  <c:v>2182.82486764441</c:v>
                </c:pt>
                <c:pt idx="218">
                  <c:v>2182.82486764441</c:v>
                </c:pt>
                <c:pt idx="219">
                  <c:v>2182.82486764441</c:v>
                </c:pt>
                <c:pt idx="220">
                  <c:v>2182.82486764441</c:v>
                </c:pt>
                <c:pt idx="221">
                  <c:v>2182.82486764441</c:v>
                </c:pt>
                <c:pt idx="222">
                  <c:v>2182.82486764441</c:v>
                </c:pt>
                <c:pt idx="223">
                  <c:v>2182.82486764441</c:v>
                </c:pt>
                <c:pt idx="224">
                  <c:v>2182.82486764441</c:v>
                </c:pt>
                <c:pt idx="225">
                  <c:v>2182.82486764441</c:v>
                </c:pt>
                <c:pt idx="226">
                  <c:v>2182.82486764441</c:v>
                </c:pt>
                <c:pt idx="227">
                  <c:v>2182.82486764441</c:v>
                </c:pt>
                <c:pt idx="228">
                  <c:v>2182.82486764441</c:v>
                </c:pt>
                <c:pt idx="229">
                  <c:v>2182.82486764441</c:v>
                </c:pt>
                <c:pt idx="230">
                  <c:v>2182.82486764441</c:v>
                </c:pt>
                <c:pt idx="231">
                  <c:v>2182.82486764441</c:v>
                </c:pt>
                <c:pt idx="232">
                  <c:v>2182.82486764441</c:v>
                </c:pt>
                <c:pt idx="233">
                  <c:v>2182.82486764441</c:v>
                </c:pt>
                <c:pt idx="234">
                  <c:v>2182.82486764441</c:v>
                </c:pt>
                <c:pt idx="235">
                  <c:v>2182.82486764441</c:v>
                </c:pt>
                <c:pt idx="236">
                  <c:v>2182.82486764441</c:v>
                </c:pt>
                <c:pt idx="237">
                  <c:v>2182.82486764441</c:v>
                </c:pt>
                <c:pt idx="238">
                  <c:v>2182.82486764441</c:v>
                </c:pt>
                <c:pt idx="239">
                  <c:v>2182.82486764441</c:v>
                </c:pt>
                <c:pt idx="240">
                  <c:v>2182.82486764441</c:v>
                </c:pt>
                <c:pt idx="241">
                  <c:v>2182.82486764441</c:v>
                </c:pt>
                <c:pt idx="242">
                  <c:v>2182.82486764441</c:v>
                </c:pt>
                <c:pt idx="243">
                  <c:v>2182.82486764441</c:v>
                </c:pt>
                <c:pt idx="244">
                  <c:v>2182.82486764441</c:v>
                </c:pt>
                <c:pt idx="245">
                  <c:v>2182.82486764441</c:v>
                </c:pt>
                <c:pt idx="246">
                  <c:v>2182.82486764441</c:v>
                </c:pt>
                <c:pt idx="247">
                  <c:v>2182.82486764441</c:v>
                </c:pt>
                <c:pt idx="248">
                  <c:v>2182.82486764441</c:v>
                </c:pt>
                <c:pt idx="249">
                  <c:v>2182.82486764441</c:v>
                </c:pt>
                <c:pt idx="250">
                  <c:v>2182.82486764441</c:v>
                </c:pt>
                <c:pt idx="251">
                  <c:v>2182.82486764441</c:v>
                </c:pt>
                <c:pt idx="252">
                  <c:v>2182.82486764441</c:v>
                </c:pt>
                <c:pt idx="253">
                  <c:v>2182.82486764441</c:v>
                </c:pt>
                <c:pt idx="254">
                  <c:v>2182.82486764441</c:v>
                </c:pt>
                <c:pt idx="255">
                  <c:v>2182.82486764441</c:v>
                </c:pt>
                <c:pt idx="256">
                  <c:v>2182.82486764441</c:v>
                </c:pt>
                <c:pt idx="257">
                  <c:v>2182.82486764441</c:v>
                </c:pt>
                <c:pt idx="258">
                  <c:v>2182.82486764441</c:v>
                </c:pt>
                <c:pt idx="259">
                  <c:v>2182.82486764441</c:v>
                </c:pt>
                <c:pt idx="260">
                  <c:v>2182.82486764441</c:v>
                </c:pt>
                <c:pt idx="261">
                  <c:v>2182.82486764441</c:v>
                </c:pt>
                <c:pt idx="262">
                  <c:v>2182.82486764441</c:v>
                </c:pt>
                <c:pt idx="263">
                  <c:v>2182.82486764441</c:v>
                </c:pt>
                <c:pt idx="264">
                  <c:v>2182.82486764441</c:v>
                </c:pt>
                <c:pt idx="265">
                  <c:v>2182.82486764441</c:v>
                </c:pt>
                <c:pt idx="266">
                  <c:v>2182.82486764441</c:v>
                </c:pt>
                <c:pt idx="267">
                  <c:v>2182.82486764441</c:v>
                </c:pt>
                <c:pt idx="268">
                  <c:v>2182.82486764441</c:v>
                </c:pt>
                <c:pt idx="269">
                  <c:v>2182.82486764441</c:v>
                </c:pt>
                <c:pt idx="270">
                  <c:v>2182.82486764441</c:v>
                </c:pt>
                <c:pt idx="271">
                  <c:v>2182.82486764441</c:v>
                </c:pt>
                <c:pt idx="272">
                  <c:v>2182.82486764441</c:v>
                </c:pt>
                <c:pt idx="273">
                  <c:v>2182.82486764441</c:v>
                </c:pt>
                <c:pt idx="274">
                  <c:v>2182.82486764441</c:v>
                </c:pt>
                <c:pt idx="275">
                  <c:v>2182.82486764441</c:v>
                </c:pt>
                <c:pt idx="276">
                  <c:v>2182.82486764441</c:v>
                </c:pt>
                <c:pt idx="277">
                  <c:v>2182.82486764441</c:v>
                </c:pt>
                <c:pt idx="278">
                  <c:v>2182.82486764441</c:v>
                </c:pt>
                <c:pt idx="279">
                  <c:v>2182.82486764441</c:v>
                </c:pt>
                <c:pt idx="280">
                  <c:v>2182.82486764441</c:v>
                </c:pt>
                <c:pt idx="281">
                  <c:v>2182.82486764441</c:v>
                </c:pt>
                <c:pt idx="282">
                  <c:v>2182.82486764441</c:v>
                </c:pt>
                <c:pt idx="283">
                  <c:v>2182.82486764441</c:v>
                </c:pt>
                <c:pt idx="284">
                  <c:v>2182.82486764441</c:v>
                </c:pt>
                <c:pt idx="285">
                  <c:v>2182.82486764441</c:v>
                </c:pt>
                <c:pt idx="286">
                  <c:v>2182.82486764441</c:v>
                </c:pt>
                <c:pt idx="287">
                  <c:v>2182.82486764441</c:v>
                </c:pt>
                <c:pt idx="288">
                  <c:v>2182.82486764441</c:v>
                </c:pt>
                <c:pt idx="289">
                  <c:v>2182.82486764441</c:v>
                </c:pt>
                <c:pt idx="290">
                  <c:v>2182.82486764441</c:v>
                </c:pt>
                <c:pt idx="291">
                  <c:v>2182.82486764441</c:v>
                </c:pt>
                <c:pt idx="292">
                  <c:v>2182.82486764441</c:v>
                </c:pt>
                <c:pt idx="293">
                  <c:v>2182.82486764441</c:v>
                </c:pt>
                <c:pt idx="294">
                  <c:v>2182.82486764441</c:v>
                </c:pt>
                <c:pt idx="295">
                  <c:v>2182.82486764441</c:v>
                </c:pt>
                <c:pt idx="296">
                  <c:v>2182.82486764441</c:v>
                </c:pt>
                <c:pt idx="297">
                  <c:v>2182.82486764441</c:v>
                </c:pt>
                <c:pt idx="298">
                  <c:v>2182.82486764441</c:v>
                </c:pt>
                <c:pt idx="299">
                  <c:v>2182.82486764441</c:v>
                </c:pt>
                <c:pt idx="300">
                  <c:v>2182.82486764441</c:v>
                </c:pt>
                <c:pt idx="301">
                  <c:v>2182.82486764441</c:v>
                </c:pt>
                <c:pt idx="302">
                  <c:v>2182.82486764441</c:v>
                </c:pt>
                <c:pt idx="303">
                  <c:v>2182.82486764441</c:v>
                </c:pt>
                <c:pt idx="304">
                  <c:v>2182.82486764441</c:v>
                </c:pt>
                <c:pt idx="305">
                  <c:v>2182.82486764441</c:v>
                </c:pt>
                <c:pt idx="306">
                  <c:v>2182.82486764441</c:v>
                </c:pt>
                <c:pt idx="307">
                  <c:v>2182.82486764441</c:v>
                </c:pt>
                <c:pt idx="308">
                  <c:v>2182.82486764441</c:v>
                </c:pt>
                <c:pt idx="309">
                  <c:v>2182.82486764441</c:v>
                </c:pt>
                <c:pt idx="310">
                  <c:v>2182.82486764441</c:v>
                </c:pt>
                <c:pt idx="311">
                  <c:v>2182.82486764441</c:v>
                </c:pt>
                <c:pt idx="312">
                  <c:v>2182.82486764441</c:v>
                </c:pt>
                <c:pt idx="313">
                  <c:v>2182.82486764441</c:v>
                </c:pt>
                <c:pt idx="314">
                  <c:v>2182.82486764441</c:v>
                </c:pt>
                <c:pt idx="315">
                  <c:v>2182.82486764441</c:v>
                </c:pt>
                <c:pt idx="316">
                  <c:v>2182.82486764441</c:v>
                </c:pt>
                <c:pt idx="317">
                  <c:v>2182.82486764441</c:v>
                </c:pt>
                <c:pt idx="318">
                  <c:v>2182.82486764441</c:v>
                </c:pt>
                <c:pt idx="319">
                  <c:v>2182.82486764441</c:v>
                </c:pt>
                <c:pt idx="320">
                  <c:v>2182.82486764441</c:v>
                </c:pt>
                <c:pt idx="321">
                  <c:v>2182.82486764441</c:v>
                </c:pt>
                <c:pt idx="322">
                  <c:v>2182.82486764441</c:v>
                </c:pt>
                <c:pt idx="323">
                  <c:v>2182.82486764441</c:v>
                </c:pt>
                <c:pt idx="324">
                  <c:v>2182.82486764441</c:v>
                </c:pt>
                <c:pt idx="325">
                  <c:v>2182.82486764441</c:v>
                </c:pt>
                <c:pt idx="326">
                  <c:v>2182.82486764441</c:v>
                </c:pt>
                <c:pt idx="327">
                  <c:v>2182.82486764441</c:v>
                </c:pt>
                <c:pt idx="328">
                  <c:v>2182.82486764441</c:v>
                </c:pt>
                <c:pt idx="329">
                  <c:v>2182.82486764441</c:v>
                </c:pt>
                <c:pt idx="330">
                  <c:v>2182.82486764441</c:v>
                </c:pt>
                <c:pt idx="331">
                  <c:v>2182.82486764441</c:v>
                </c:pt>
                <c:pt idx="332">
                  <c:v>2182.82486764441</c:v>
                </c:pt>
                <c:pt idx="333">
                  <c:v>2182.82486764441</c:v>
                </c:pt>
                <c:pt idx="334">
                  <c:v>2182.82486764441</c:v>
                </c:pt>
                <c:pt idx="335">
                  <c:v>2182.82486764441</c:v>
                </c:pt>
                <c:pt idx="336">
                  <c:v>2182.82486764441</c:v>
                </c:pt>
                <c:pt idx="337">
                  <c:v>2182.82486764441</c:v>
                </c:pt>
                <c:pt idx="338">
                  <c:v>2182.82486764441</c:v>
                </c:pt>
                <c:pt idx="339">
                  <c:v>2182.82486764441</c:v>
                </c:pt>
                <c:pt idx="340">
                  <c:v>2182.82486764441</c:v>
                </c:pt>
                <c:pt idx="341">
                  <c:v>2182.82486764441</c:v>
                </c:pt>
                <c:pt idx="342">
                  <c:v>2182.82486764441</c:v>
                </c:pt>
                <c:pt idx="343">
                  <c:v>2182.82486764441</c:v>
                </c:pt>
                <c:pt idx="344">
                  <c:v>2182.82486764441</c:v>
                </c:pt>
                <c:pt idx="345">
                  <c:v>2182.82486764441</c:v>
                </c:pt>
                <c:pt idx="346">
                  <c:v>2182.82486764441</c:v>
                </c:pt>
                <c:pt idx="347">
                  <c:v>2182.82486764441</c:v>
                </c:pt>
                <c:pt idx="348">
                  <c:v>2182.82486764441</c:v>
                </c:pt>
                <c:pt idx="349">
                  <c:v>2182.82486764441</c:v>
                </c:pt>
                <c:pt idx="350">
                  <c:v>2182.82486764441</c:v>
                </c:pt>
                <c:pt idx="351">
                  <c:v>2182.82486764441</c:v>
                </c:pt>
                <c:pt idx="352">
                  <c:v>2182.82486764441</c:v>
                </c:pt>
                <c:pt idx="353">
                  <c:v>2182.82486764441</c:v>
                </c:pt>
                <c:pt idx="354">
                  <c:v>2182.82486764441</c:v>
                </c:pt>
                <c:pt idx="355">
                  <c:v>2182.82486764441</c:v>
                </c:pt>
                <c:pt idx="356">
                  <c:v>2182.82486764441</c:v>
                </c:pt>
                <c:pt idx="357">
                  <c:v>2182.82486764441</c:v>
                </c:pt>
                <c:pt idx="358">
                  <c:v>2182.82486764441</c:v>
                </c:pt>
                <c:pt idx="359">
                  <c:v>2182.82486764441</c:v>
                </c:pt>
                <c:pt idx="360">
                  <c:v>2182.82486764441</c:v>
                </c:pt>
                <c:pt idx="361">
                  <c:v>2182.82486764441</c:v>
                </c:pt>
                <c:pt idx="362">
                  <c:v>2182.82486764441</c:v>
                </c:pt>
                <c:pt idx="363">
                  <c:v>2182.82486764441</c:v>
                </c:pt>
                <c:pt idx="364">
                  <c:v>2182.82486764441</c:v>
                </c:pt>
                <c:pt idx="365">
                  <c:v>2182.82486764441</c:v>
                </c:pt>
                <c:pt idx="366">
                  <c:v>2182.82486764441</c:v>
                </c:pt>
                <c:pt idx="367">
                  <c:v>2182.82486764441</c:v>
                </c:pt>
                <c:pt idx="368">
                  <c:v>2182.82486764441</c:v>
                </c:pt>
                <c:pt idx="369">
                  <c:v>2182.82486764441</c:v>
                </c:pt>
                <c:pt idx="370">
                  <c:v>2182.82486764441</c:v>
                </c:pt>
                <c:pt idx="371">
                  <c:v>2182.82486764441</c:v>
                </c:pt>
                <c:pt idx="372">
                  <c:v>2182.82486764441</c:v>
                </c:pt>
                <c:pt idx="373">
                  <c:v>2182.82486764441</c:v>
                </c:pt>
                <c:pt idx="374">
                  <c:v>2182.82486764441</c:v>
                </c:pt>
                <c:pt idx="375">
                  <c:v>2182.82486764441</c:v>
                </c:pt>
                <c:pt idx="376">
                  <c:v>2182.82486764441</c:v>
                </c:pt>
                <c:pt idx="377">
                  <c:v>2182.82486764441</c:v>
                </c:pt>
                <c:pt idx="378">
                  <c:v>2182.82486764441</c:v>
                </c:pt>
                <c:pt idx="379">
                  <c:v>2182.82486764441</c:v>
                </c:pt>
                <c:pt idx="380">
                  <c:v>2182.82486764441</c:v>
                </c:pt>
                <c:pt idx="381">
                  <c:v>2182.82486764441</c:v>
                </c:pt>
                <c:pt idx="382">
                  <c:v>2182.82486764441</c:v>
                </c:pt>
                <c:pt idx="383">
                  <c:v>2182.82486764441</c:v>
                </c:pt>
                <c:pt idx="384">
                  <c:v>2182.82486764441</c:v>
                </c:pt>
                <c:pt idx="385">
                  <c:v>2182.82486764441</c:v>
                </c:pt>
                <c:pt idx="386">
                  <c:v>2182.82486764441</c:v>
                </c:pt>
                <c:pt idx="387">
                  <c:v>2182.82486764441</c:v>
                </c:pt>
                <c:pt idx="388">
                  <c:v>2182.82486764441</c:v>
                </c:pt>
                <c:pt idx="389">
                  <c:v>2182.82486764441</c:v>
                </c:pt>
                <c:pt idx="390">
                  <c:v>2182.82486764441</c:v>
                </c:pt>
                <c:pt idx="391">
                  <c:v>2182.82486764441</c:v>
                </c:pt>
                <c:pt idx="392">
                  <c:v>2182.82486764441</c:v>
                </c:pt>
                <c:pt idx="393">
                  <c:v>2182.82486764441</c:v>
                </c:pt>
                <c:pt idx="394">
                  <c:v>2182.82486764441</c:v>
                </c:pt>
                <c:pt idx="395">
                  <c:v>2182.82486764441</c:v>
                </c:pt>
                <c:pt idx="396">
                  <c:v>2182.82486764441</c:v>
                </c:pt>
                <c:pt idx="397">
                  <c:v>2182.82486764441</c:v>
                </c:pt>
                <c:pt idx="398">
                  <c:v>2182.82486764441</c:v>
                </c:pt>
                <c:pt idx="399">
                  <c:v>2182.82486764441</c:v>
                </c:pt>
                <c:pt idx="400">
                  <c:v>2182.82486764441</c:v>
                </c:pt>
                <c:pt idx="401">
                  <c:v>2182.82486764441</c:v>
                </c:pt>
                <c:pt idx="402">
                  <c:v>2182.82486764441</c:v>
                </c:pt>
                <c:pt idx="403">
                  <c:v>2182.82486764441</c:v>
                </c:pt>
                <c:pt idx="404">
                  <c:v>2182.82486764441</c:v>
                </c:pt>
                <c:pt idx="405">
                  <c:v>2182.82486764441</c:v>
                </c:pt>
                <c:pt idx="406">
                  <c:v>2182.82486764441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Trans!$C$2:$C$408</c:f>
              <c:numCache>
                <c:formatCode>General</c:formatCode>
                <c:ptCount val="407"/>
                <c:pt idx="0">
                  <c:v>2182.82486764441</c:v>
                </c:pt>
                <c:pt idx="1">
                  <c:v>2182.82486764441</c:v>
                </c:pt>
                <c:pt idx="2">
                  <c:v>2182.82486764441</c:v>
                </c:pt>
                <c:pt idx="3">
                  <c:v>2182.82486764441</c:v>
                </c:pt>
                <c:pt idx="4">
                  <c:v>2182.82486764441</c:v>
                </c:pt>
                <c:pt idx="5">
                  <c:v>2182.82486764441</c:v>
                </c:pt>
                <c:pt idx="6">
                  <c:v>2182.82486764441</c:v>
                </c:pt>
                <c:pt idx="7">
                  <c:v>2182.82486764441</c:v>
                </c:pt>
                <c:pt idx="8">
                  <c:v>2182.82486764441</c:v>
                </c:pt>
                <c:pt idx="9">
                  <c:v>2182.82486764441</c:v>
                </c:pt>
                <c:pt idx="10">
                  <c:v>2182.82486764441</c:v>
                </c:pt>
                <c:pt idx="11">
                  <c:v>2182.82486764441</c:v>
                </c:pt>
                <c:pt idx="12">
                  <c:v>2182.82486764441</c:v>
                </c:pt>
                <c:pt idx="13">
                  <c:v>2182.82486764441</c:v>
                </c:pt>
                <c:pt idx="14">
                  <c:v>2182.82486764441</c:v>
                </c:pt>
                <c:pt idx="15">
                  <c:v>2182.82486764441</c:v>
                </c:pt>
                <c:pt idx="16">
                  <c:v>2182.82486764441</c:v>
                </c:pt>
                <c:pt idx="17">
                  <c:v>2182.82486764441</c:v>
                </c:pt>
                <c:pt idx="18">
                  <c:v>2182.82486764441</c:v>
                </c:pt>
                <c:pt idx="19">
                  <c:v>2182.82486764441</c:v>
                </c:pt>
                <c:pt idx="20">
                  <c:v>2182.82486764441</c:v>
                </c:pt>
                <c:pt idx="21">
                  <c:v>2182.82486764441</c:v>
                </c:pt>
                <c:pt idx="22">
                  <c:v>2182.82486764441</c:v>
                </c:pt>
                <c:pt idx="23">
                  <c:v>2182.82486764441</c:v>
                </c:pt>
                <c:pt idx="24">
                  <c:v>2182.82486764441</c:v>
                </c:pt>
                <c:pt idx="25">
                  <c:v>2182.82486764441</c:v>
                </c:pt>
                <c:pt idx="26">
                  <c:v>2182.82486764441</c:v>
                </c:pt>
                <c:pt idx="27">
                  <c:v>2182.82486764441</c:v>
                </c:pt>
                <c:pt idx="28">
                  <c:v>2182.82486764441</c:v>
                </c:pt>
                <c:pt idx="29">
                  <c:v>2182.82486764441</c:v>
                </c:pt>
                <c:pt idx="30">
                  <c:v>2182.82486764441</c:v>
                </c:pt>
                <c:pt idx="31">
                  <c:v>2182.82486764441</c:v>
                </c:pt>
                <c:pt idx="32">
                  <c:v>2182.82486764441</c:v>
                </c:pt>
                <c:pt idx="33">
                  <c:v>2182.82486764441</c:v>
                </c:pt>
                <c:pt idx="34">
                  <c:v>2182.82486764441</c:v>
                </c:pt>
                <c:pt idx="35">
                  <c:v>2182.82486764441</c:v>
                </c:pt>
                <c:pt idx="36">
                  <c:v>2182.82486764441</c:v>
                </c:pt>
                <c:pt idx="37">
                  <c:v>2182.82486764441</c:v>
                </c:pt>
                <c:pt idx="38">
                  <c:v>2182.82486764441</c:v>
                </c:pt>
                <c:pt idx="39">
                  <c:v>2182.82486764441</c:v>
                </c:pt>
                <c:pt idx="40">
                  <c:v>2182.82486764441</c:v>
                </c:pt>
                <c:pt idx="41">
                  <c:v>2182.82486764441</c:v>
                </c:pt>
                <c:pt idx="42">
                  <c:v>2182.82486764441</c:v>
                </c:pt>
                <c:pt idx="43">
                  <c:v>2182.82486764441</c:v>
                </c:pt>
                <c:pt idx="44">
                  <c:v>2182.82486764441</c:v>
                </c:pt>
                <c:pt idx="45">
                  <c:v>2182.82486764441</c:v>
                </c:pt>
                <c:pt idx="46">
                  <c:v>2182.82486764441</c:v>
                </c:pt>
                <c:pt idx="47">
                  <c:v>2182.82486764441</c:v>
                </c:pt>
                <c:pt idx="48">
                  <c:v>2182.82486764441</c:v>
                </c:pt>
                <c:pt idx="49">
                  <c:v>2182.82486764441</c:v>
                </c:pt>
                <c:pt idx="50">
                  <c:v>2182.82486764441</c:v>
                </c:pt>
                <c:pt idx="51">
                  <c:v>2182.82486764441</c:v>
                </c:pt>
                <c:pt idx="52">
                  <c:v>2182.82486764441</c:v>
                </c:pt>
                <c:pt idx="53">
                  <c:v>2182.82486764441</c:v>
                </c:pt>
                <c:pt idx="54">
                  <c:v>2182.82486764441</c:v>
                </c:pt>
                <c:pt idx="55">
                  <c:v>2182.82486764441</c:v>
                </c:pt>
                <c:pt idx="56">
                  <c:v>2182.82486764441</c:v>
                </c:pt>
                <c:pt idx="57">
                  <c:v>2182.82486764441</c:v>
                </c:pt>
                <c:pt idx="58">
                  <c:v>2182.82486764441</c:v>
                </c:pt>
                <c:pt idx="59">
                  <c:v>2182.82486764441</c:v>
                </c:pt>
                <c:pt idx="60">
                  <c:v>2182.82486764441</c:v>
                </c:pt>
                <c:pt idx="61">
                  <c:v>2182.82486764441</c:v>
                </c:pt>
                <c:pt idx="62">
                  <c:v>2182.82486764441</c:v>
                </c:pt>
                <c:pt idx="63">
                  <c:v>2182.82486764441</c:v>
                </c:pt>
                <c:pt idx="64">
                  <c:v>2182.82486764441</c:v>
                </c:pt>
                <c:pt idx="65">
                  <c:v>2182.82486764441</c:v>
                </c:pt>
                <c:pt idx="66">
                  <c:v>2182.82486764441</c:v>
                </c:pt>
                <c:pt idx="67">
                  <c:v>2182.82486764441</c:v>
                </c:pt>
                <c:pt idx="68">
                  <c:v>2182.82486764441</c:v>
                </c:pt>
                <c:pt idx="69">
                  <c:v>2182.82486764441</c:v>
                </c:pt>
                <c:pt idx="70">
                  <c:v>2182.82486764441</c:v>
                </c:pt>
                <c:pt idx="71">
                  <c:v>2182.82486764441</c:v>
                </c:pt>
                <c:pt idx="72">
                  <c:v>2182.82486764441</c:v>
                </c:pt>
                <c:pt idx="73">
                  <c:v>2182.82486764441</c:v>
                </c:pt>
                <c:pt idx="74">
                  <c:v>2182.82486764441</c:v>
                </c:pt>
                <c:pt idx="75">
                  <c:v>2182.82486764441</c:v>
                </c:pt>
                <c:pt idx="76">
                  <c:v>2182.82486764441</c:v>
                </c:pt>
                <c:pt idx="77">
                  <c:v>2182.82486764441</c:v>
                </c:pt>
                <c:pt idx="78">
                  <c:v>2182.82486764441</c:v>
                </c:pt>
                <c:pt idx="79">
                  <c:v>2182.82486764441</c:v>
                </c:pt>
                <c:pt idx="80">
                  <c:v>2182.82486764441</c:v>
                </c:pt>
                <c:pt idx="81">
                  <c:v>2182.82486764441</c:v>
                </c:pt>
                <c:pt idx="82">
                  <c:v>2182.82486764441</c:v>
                </c:pt>
                <c:pt idx="83">
                  <c:v>2182.82486764441</c:v>
                </c:pt>
                <c:pt idx="84">
                  <c:v>2182.82486764441</c:v>
                </c:pt>
                <c:pt idx="85">
                  <c:v>2182.82486764441</c:v>
                </c:pt>
                <c:pt idx="86">
                  <c:v>2182.82486764441</c:v>
                </c:pt>
                <c:pt idx="87">
                  <c:v>2182.82486764441</c:v>
                </c:pt>
                <c:pt idx="88">
                  <c:v>2182.82486764441</c:v>
                </c:pt>
                <c:pt idx="89">
                  <c:v>2182.82486764441</c:v>
                </c:pt>
                <c:pt idx="90">
                  <c:v>2182.82486764441</c:v>
                </c:pt>
                <c:pt idx="91">
                  <c:v>2182.82486764441</c:v>
                </c:pt>
                <c:pt idx="92">
                  <c:v>2182.82486764441</c:v>
                </c:pt>
                <c:pt idx="93">
                  <c:v>2182.82486764441</c:v>
                </c:pt>
                <c:pt idx="94">
                  <c:v>2182.82486764441</c:v>
                </c:pt>
                <c:pt idx="95">
                  <c:v>2182.82486764441</c:v>
                </c:pt>
                <c:pt idx="96">
                  <c:v>2182.82486764441</c:v>
                </c:pt>
                <c:pt idx="97">
                  <c:v>2182.82486764441</c:v>
                </c:pt>
                <c:pt idx="98">
                  <c:v>2182.82486764441</c:v>
                </c:pt>
                <c:pt idx="99">
                  <c:v>2182.82486764441</c:v>
                </c:pt>
                <c:pt idx="100">
                  <c:v>2182.82486764441</c:v>
                </c:pt>
                <c:pt idx="101">
                  <c:v>2182.82486764441</c:v>
                </c:pt>
                <c:pt idx="102">
                  <c:v>2182.82486764441</c:v>
                </c:pt>
                <c:pt idx="103">
                  <c:v>2182.82486764441</c:v>
                </c:pt>
                <c:pt idx="104">
                  <c:v>2182.82486764441</c:v>
                </c:pt>
                <c:pt idx="105">
                  <c:v>2182.82486764441</c:v>
                </c:pt>
                <c:pt idx="106">
                  <c:v>2182.82486764441</c:v>
                </c:pt>
                <c:pt idx="107">
                  <c:v>2182.82486764441</c:v>
                </c:pt>
                <c:pt idx="108">
                  <c:v>2182.82486764441</c:v>
                </c:pt>
                <c:pt idx="109">
                  <c:v>2182.82486764441</c:v>
                </c:pt>
                <c:pt idx="110">
                  <c:v>2182.82486764441</c:v>
                </c:pt>
                <c:pt idx="111">
                  <c:v>2182.82486764441</c:v>
                </c:pt>
                <c:pt idx="112">
                  <c:v>2182.82486764441</c:v>
                </c:pt>
                <c:pt idx="113">
                  <c:v>2182.82486764441</c:v>
                </c:pt>
                <c:pt idx="114">
                  <c:v>2182.82486764441</c:v>
                </c:pt>
                <c:pt idx="115">
                  <c:v>2182.82486764441</c:v>
                </c:pt>
                <c:pt idx="116">
                  <c:v>2182.82486764441</c:v>
                </c:pt>
                <c:pt idx="117">
                  <c:v>2182.82486764441</c:v>
                </c:pt>
                <c:pt idx="118">
                  <c:v>2182.82486764441</c:v>
                </c:pt>
                <c:pt idx="119">
                  <c:v>2182.82486764441</c:v>
                </c:pt>
                <c:pt idx="120">
                  <c:v>2182.82486764441</c:v>
                </c:pt>
                <c:pt idx="121">
                  <c:v>2182.82486764441</c:v>
                </c:pt>
                <c:pt idx="122">
                  <c:v>2182.82486764441</c:v>
                </c:pt>
                <c:pt idx="123">
                  <c:v>2182.82486764441</c:v>
                </c:pt>
                <c:pt idx="124">
                  <c:v>2182.82486764441</c:v>
                </c:pt>
                <c:pt idx="125">
                  <c:v>2182.82486764441</c:v>
                </c:pt>
                <c:pt idx="126">
                  <c:v>2182.82486764441</c:v>
                </c:pt>
                <c:pt idx="127">
                  <c:v>2182.82486764441</c:v>
                </c:pt>
                <c:pt idx="128">
                  <c:v>2182.82486764441</c:v>
                </c:pt>
                <c:pt idx="129">
                  <c:v>2182.82486764441</c:v>
                </c:pt>
                <c:pt idx="130">
                  <c:v>2182.82486764441</c:v>
                </c:pt>
                <c:pt idx="131">
                  <c:v>2182.82486764441</c:v>
                </c:pt>
                <c:pt idx="132">
                  <c:v>2182.82486764441</c:v>
                </c:pt>
                <c:pt idx="133">
                  <c:v>2182.82486764441</c:v>
                </c:pt>
                <c:pt idx="134">
                  <c:v>2182.82486764441</c:v>
                </c:pt>
                <c:pt idx="135">
                  <c:v>2182.82486764441</c:v>
                </c:pt>
                <c:pt idx="136">
                  <c:v>2182.82486764441</c:v>
                </c:pt>
                <c:pt idx="137">
                  <c:v>2182.82486764441</c:v>
                </c:pt>
                <c:pt idx="138">
                  <c:v>2182.82486764441</c:v>
                </c:pt>
                <c:pt idx="139">
                  <c:v>2182.82486764441</c:v>
                </c:pt>
                <c:pt idx="140">
                  <c:v>2182.82486764441</c:v>
                </c:pt>
                <c:pt idx="141">
                  <c:v>2182.82486764441</c:v>
                </c:pt>
                <c:pt idx="142">
                  <c:v>2182.82486764441</c:v>
                </c:pt>
                <c:pt idx="143">
                  <c:v>2182.82486764441</c:v>
                </c:pt>
                <c:pt idx="144">
                  <c:v>2182.82486764441</c:v>
                </c:pt>
                <c:pt idx="145">
                  <c:v>2182.82486764441</c:v>
                </c:pt>
                <c:pt idx="146">
                  <c:v>2182.82486764441</c:v>
                </c:pt>
                <c:pt idx="147">
                  <c:v>2182.82486764441</c:v>
                </c:pt>
                <c:pt idx="148">
                  <c:v>2182.82486764441</c:v>
                </c:pt>
                <c:pt idx="149">
                  <c:v>2182.82486764441</c:v>
                </c:pt>
                <c:pt idx="150">
                  <c:v>2182.82486764441</c:v>
                </c:pt>
                <c:pt idx="151">
                  <c:v>2182.82486764441</c:v>
                </c:pt>
                <c:pt idx="152">
                  <c:v>2182.82486764441</c:v>
                </c:pt>
                <c:pt idx="153">
                  <c:v>2182.82486764441</c:v>
                </c:pt>
                <c:pt idx="154">
                  <c:v>2182.82486764441</c:v>
                </c:pt>
                <c:pt idx="155">
                  <c:v>2182.82486764441</c:v>
                </c:pt>
                <c:pt idx="156">
                  <c:v>2182.82486764441</c:v>
                </c:pt>
                <c:pt idx="157">
                  <c:v>2182.82486764441</c:v>
                </c:pt>
                <c:pt idx="158">
                  <c:v>2182.82486764441</c:v>
                </c:pt>
                <c:pt idx="159">
                  <c:v>2182.82486764441</c:v>
                </c:pt>
                <c:pt idx="160">
                  <c:v>2182.82486764441</c:v>
                </c:pt>
                <c:pt idx="161">
                  <c:v>2182.82486764441</c:v>
                </c:pt>
                <c:pt idx="162">
                  <c:v>2182.82486764441</c:v>
                </c:pt>
                <c:pt idx="163">
                  <c:v>2182.82486764441</c:v>
                </c:pt>
                <c:pt idx="164">
                  <c:v>2182.82486764441</c:v>
                </c:pt>
                <c:pt idx="165">
                  <c:v>2182.82486764441</c:v>
                </c:pt>
                <c:pt idx="166">
                  <c:v>2182.82486764441</c:v>
                </c:pt>
                <c:pt idx="167">
                  <c:v>2182.82486764441</c:v>
                </c:pt>
                <c:pt idx="168">
                  <c:v>2182.82486764441</c:v>
                </c:pt>
                <c:pt idx="169">
                  <c:v>2182.82486764441</c:v>
                </c:pt>
                <c:pt idx="170">
                  <c:v>2182.82486764441</c:v>
                </c:pt>
                <c:pt idx="171">
                  <c:v>2182.82486764441</c:v>
                </c:pt>
                <c:pt idx="172">
                  <c:v>2182.82486764441</c:v>
                </c:pt>
                <c:pt idx="173">
                  <c:v>2182.82486764441</c:v>
                </c:pt>
                <c:pt idx="174">
                  <c:v>2182.82486764441</c:v>
                </c:pt>
                <c:pt idx="175">
                  <c:v>2182.82486764441</c:v>
                </c:pt>
                <c:pt idx="176">
                  <c:v>2182.82486764441</c:v>
                </c:pt>
                <c:pt idx="177">
                  <c:v>2182.82486764441</c:v>
                </c:pt>
                <c:pt idx="178">
                  <c:v>2182.82486764441</c:v>
                </c:pt>
                <c:pt idx="179">
                  <c:v>2182.82486764441</c:v>
                </c:pt>
                <c:pt idx="180">
                  <c:v>2182.82486764441</c:v>
                </c:pt>
                <c:pt idx="181">
                  <c:v>2182.82486764441</c:v>
                </c:pt>
                <c:pt idx="182">
                  <c:v>2182.82486764441</c:v>
                </c:pt>
                <c:pt idx="183">
                  <c:v>2182.82486764441</c:v>
                </c:pt>
                <c:pt idx="184">
                  <c:v>2182.82486764441</c:v>
                </c:pt>
                <c:pt idx="185">
                  <c:v>2182.82486764441</c:v>
                </c:pt>
                <c:pt idx="186">
                  <c:v>2182.82486764441</c:v>
                </c:pt>
                <c:pt idx="187">
                  <c:v>2182.82486764441</c:v>
                </c:pt>
                <c:pt idx="188">
                  <c:v>2182.82486764441</c:v>
                </c:pt>
                <c:pt idx="189">
                  <c:v>2182.82486764441</c:v>
                </c:pt>
                <c:pt idx="190">
                  <c:v>2182.82486764441</c:v>
                </c:pt>
                <c:pt idx="191">
                  <c:v>2182.82486764441</c:v>
                </c:pt>
                <c:pt idx="192">
                  <c:v>2182.82486764441</c:v>
                </c:pt>
                <c:pt idx="193">
                  <c:v>2182.82486764441</c:v>
                </c:pt>
                <c:pt idx="194">
                  <c:v>2182.82486764441</c:v>
                </c:pt>
                <c:pt idx="195">
                  <c:v>2182.82486764441</c:v>
                </c:pt>
                <c:pt idx="196">
                  <c:v>2182.82486764441</c:v>
                </c:pt>
                <c:pt idx="197">
                  <c:v>2182.82486764441</c:v>
                </c:pt>
                <c:pt idx="198">
                  <c:v>2182.82486764441</c:v>
                </c:pt>
                <c:pt idx="199">
                  <c:v>2182.82486764441</c:v>
                </c:pt>
                <c:pt idx="200">
                  <c:v>2182.82486764441</c:v>
                </c:pt>
                <c:pt idx="201">
                  <c:v>2182.82486764441</c:v>
                </c:pt>
                <c:pt idx="202">
                  <c:v>2182.82486764441</c:v>
                </c:pt>
                <c:pt idx="203">
                  <c:v>2182.82486764441</c:v>
                </c:pt>
                <c:pt idx="204">
                  <c:v>2182.82486764441</c:v>
                </c:pt>
                <c:pt idx="205">
                  <c:v>2182.82486764441</c:v>
                </c:pt>
                <c:pt idx="206">
                  <c:v>2182.82486764441</c:v>
                </c:pt>
                <c:pt idx="207">
                  <c:v>2182.82486764441</c:v>
                </c:pt>
                <c:pt idx="208">
                  <c:v>2182.82486764441</c:v>
                </c:pt>
                <c:pt idx="209">
                  <c:v>2182.82486764441</c:v>
                </c:pt>
                <c:pt idx="210">
                  <c:v>2182.82486764441</c:v>
                </c:pt>
                <c:pt idx="211">
                  <c:v>2182.82486764441</c:v>
                </c:pt>
                <c:pt idx="212">
                  <c:v>2182.82486764441</c:v>
                </c:pt>
                <c:pt idx="213">
                  <c:v>2182.82486764441</c:v>
                </c:pt>
                <c:pt idx="214">
                  <c:v>2182.82486764441</c:v>
                </c:pt>
                <c:pt idx="215">
                  <c:v>2182.82486764441</c:v>
                </c:pt>
                <c:pt idx="216">
                  <c:v>2182.82486764441</c:v>
                </c:pt>
                <c:pt idx="217">
                  <c:v>2182.82486764441</c:v>
                </c:pt>
                <c:pt idx="218">
                  <c:v>2182.82486764441</c:v>
                </c:pt>
                <c:pt idx="219">
                  <c:v>2182.82486764441</c:v>
                </c:pt>
                <c:pt idx="220">
                  <c:v>2182.82486764441</c:v>
                </c:pt>
                <c:pt idx="221">
                  <c:v>2182.82486764441</c:v>
                </c:pt>
                <c:pt idx="222">
                  <c:v>2182.82486764441</c:v>
                </c:pt>
                <c:pt idx="223">
                  <c:v>2182.82486764441</c:v>
                </c:pt>
                <c:pt idx="224">
                  <c:v>2182.82486764441</c:v>
                </c:pt>
                <c:pt idx="225">
                  <c:v>2182.82486764441</c:v>
                </c:pt>
                <c:pt idx="226">
                  <c:v>2182.82486764441</c:v>
                </c:pt>
                <c:pt idx="227">
                  <c:v>2182.82486764441</c:v>
                </c:pt>
                <c:pt idx="228">
                  <c:v>2182.82486764441</c:v>
                </c:pt>
                <c:pt idx="229">
                  <c:v>2182.82486764441</c:v>
                </c:pt>
                <c:pt idx="230">
                  <c:v>2182.82486764441</c:v>
                </c:pt>
                <c:pt idx="231">
                  <c:v>2182.82486764441</c:v>
                </c:pt>
                <c:pt idx="232">
                  <c:v>2182.82486764441</c:v>
                </c:pt>
                <c:pt idx="233">
                  <c:v>2182.82486764441</c:v>
                </c:pt>
                <c:pt idx="234">
                  <c:v>2182.82486764441</c:v>
                </c:pt>
                <c:pt idx="235">
                  <c:v>2182.82486764441</c:v>
                </c:pt>
                <c:pt idx="236">
                  <c:v>2182.82486764441</c:v>
                </c:pt>
                <c:pt idx="237">
                  <c:v>2182.82486764441</c:v>
                </c:pt>
                <c:pt idx="238">
                  <c:v>2182.82486764441</c:v>
                </c:pt>
                <c:pt idx="239">
                  <c:v>2182.82486764441</c:v>
                </c:pt>
                <c:pt idx="240">
                  <c:v>2182.82486764441</c:v>
                </c:pt>
                <c:pt idx="241">
                  <c:v>2182.82486764441</c:v>
                </c:pt>
                <c:pt idx="242">
                  <c:v>2182.82486764441</c:v>
                </c:pt>
                <c:pt idx="243">
                  <c:v>2182.82486764441</c:v>
                </c:pt>
                <c:pt idx="244">
                  <c:v>2182.82486764441</c:v>
                </c:pt>
                <c:pt idx="245">
                  <c:v>2182.82486764441</c:v>
                </c:pt>
                <c:pt idx="246">
                  <c:v>2182.82486764441</c:v>
                </c:pt>
                <c:pt idx="247">
                  <c:v>2182.82486764441</c:v>
                </c:pt>
                <c:pt idx="248">
                  <c:v>2182.82486764441</c:v>
                </c:pt>
                <c:pt idx="249">
                  <c:v>2182.82486764441</c:v>
                </c:pt>
                <c:pt idx="250">
                  <c:v>2182.82486764441</c:v>
                </c:pt>
                <c:pt idx="251">
                  <c:v>2182.82486764441</c:v>
                </c:pt>
                <c:pt idx="252">
                  <c:v>2182.82486764441</c:v>
                </c:pt>
                <c:pt idx="253">
                  <c:v>2182.82486764441</c:v>
                </c:pt>
                <c:pt idx="254">
                  <c:v>2182.82486764441</c:v>
                </c:pt>
                <c:pt idx="255">
                  <c:v>2182.82486764441</c:v>
                </c:pt>
                <c:pt idx="256">
                  <c:v>2182.82486764441</c:v>
                </c:pt>
                <c:pt idx="257">
                  <c:v>2182.82486764441</c:v>
                </c:pt>
                <c:pt idx="258">
                  <c:v>2182.82486764441</c:v>
                </c:pt>
                <c:pt idx="259">
                  <c:v>2182.82486764441</c:v>
                </c:pt>
                <c:pt idx="260">
                  <c:v>2182.82486764441</c:v>
                </c:pt>
                <c:pt idx="261">
                  <c:v>2182.82486764441</c:v>
                </c:pt>
                <c:pt idx="262">
                  <c:v>2182.82486764441</c:v>
                </c:pt>
                <c:pt idx="263">
                  <c:v>2182.82486764441</c:v>
                </c:pt>
                <c:pt idx="264">
                  <c:v>2182.82486764441</c:v>
                </c:pt>
                <c:pt idx="265">
                  <c:v>2182.82486764441</c:v>
                </c:pt>
                <c:pt idx="266">
                  <c:v>2182.82486764441</c:v>
                </c:pt>
                <c:pt idx="267">
                  <c:v>2182.82486764441</c:v>
                </c:pt>
                <c:pt idx="268">
                  <c:v>2182.82486764441</c:v>
                </c:pt>
                <c:pt idx="269">
                  <c:v>2182.82486764441</c:v>
                </c:pt>
                <c:pt idx="270">
                  <c:v>2182.82486764441</c:v>
                </c:pt>
                <c:pt idx="271">
                  <c:v>2182.82486764441</c:v>
                </c:pt>
                <c:pt idx="272">
                  <c:v>2182.82486764441</c:v>
                </c:pt>
                <c:pt idx="273">
                  <c:v>2182.82486764441</c:v>
                </c:pt>
                <c:pt idx="274">
                  <c:v>2182.82486764441</c:v>
                </c:pt>
                <c:pt idx="275">
                  <c:v>2182.82486764441</c:v>
                </c:pt>
                <c:pt idx="276">
                  <c:v>2182.82486764441</c:v>
                </c:pt>
                <c:pt idx="277">
                  <c:v>2182.82486764441</c:v>
                </c:pt>
                <c:pt idx="278">
                  <c:v>2182.82486764441</c:v>
                </c:pt>
                <c:pt idx="279">
                  <c:v>2182.82486764441</c:v>
                </c:pt>
                <c:pt idx="280">
                  <c:v>2182.82486764441</c:v>
                </c:pt>
                <c:pt idx="281">
                  <c:v>2182.82486764441</c:v>
                </c:pt>
                <c:pt idx="282">
                  <c:v>2182.82486764441</c:v>
                </c:pt>
                <c:pt idx="283">
                  <c:v>2182.82486764441</c:v>
                </c:pt>
                <c:pt idx="284">
                  <c:v>2182.82486764441</c:v>
                </c:pt>
                <c:pt idx="285">
                  <c:v>2182.82486764441</c:v>
                </c:pt>
                <c:pt idx="286">
                  <c:v>2182.82486764441</c:v>
                </c:pt>
                <c:pt idx="287">
                  <c:v>2182.82486764441</c:v>
                </c:pt>
                <c:pt idx="288">
                  <c:v>2182.82486764441</c:v>
                </c:pt>
                <c:pt idx="289">
                  <c:v>2182.82486764441</c:v>
                </c:pt>
                <c:pt idx="290">
                  <c:v>2182.82486764441</c:v>
                </c:pt>
                <c:pt idx="291">
                  <c:v>2182.82486764441</c:v>
                </c:pt>
                <c:pt idx="292">
                  <c:v>2182.82486764441</c:v>
                </c:pt>
                <c:pt idx="293">
                  <c:v>2182.82486764441</c:v>
                </c:pt>
                <c:pt idx="294">
                  <c:v>2182.82486764441</c:v>
                </c:pt>
                <c:pt idx="295">
                  <c:v>2182.82486764441</c:v>
                </c:pt>
                <c:pt idx="296">
                  <c:v>2182.82486764441</c:v>
                </c:pt>
                <c:pt idx="297">
                  <c:v>2182.82486764441</c:v>
                </c:pt>
                <c:pt idx="298">
                  <c:v>2182.82486764441</c:v>
                </c:pt>
                <c:pt idx="299">
                  <c:v>2182.82486764441</c:v>
                </c:pt>
                <c:pt idx="300">
                  <c:v>2182.82486764441</c:v>
                </c:pt>
                <c:pt idx="301">
                  <c:v>2182.82486764441</c:v>
                </c:pt>
                <c:pt idx="302">
                  <c:v>2182.82486764441</c:v>
                </c:pt>
                <c:pt idx="303">
                  <c:v>2182.82486764441</c:v>
                </c:pt>
                <c:pt idx="304">
                  <c:v>2182.82486764441</c:v>
                </c:pt>
                <c:pt idx="305">
                  <c:v>2182.82486764441</c:v>
                </c:pt>
                <c:pt idx="306">
                  <c:v>2182.82486764441</c:v>
                </c:pt>
                <c:pt idx="307">
                  <c:v>2182.82486764441</c:v>
                </c:pt>
                <c:pt idx="308">
                  <c:v>2182.82486764441</c:v>
                </c:pt>
                <c:pt idx="309">
                  <c:v>2182.82486764441</c:v>
                </c:pt>
                <c:pt idx="310">
                  <c:v>2182.82486764441</c:v>
                </c:pt>
                <c:pt idx="311">
                  <c:v>2182.82486764441</c:v>
                </c:pt>
                <c:pt idx="312">
                  <c:v>2182.82486764441</c:v>
                </c:pt>
                <c:pt idx="313">
                  <c:v>2182.82486764441</c:v>
                </c:pt>
                <c:pt idx="314">
                  <c:v>2182.82486764441</c:v>
                </c:pt>
                <c:pt idx="315">
                  <c:v>2182.82486764441</c:v>
                </c:pt>
                <c:pt idx="316">
                  <c:v>2182.82486764441</c:v>
                </c:pt>
                <c:pt idx="317">
                  <c:v>2182.82486764441</c:v>
                </c:pt>
                <c:pt idx="318">
                  <c:v>2182.82486764441</c:v>
                </c:pt>
                <c:pt idx="319">
                  <c:v>2182.82486764441</c:v>
                </c:pt>
                <c:pt idx="320">
                  <c:v>2182.82486764441</c:v>
                </c:pt>
                <c:pt idx="321">
                  <c:v>2182.82486764441</c:v>
                </c:pt>
                <c:pt idx="322">
                  <c:v>2182.82486764441</c:v>
                </c:pt>
                <c:pt idx="323">
                  <c:v>2182.82486764441</c:v>
                </c:pt>
                <c:pt idx="324">
                  <c:v>2182.82486764441</c:v>
                </c:pt>
                <c:pt idx="325">
                  <c:v>2182.82486764441</c:v>
                </c:pt>
                <c:pt idx="326">
                  <c:v>2182.82486764441</c:v>
                </c:pt>
                <c:pt idx="327">
                  <c:v>2182.82486764441</c:v>
                </c:pt>
                <c:pt idx="328">
                  <c:v>2182.82486764441</c:v>
                </c:pt>
                <c:pt idx="329">
                  <c:v>2182.82486764441</c:v>
                </c:pt>
                <c:pt idx="330">
                  <c:v>2182.82486764441</c:v>
                </c:pt>
                <c:pt idx="331">
                  <c:v>2182.82486764441</c:v>
                </c:pt>
                <c:pt idx="332">
                  <c:v>2182.82486764441</c:v>
                </c:pt>
                <c:pt idx="333">
                  <c:v>2182.82486764441</c:v>
                </c:pt>
                <c:pt idx="334">
                  <c:v>2182.82486764441</c:v>
                </c:pt>
                <c:pt idx="335">
                  <c:v>2182.82486764441</c:v>
                </c:pt>
                <c:pt idx="336">
                  <c:v>2182.82486764441</c:v>
                </c:pt>
                <c:pt idx="337">
                  <c:v>2182.82486764441</c:v>
                </c:pt>
                <c:pt idx="338">
                  <c:v>2182.82486764441</c:v>
                </c:pt>
                <c:pt idx="339">
                  <c:v>2182.82486764441</c:v>
                </c:pt>
                <c:pt idx="340">
                  <c:v>2182.82486764441</c:v>
                </c:pt>
                <c:pt idx="341">
                  <c:v>2182.82486764441</c:v>
                </c:pt>
                <c:pt idx="342">
                  <c:v>2182.82486764441</c:v>
                </c:pt>
                <c:pt idx="343">
                  <c:v>2182.82486764441</c:v>
                </c:pt>
                <c:pt idx="344">
                  <c:v>2182.82486764441</c:v>
                </c:pt>
                <c:pt idx="345">
                  <c:v>2182.82486764441</c:v>
                </c:pt>
                <c:pt idx="346">
                  <c:v>2182.82486764441</c:v>
                </c:pt>
                <c:pt idx="347">
                  <c:v>2182.82486764441</c:v>
                </c:pt>
                <c:pt idx="348">
                  <c:v>2182.82486764441</c:v>
                </c:pt>
                <c:pt idx="349">
                  <c:v>2182.82486764441</c:v>
                </c:pt>
                <c:pt idx="350">
                  <c:v>2182.82486764441</c:v>
                </c:pt>
                <c:pt idx="351">
                  <c:v>2182.82486764441</c:v>
                </c:pt>
                <c:pt idx="352">
                  <c:v>2182.82486764441</c:v>
                </c:pt>
                <c:pt idx="353">
                  <c:v>2182.82486764441</c:v>
                </c:pt>
                <c:pt idx="354">
                  <c:v>2182.82486764441</c:v>
                </c:pt>
                <c:pt idx="355">
                  <c:v>2182.82486764441</c:v>
                </c:pt>
                <c:pt idx="356">
                  <c:v>2182.82486764441</c:v>
                </c:pt>
                <c:pt idx="357">
                  <c:v>2182.82486764441</c:v>
                </c:pt>
                <c:pt idx="358">
                  <c:v>2182.82486764441</c:v>
                </c:pt>
                <c:pt idx="359">
                  <c:v>2182.82486764441</c:v>
                </c:pt>
                <c:pt idx="360">
                  <c:v>2182.82486764441</c:v>
                </c:pt>
                <c:pt idx="361">
                  <c:v>2182.82486764441</c:v>
                </c:pt>
                <c:pt idx="362">
                  <c:v>2182.82486764441</c:v>
                </c:pt>
                <c:pt idx="363">
                  <c:v>2182.82486764441</c:v>
                </c:pt>
                <c:pt idx="364">
                  <c:v>2182.82486764441</c:v>
                </c:pt>
                <c:pt idx="365">
                  <c:v>2182.82486764441</c:v>
                </c:pt>
                <c:pt idx="366">
                  <c:v>2182.82486764441</c:v>
                </c:pt>
                <c:pt idx="367">
                  <c:v>2182.82486764441</c:v>
                </c:pt>
                <c:pt idx="368">
                  <c:v>2182.82486764441</c:v>
                </c:pt>
                <c:pt idx="369">
                  <c:v>2182.82486764441</c:v>
                </c:pt>
                <c:pt idx="370">
                  <c:v>2182.82486764441</c:v>
                </c:pt>
                <c:pt idx="371">
                  <c:v>2182.82486764441</c:v>
                </c:pt>
                <c:pt idx="372">
                  <c:v>2182.82486764441</c:v>
                </c:pt>
                <c:pt idx="373">
                  <c:v>2182.82486764441</c:v>
                </c:pt>
                <c:pt idx="374">
                  <c:v>2182.82486764441</c:v>
                </c:pt>
                <c:pt idx="375">
                  <c:v>2182.82486764441</c:v>
                </c:pt>
                <c:pt idx="376">
                  <c:v>2182.82486764441</c:v>
                </c:pt>
                <c:pt idx="377">
                  <c:v>2182.82486764441</c:v>
                </c:pt>
                <c:pt idx="378">
                  <c:v>2182.82486764441</c:v>
                </c:pt>
                <c:pt idx="379">
                  <c:v>2182.82486764441</c:v>
                </c:pt>
                <c:pt idx="380">
                  <c:v>2182.82486764441</c:v>
                </c:pt>
                <c:pt idx="381">
                  <c:v>2182.82486764441</c:v>
                </c:pt>
                <c:pt idx="382">
                  <c:v>2182.82486764441</c:v>
                </c:pt>
                <c:pt idx="383">
                  <c:v>2182.82486764441</c:v>
                </c:pt>
                <c:pt idx="384">
                  <c:v>2182.82486764441</c:v>
                </c:pt>
                <c:pt idx="385">
                  <c:v>2182.82486764441</c:v>
                </c:pt>
                <c:pt idx="386">
                  <c:v>2182.82486764441</c:v>
                </c:pt>
                <c:pt idx="387">
                  <c:v>2182.82486764441</c:v>
                </c:pt>
                <c:pt idx="388">
                  <c:v>2182.82486764441</c:v>
                </c:pt>
                <c:pt idx="389">
                  <c:v>2182.82486764441</c:v>
                </c:pt>
                <c:pt idx="390">
                  <c:v>2182.82486764441</c:v>
                </c:pt>
                <c:pt idx="391">
                  <c:v>2182.82486764441</c:v>
                </c:pt>
                <c:pt idx="392">
                  <c:v>2182.82486764441</c:v>
                </c:pt>
                <c:pt idx="393">
                  <c:v>2182.82486764441</c:v>
                </c:pt>
                <c:pt idx="394">
                  <c:v>2182.82486764441</c:v>
                </c:pt>
                <c:pt idx="395">
                  <c:v>2182.82486764441</c:v>
                </c:pt>
                <c:pt idx="396">
                  <c:v>2182.82486764441</c:v>
                </c:pt>
                <c:pt idx="397">
                  <c:v>2182.82486764441</c:v>
                </c:pt>
                <c:pt idx="398">
                  <c:v>2182.82486764441</c:v>
                </c:pt>
                <c:pt idx="399">
                  <c:v>2182.82486764441</c:v>
                </c:pt>
                <c:pt idx="400">
                  <c:v>2182.82486764441</c:v>
                </c:pt>
                <c:pt idx="401">
                  <c:v>2182.82486764441</c:v>
                </c:pt>
                <c:pt idx="402">
                  <c:v>2182.82486764441</c:v>
                </c:pt>
                <c:pt idx="403">
                  <c:v>2182.82486764441</c:v>
                </c:pt>
                <c:pt idx="404">
                  <c:v>2182.82486764441</c:v>
                </c:pt>
                <c:pt idx="405">
                  <c:v>2182.82486764441</c:v>
                </c:pt>
                <c:pt idx="406">
                  <c:v>2182.82486764441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Trans!$D$2:$D$408</c:f>
              <c:numCache>
                <c:formatCode>General</c:formatCode>
                <c:ptCount val="407"/>
                <c:pt idx="0">
                  <c:v>296.936764428025</c:v>
                </c:pt>
                <c:pt idx="1">
                  <c:v>1050.79555511288</c:v>
                </c:pt>
                <c:pt idx="2">
                  <c:v>1007.27596213538</c:v>
                </c:pt>
                <c:pt idx="3">
                  <c:v>959.500095979079</c:v>
                </c:pt>
                <c:pt idx="4">
                  <c:v>935.670034138111</c:v>
                </c:pt>
                <c:pt idx="5">
                  <c:v>895.634962413797</c:v>
                </c:pt>
                <c:pt idx="6">
                  <c:v>873.278194239061</c:v>
                </c:pt>
                <c:pt idx="7">
                  <c:v>832.886268352608</c:v>
                </c:pt>
                <c:pt idx="8">
                  <c:v>810.440706109034</c:v>
                </c:pt>
                <c:pt idx="9">
                  <c:v>769.005772429437</c:v>
                </c:pt>
                <c:pt idx="10">
                  <c:v>746.156511954747</c:v>
                </c:pt>
                <c:pt idx="11">
                  <c:v>703.717456483163</c:v>
                </c:pt>
                <c:pt idx="12">
                  <c:v>678.649168561944</c:v>
                </c:pt>
                <c:pt idx="13">
                  <c:v>631.985115843514</c:v>
                </c:pt>
                <c:pt idx="14">
                  <c:v>578.065448827166</c:v>
                </c:pt>
                <c:pt idx="15">
                  <c:v>568.058761534987</c:v>
                </c:pt>
                <c:pt idx="16">
                  <c:v>568.146389099199</c:v>
                </c:pt>
                <c:pt idx="17">
                  <c:v>552.680526605264</c:v>
                </c:pt>
                <c:pt idx="18">
                  <c:v>537.653275054245</c:v>
                </c:pt>
                <c:pt idx="19">
                  <c:v>539.585081793805</c:v>
                </c:pt>
                <c:pt idx="20">
                  <c:v>520.801635496244</c:v>
                </c:pt>
                <c:pt idx="21">
                  <c:v>517.440012051743</c:v>
                </c:pt>
                <c:pt idx="22">
                  <c:v>516.514885891039</c:v>
                </c:pt>
                <c:pt idx="23">
                  <c:v>498.851247518289</c:v>
                </c:pt>
                <c:pt idx="24">
                  <c:v>480.737162514393</c:v>
                </c:pt>
                <c:pt idx="25">
                  <c:v>475.833794150071</c:v>
                </c:pt>
                <c:pt idx="26">
                  <c:v>469.861752727728</c:v>
                </c:pt>
                <c:pt idx="27">
                  <c:v>448.655991757277</c:v>
                </c:pt>
                <c:pt idx="28">
                  <c:v>441.369396860372</c:v>
                </c:pt>
                <c:pt idx="29">
                  <c:v>435.086241064468</c:v>
                </c:pt>
                <c:pt idx="30">
                  <c:v>436.831809633183</c:v>
                </c:pt>
                <c:pt idx="31">
                  <c:v>428.346998417663</c:v>
                </c:pt>
                <c:pt idx="32">
                  <c:v>421.573662110462</c:v>
                </c:pt>
                <c:pt idx="33">
                  <c:v>419.115938298736</c:v>
                </c:pt>
                <c:pt idx="34">
                  <c:v>420.155907888117</c:v>
                </c:pt>
                <c:pt idx="35">
                  <c:v>409.509282747752</c:v>
                </c:pt>
                <c:pt idx="36">
                  <c:v>404.970464734915</c:v>
                </c:pt>
                <c:pt idx="37">
                  <c:v>404.712541753038</c:v>
                </c:pt>
                <c:pt idx="38">
                  <c:v>393.624479648995</c:v>
                </c:pt>
                <c:pt idx="39">
                  <c:v>387.578004428941</c:v>
                </c:pt>
                <c:pt idx="40">
                  <c:v>377.954153060682</c:v>
                </c:pt>
                <c:pt idx="41">
                  <c:v>376.429742431682</c:v>
                </c:pt>
                <c:pt idx="42">
                  <c:v>376.754739788072</c:v>
                </c:pt>
                <c:pt idx="43">
                  <c:v>370.968465361828</c:v>
                </c:pt>
                <c:pt idx="44">
                  <c:v>368.41490217258</c:v>
                </c:pt>
                <c:pt idx="45">
                  <c:v>368.556031370967</c:v>
                </c:pt>
                <c:pt idx="46">
                  <c:v>362.261322280982</c:v>
                </c:pt>
                <c:pt idx="47">
                  <c:v>358.127694115959</c:v>
                </c:pt>
                <c:pt idx="48">
                  <c:v>356.912483288425</c:v>
                </c:pt>
                <c:pt idx="49">
                  <c:v>356.539257610997</c:v>
                </c:pt>
                <c:pt idx="50">
                  <c:v>350.827446418538</c:v>
                </c:pt>
                <c:pt idx="51">
                  <c:v>349.016478087625</c:v>
                </c:pt>
                <c:pt idx="52">
                  <c:v>348.067540475917</c:v>
                </c:pt>
                <c:pt idx="53">
                  <c:v>342.081813734465</c:v>
                </c:pt>
                <c:pt idx="54">
                  <c:v>339.421416850549</c:v>
                </c:pt>
                <c:pt idx="55">
                  <c:v>337.948778289136</c:v>
                </c:pt>
                <c:pt idx="56">
                  <c:v>338.331674611567</c:v>
                </c:pt>
                <c:pt idx="57">
                  <c:v>333.865631933667</c:v>
                </c:pt>
                <c:pt idx="58">
                  <c:v>331.773948054463</c:v>
                </c:pt>
                <c:pt idx="59">
                  <c:v>329.186030166707</c:v>
                </c:pt>
                <c:pt idx="60">
                  <c:v>325.415062294185</c:v>
                </c:pt>
                <c:pt idx="61">
                  <c:v>322.986512265151</c:v>
                </c:pt>
                <c:pt idx="62">
                  <c:v>321.990024338081</c:v>
                </c:pt>
                <c:pt idx="63">
                  <c:v>321.922138825634</c:v>
                </c:pt>
                <c:pt idx="64">
                  <c:v>318.731447015687</c:v>
                </c:pt>
                <c:pt idx="65">
                  <c:v>315.94074200324</c:v>
                </c:pt>
                <c:pt idx="66">
                  <c:v>312.879473025219</c:v>
                </c:pt>
                <c:pt idx="67">
                  <c:v>311.408241084629</c:v>
                </c:pt>
                <c:pt idx="68">
                  <c:v>310.673480541605</c:v>
                </c:pt>
                <c:pt idx="69">
                  <c:v>310.855855752827</c:v>
                </c:pt>
                <c:pt idx="70">
                  <c:v>308.090339875662</c:v>
                </c:pt>
                <c:pt idx="71">
                  <c:v>306.731645601114</c:v>
                </c:pt>
                <c:pt idx="72">
                  <c:v>305.256287245247</c:v>
                </c:pt>
                <c:pt idx="73">
                  <c:v>302.775255064802</c:v>
                </c:pt>
                <c:pt idx="74">
                  <c:v>301.037539275011</c:v>
                </c:pt>
                <c:pt idx="75">
                  <c:v>300.531564720496</c:v>
                </c:pt>
                <c:pt idx="76">
                  <c:v>300.556282784119</c:v>
                </c:pt>
                <c:pt idx="77">
                  <c:v>298.561983864001</c:v>
                </c:pt>
                <c:pt idx="78">
                  <c:v>297.074694174073</c:v>
                </c:pt>
                <c:pt idx="79">
                  <c:v>294.928935506831</c:v>
                </c:pt>
                <c:pt idx="80">
                  <c:v>293.972633414804</c:v>
                </c:pt>
                <c:pt idx="81">
                  <c:v>293.605214686267</c:v>
                </c:pt>
                <c:pt idx="82">
                  <c:v>293.640926289236</c:v>
                </c:pt>
                <c:pt idx="83">
                  <c:v>291.890675077829</c:v>
                </c:pt>
                <c:pt idx="84">
                  <c:v>290.933895368505</c:v>
                </c:pt>
                <c:pt idx="85">
                  <c:v>289.775351859487</c:v>
                </c:pt>
                <c:pt idx="86">
                  <c:v>288.078318141537</c:v>
                </c:pt>
                <c:pt idx="87">
                  <c:v>286.884201915947</c:v>
                </c:pt>
                <c:pt idx="88">
                  <c:v>286.432362830258</c:v>
                </c:pt>
                <c:pt idx="89">
                  <c:v>286.495683669974</c:v>
                </c:pt>
                <c:pt idx="90">
                  <c:v>285.241878175107</c:v>
                </c:pt>
                <c:pt idx="91">
                  <c:v>284.028420185217</c:v>
                </c:pt>
                <c:pt idx="92">
                  <c:v>282.825125287841</c:v>
                </c:pt>
                <c:pt idx="93">
                  <c:v>281.950325146694</c:v>
                </c:pt>
                <c:pt idx="94">
                  <c:v>281.40525009782</c:v>
                </c:pt>
                <c:pt idx="95">
                  <c:v>281.399690485496</c:v>
                </c:pt>
                <c:pt idx="96">
                  <c:v>280.181845295464</c:v>
                </c:pt>
                <c:pt idx="97">
                  <c:v>279.559908417144</c:v>
                </c:pt>
                <c:pt idx="98">
                  <c:v>279.555768794203</c:v>
                </c:pt>
                <c:pt idx="99">
                  <c:v>278.438899787044</c:v>
                </c:pt>
                <c:pt idx="100">
                  <c:v>277.713942737569</c:v>
                </c:pt>
                <c:pt idx="101">
                  <c:v>277.488392759881</c:v>
                </c:pt>
                <c:pt idx="102">
                  <c:v>277.768051536842</c:v>
                </c:pt>
                <c:pt idx="103">
                  <c:v>276.855004038573</c:v>
                </c:pt>
                <c:pt idx="104">
                  <c:v>276.51715919927</c:v>
                </c:pt>
                <c:pt idx="105">
                  <c:v>275.289908921306</c:v>
                </c:pt>
                <c:pt idx="106">
                  <c:v>275.099053538739</c:v>
                </c:pt>
                <c:pt idx="107">
                  <c:v>274.918221947483</c:v>
                </c:pt>
                <c:pt idx="108">
                  <c:v>275.261001902899</c:v>
                </c:pt>
                <c:pt idx="109">
                  <c:v>274.938999053403</c:v>
                </c:pt>
                <c:pt idx="110">
                  <c:v>274.807112062417</c:v>
                </c:pt>
                <c:pt idx="111">
                  <c:v>274.885195996194</c:v>
                </c:pt>
                <c:pt idx="112">
                  <c:v>274.231083829089</c:v>
                </c:pt>
                <c:pt idx="113">
                  <c:v>273.723502982789</c:v>
                </c:pt>
                <c:pt idx="114">
                  <c:v>273.897180834701</c:v>
                </c:pt>
                <c:pt idx="115">
                  <c:v>273.898783737736</c:v>
                </c:pt>
                <c:pt idx="116">
                  <c:v>273.408612835211</c:v>
                </c:pt>
                <c:pt idx="117">
                  <c:v>272.645995041751</c:v>
                </c:pt>
                <c:pt idx="118">
                  <c:v>272.958293950763</c:v>
                </c:pt>
                <c:pt idx="119">
                  <c:v>273.096879449998</c:v>
                </c:pt>
                <c:pt idx="120">
                  <c:v>273.390591241352</c:v>
                </c:pt>
                <c:pt idx="121">
                  <c:v>272.988619943916</c:v>
                </c:pt>
                <c:pt idx="122">
                  <c:v>272.439247148207</c:v>
                </c:pt>
                <c:pt idx="123">
                  <c:v>273.09839211215</c:v>
                </c:pt>
                <c:pt idx="124">
                  <c:v>272.926508543884</c:v>
                </c:pt>
                <c:pt idx="125">
                  <c:v>272.805433566272</c:v>
                </c:pt>
                <c:pt idx="126">
                  <c:v>273.108618080528</c:v>
                </c:pt>
                <c:pt idx="127">
                  <c:v>272.924430511076</c:v>
                </c:pt>
                <c:pt idx="128">
                  <c:v>273.021023512244</c:v>
                </c:pt>
                <c:pt idx="129">
                  <c:v>272.661964661142</c:v>
                </c:pt>
                <c:pt idx="130">
                  <c:v>273.339469097466</c:v>
                </c:pt>
                <c:pt idx="131">
                  <c:v>273.258844943429</c:v>
                </c:pt>
                <c:pt idx="132">
                  <c:v>272.804655227012</c:v>
                </c:pt>
                <c:pt idx="133">
                  <c:v>273.098707315614</c:v>
                </c:pt>
                <c:pt idx="134">
                  <c:v>273.180868242079</c:v>
                </c:pt>
                <c:pt idx="135">
                  <c:v>272.821719451922</c:v>
                </c:pt>
                <c:pt idx="136">
                  <c:v>272.871582893883</c:v>
                </c:pt>
                <c:pt idx="137">
                  <c:v>272.743460164119</c:v>
                </c:pt>
                <c:pt idx="138">
                  <c:v>272.902864007914</c:v>
                </c:pt>
                <c:pt idx="139">
                  <c:v>272.810008195504</c:v>
                </c:pt>
                <c:pt idx="140">
                  <c:v>272.932307248349</c:v>
                </c:pt>
                <c:pt idx="141">
                  <c:v>272.730885465566</c:v>
                </c:pt>
                <c:pt idx="142">
                  <c:v>272.851523814702</c:v>
                </c:pt>
                <c:pt idx="143">
                  <c:v>272.669386982418</c:v>
                </c:pt>
                <c:pt idx="144">
                  <c:v>272.653896130102</c:v>
                </c:pt>
                <c:pt idx="145">
                  <c:v>272.58118456289</c:v>
                </c:pt>
                <c:pt idx="146">
                  <c:v>272.623126926286</c:v>
                </c:pt>
                <c:pt idx="147">
                  <c:v>272.761036874023</c:v>
                </c:pt>
                <c:pt idx="148">
                  <c:v>272.578435609803</c:v>
                </c:pt>
                <c:pt idx="149">
                  <c:v>272.63844134806</c:v>
                </c:pt>
                <c:pt idx="150">
                  <c:v>272.4674123663</c:v>
                </c:pt>
                <c:pt idx="151">
                  <c:v>272.637816232299</c:v>
                </c:pt>
                <c:pt idx="152">
                  <c:v>272.541350509635</c:v>
                </c:pt>
                <c:pt idx="153">
                  <c:v>272.535197870941</c:v>
                </c:pt>
                <c:pt idx="154">
                  <c:v>272.595630547079</c:v>
                </c:pt>
                <c:pt idx="155">
                  <c:v>272.51846730926</c:v>
                </c:pt>
                <c:pt idx="156">
                  <c:v>272.494314281768</c:v>
                </c:pt>
                <c:pt idx="157">
                  <c:v>272.524764321694</c:v>
                </c:pt>
                <c:pt idx="158">
                  <c:v>272.525714768026</c:v>
                </c:pt>
                <c:pt idx="159">
                  <c:v>272.447925530295</c:v>
                </c:pt>
                <c:pt idx="160">
                  <c:v>272.502510555064</c:v>
                </c:pt>
                <c:pt idx="161">
                  <c:v>272.481994593182</c:v>
                </c:pt>
                <c:pt idx="162">
                  <c:v>272.441183068524</c:v>
                </c:pt>
                <c:pt idx="163">
                  <c:v>272.386697966251</c:v>
                </c:pt>
                <c:pt idx="164">
                  <c:v>272.388786510541</c:v>
                </c:pt>
                <c:pt idx="165">
                  <c:v>272.465363117356</c:v>
                </c:pt>
                <c:pt idx="166">
                  <c:v>272.437017711986</c:v>
                </c:pt>
                <c:pt idx="167">
                  <c:v>272.518981706258</c:v>
                </c:pt>
                <c:pt idx="168">
                  <c:v>272.550908042688</c:v>
                </c:pt>
                <c:pt idx="169">
                  <c:v>272.523856757298</c:v>
                </c:pt>
                <c:pt idx="170">
                  <c:v>272.595807565826</c:v>
                </c:pt>
                <c:pt idx="171">
                  <c:v>272.576407581068</c:v>
                </c:pt>
                <c:pt idx="172">
                  <c:v>272.582775026619</c:v>
                </c:pt>
                <c:pt idx="173">
                  <c:v>272.646311854529</c:v>
                </c:pt>
                <c:pt idx="174">
                  <c:v>272.598556058126</c:v>
                </c:pt>
                <c:pt idx="175">
                  <c:v>272.654601216724</c:v>
                </c:pt>
                <c:pt idx="176">
                  <c:v>272.574504683696</c:v>
                </c:pt>
                <c:pt idx="177">
                  <c:v>272.638113829285</c:v>
                </c:pt>
                <c:pt idx="178">
                  <c:v>272.564704827583</c:v>
                </c:pt>
                <c:pt idx="179">
                  <c:v>272.49762114922</c:v>
                </c:pt>
                <c:pt idx="180">
                  <c:v>272.471713568404</c:v>
                </c:pt>
                <c:pt idx="181">
                  <c:v>272.488975417236</c:v>
                </c:pt>
                <c:pt idx="182">
                  <c:v>272.505538604427</c:v>
                </c:pt>
                <c:pt idx="183">
                  <c:v>272.505913447997</c:v>
                </c:pt>
                <c:pt idx="184">
                  <c:v>272.518590393048</c:v>
                </c:pt>
                <c:pt idx="185">
                  <c:v>272.514362499406</c:v>
                </c:pt>
                <c:pt idx="186">
                  <c:v>272.487984119211</c:v>
                </c:pt>
                <c:pt idx="187">
                  <c:v>272.516198605503</c:v>
                </c:pt>
                <c:pt idx="188">
                  <c:v>272.564382620598</c:v>
                </c:pt>
                <c:pt idx="189">
                  <c:v>272.57630861447</c:v>
                </c:pt>
                <c:pt idx="190">
                  <c:v>272.585307331869</c:v>
                </c:pt>
                <c:pt idx="191">
                  <c:v>272.596326742082</c:v>
                </c:pt>
                <c:pt idx="192">
                  <c:v>272.599084576498</c:v>
                </c:pt>
                <c:pt idx="193">
                  <c:v>272.58213712715</c:v>
                </c:pt>
                <c:pt idx="194">
                  <c:v>272.581605575089</c:v>
                </c:pt>
                <c:pt idx="195">
                  <c:v>272.606960818337</c:v>
                </c:pt>
                <c:pt idx="196">
                  <c:v>272.580389744353</c:v>
                </c:pt>
                <c:pt idx="197">
                  <c:v>272.546716917337</c:v>
                </c:pt>
                <c:pt idx="198">
                  <c:v>272.538438664974</c:v>
                </c:pt>
                <c:pt idx="199">
                  <c:v>272.532346111865</c:v>
                </c:pt>
                <c:pt idx="200">
                  <c:v>272.547789875436</c:v>
                </c:pt>
                <c:pt idx="201">
                  <c:v>272.482690175684</c:v>
                </c:pt>
                <c:pt idx="202">
                  <c:v>272.538390931365</c:v>
                </c:pt>
                <c:pt idx="203">
                  <c:v>272.58063583462</c:v>
                </c:pt>
                <c:pt idx="204">
                  <c:v>272.547045561324</c:v>
                </c:pt>
                <c:pt idx="205">
                  <c:v>272.559226392121</c:v>
                </c:pt>
                <c:pt idx="206">
                  <c:v>272.544958446726</c:v>
                </c:pt>
                <c:pt idx="207">
                  <c:v>272.531770764731</c:v>
                </c:pt>
                <c:pt idx="208">
                  <c:v>272.536628070821</c:v>
                </c:pt>
                <c:pt idx="209">
                  <c:v>272.537633583641</c:v>
                </c:pt>
                <c:pt idx="210">
                  <c:v>272.528690682141</c:v>
                </c:pt>
                <c:pt idx="211">
                  <c:v>272.543072293761</c:v>
                </c:pt>
                <c:pt idx="212">
                  <c:v>272.540556908193</c:v>
                </c:pt>
                <c:pt idx="213">
                  <c:v>272.529205316904</c:v>
                </c:pt>
                <c:pt idx="214">
                  <c:v>272.531599561574</c:v>
                </c:pt>
                <c:pt idx="215">
                  <c:v>272.556240046693</c:v>
                </c:pt>
                <c:pt idx="216">
                  <c:v>272.568641325463</c:v>
                </c:pt>
                <c:pt idx="217">
                  <c:v>272.556147143193</c:v>
                </c:pt>
                <c:pt idx="218">
                  <c:v>272.567113905205</c:v>
                </c:pt>
                <c:pt idx="219">
                  <c:v>272.552646439238</c:v>
                </c:pt>
                <c:pt idx="220">
                  <c:v>272.553342463708</c:v>
                </c:pt>
                <c:pt idx="221">
                  <c:v>272.555963895861</c:v>
                </c:pt>
                <c:pt idx="222">
                  <c:v>272.564300007397</c:v>
                </c:pt>
                <c:pt idx="223">
                  <c:v>272.558928368081</c:v>
                </c:pt>
                <c:pt idx="224">
                  <c:v>272.560409184871</c:v>
                </c:pt>
                <c:pt idx="225">
                  <c:v>272.557475466183</c:v>
                </c:pt>
                <c:pt idx="226">
                  <c:v>272.554301025365</c:v>
                </c:pt>
                <c:pt idx="227">
                  <c:v>272.565224424158</c:v>
                </c:pt>
                <c:pt idx="228">
                  <c:v>272.554107375803</c:v>
                </c:pt>
                <c:pt idx="229">
                  <c:v>272.558965510617</c:v>
                </c:pt>
                <c:pt idx="230">
                  <c:v>272.54642078875</c:v>
                </c:pt>
                <c:pt idx="231">
                  <c:v>272.562162983245</c:v>
                </c:pt>
                <c:pt idx="232">
                  <c:v>272.564235910829</c:v>
                </c:pt>
                <c:pt idx="233">
                  <c:v>272.562260415985</c:v>
                </c:pt>
                <c:pt idx="234">
                  <c:v>272.564449786021</c:v>
                </c:pt>
                <c:pt idx="235">
                  <c:v>272.56102755999</c:v>
                </c:pt>
                <c:pt idx="236">
                  <c:v>272.564088497318</c:v>
                </c:pt>
                <c:pt idx="237">
                  <c:v>272.558173642297</c:v>
                </c:pt>
                <c:pt idx="238">
                  <c:v>272.570994619252</c:v>
                </c:pt>
                <c:pt idx="239">
                  <c:v>272.558712624334</c:v>
                </c:pt>
                <c:pt idx="240">
                  <c:v>272.556521028729</c:v>
                </c:pt>
                <c:pt idx="241">
                  <c:v>272.558015183962</c:v>
                </c:pt>
                <c:pt idx="242">
                  <c:v>272.564776707061</c:v>
                </c:pt>
                <c:pt idx="243">
                  <c:v>272.556670100246</c:v>
                </c:pt>
                <c:pt idx="244">
                  <c:v>272.555941128913</c:v>
                </c:pt>
                <c:pt idx="245">
                  <c:v>272.55429590539</c:v>
                </c:pt>
                <c:pt idx="246">
                  <c:v>272.553757083112</c:v>
                </c:pt>
                <c:pt idx="247">
                  <c:v>272.54851203727</c:v>
                </c:pt>
                <c:pt idx="248">
                  <c:v>272.548838054028</c:v>
                </c:pt>
                <c:pt idx="249">
                  <c:v>272.545951077619</c:v>
                </c:pt>
                <c:pt idx="250">
                  <c:v>272.549487247581</c:v>
                </c:pt>
                <c:pt idx="251">
                  <c:v>272.547828104955</c:v>
                </c:pt>
                <c:pt idx="252">
                  <c:v>272.5470191802</c:v>
                </c:pt>
                <c:pt idx="253">
                  <c:v>272.552477634074</c:v>
                </c:pt>
                <c:pt idx="254">
                  <c:v>272.549854088332</c:v>
                </c:pt>
                <c:pt idx="255">
                  <c:v>272.554122049636</c:v>
                </c:pt>
                <c:pt idx="256">
                  <c:v>272.553909883842</c:v>
                </c:pt>
                <c:pt idx="257">
                  <c:v>272.55662575643</c:v>
                </c:pt>
                <c:pt idx="258">
                  <c:v>272.557454175177</c:v>
                </c:pt>
                <c:pt idx="259">
                  <c:v>272.557399515567</c:v>
                </c:pt>
                <c:pt idx="260">
                  <c:v>272.566302620223</c:v>
                </c:pt>
                <c:pt idx="261">
                  <c:v>272.557468450416</c:v>
                </c:pt>
                <c:pt idx="262">
                  <c:v>272.556404569573</c:v>
                </c:pt>
                <c:pt idx="263">
                  <c:v>272.55670113522</c:v>
                </c:pt>
                <c:pt idx="264">
                  <c:v>272.553842283869</c:v>
                </c:pt>
                <c:pt idx="265">
                  <c:v>272.557823447646</c:v>
                </c:pt>
                <c:pt idx="266">
                  <c:v>272.556213556656</c:v>
                </c:pt>
                <c:pt idx="267">
                  <c:v>272.557027947169</c:v>
                </c:pt>
                <c:pt idx="268">
                  <c:v>272.551410452433</c:v>
                </c:pt>
                <c:pt idx="269">
                  <c:v>272.556183052207</c:v>
                </c:pt>
                <c:pt idx="270">
                  <c:v>272.557812218308</c:v>
                </c:pt>
                <c:pt idx="271">
                  <c:v>272.55433123303</c:v>
                </c:pt>
                <c:pt idx="272">
                  <c:v>272.557862962445</c:v>
                </c:pt>
                <c:pt idx="273">
                  <c:v>272.559938788749</c:v>
                </c:pt>
                <c:pt idx="274">
                  <c:v>272.559844416254</c:v>
                </c:pt>
                <c:pt idx="275">
                  <c:v>272.560746618978</c:v>
                </c:pt>
                <c:pt idx="276">
                  <c:v>272.560460341446</c:v>
                </c:pt>
                <c:pt idx="277">
                  <c:v>272.559634733621</c:v>
                </c:pt>
                <c:pt idx="278">
                  <c:v>272.558947448441</c:v>
                </c:pt>
                <c:pt idx="279">
                  <c:v>272.558899006645</c:v>
                </c:pt>
                <c:pt idx="280">
                  <c:v>272.559766403159</c:v>
                </c:pt>
                <c:pt idx="281">
                  <c:v>272.558315637835</c:v>
                </c:pt>
                <c:pt idx="282">
                  <c:v>272.557969728904</c:v>
                </c:pt>
                <c:pt idx="283">
                  <c:v>272.557315491142</c:v>
                </c:pt>
                <c:pt idx="284">
                  <c:v>272.558993131037</c:v>
                </c:pt>
                <c:pt idx="285">
                  <c:v>272.557002523049</c:v>
                </c:pt>
                <c:pt idx="286">
                  <c:v>272.555081813552</c:v>
                </c:pt>
                <c:pt idx="287">
                  <c:v>272.557608564198</c:v>
                </c:pt>
                <c:pt idx="288">
                  <c:v>272.559513566154</c:v>
                </c:pt>
                <c:pt idx="289">
                  <c:v>272.557743708749</c:v>
                </c:pt>
                <c:pt idx="290">
                  <c:v>272.557007644543</c:v>
                </c:pt>
                <c:pt idx="291">
                  <c:v>272.558843599343</c:v>
                </c:pt>
                <c:pt idx="292">
                  <c:v>272.556355945662</c:v>
                </c:pt>
                <c:pt idx="293">
                  <c:v>272.556981685249</c:v>
                </c:pt>
                <c:pt idx="294">
                  <c:v>272.557246194924</c:v>
                </c:pt>
                <c:pt idx="295">
                  <c:v>272.557420049296</c:v>
                </c:pt>
                <c:pt idx="296">
                  <c:v>272.5572195372</c:v>
                </c:pt>
                <c:pt idx="297">
                  <c:v>272.558310233385</c:v>
                </c:pt>
                <c:pt idx="298">
                  <c:v>272.558864081973</c:v>
                </c:pt>
                <c:pt idx="299">
                  <c:v>272.55748423997</c:v>
                </c:pt>
                <c:pt idx="300">
                  <c:v>272.556966429092</c:v>
                </c:pt>
                <c:pt idx="301">
                  <c:v>272.556590466343</c:v>
                </c:pt>
                <c:pt idx="302">
                  <c:v>272.556922887906</c:v>
                </c:pt>
                <c:pt idx="303">
                  <c:v>272.556278142606</c:v>
                </c:pt>
                <c:pt idx="304">
                  <c:v>272.557499522677</c:v>
                </c:pt>
                <c:pt idx="305">
                  <c:v>272.557614397892</c:v>
                </c:pt>
                <c:pt idx="306">
                  <c:v>272.558656529731</c:v>
                </c:pt>
                <c:pt idx="307">
                  <c:v>272.55809666933</c:v>
                </c:pt>
                <c:pt idx="308">
                  <c:v>272.55826792218</c:v>
                </c:pt>
                <c:pt idx="309">
                  <c:v>272.558081087271</c:v>
                </c:pt>
                <c:pt idx="310">
                  <c:v>272.557681756144</c:v>
                </c:pt>
                <c:pt idx="311">
                  <c:v>272.557449948843</c:v>
                </c:pt>
                <c:pt idx="312">
                  <c:v>272.557368436469</c:v>
                </c:pt>
                <c:pt idx="313">
                  <c:v>272.557755728147</c:v>
                </c:pt>
                <c:pt idx="314">
                  <c:v>272.557294707091</c:v>
                </c:pt>
                <c:pt idx="315">
                  <c:v>272.557517323166</c:v>
                </c:pt>
                <c:pt idx="316">
                  <c:v>272.556688168327</c:v>
                </c:pt>
                <c:pt idx="317">
                  <c:v>272.557955873227</c:v>
                </c:pt>
                <c:pt idx="318">
                  <c:v>272.557767731785</c:v>
                </c:pt>
                <c:pt idx="319">
                  <c:v>272.55747828582</c:v>
                </c:pt>
                <c:pt idx="320">
                  <c:v>272.557951158343</c:v>
                </c:pt>
                <c:pt idx="321">
                  <c:v>272.557194345592</c:v>
                </c:pt>
                <c:pt idx="322">
                  <c:v>272.557813057019</c:v>
                </c:pt>
                <c:pt idx="323">
                  <c:v>272.557699017135</c:v>
                </c:pt>
                <c:pt idx="324">
                  <c:v>272.557982738551</c:v>
                </c:pt>
                <c:pt idx="325">
                  <c:v>272.55829167036</c:v>
                </c:pt>
                <c:pt idx="326">
                  <c:v>272.557646295368</c:v>
                </c:pt>
                <c:pt idx="327">
                  <c:v>272.55704503933</c:v>
                </c:pt>
                <c:pt idx="328">
                  <c:v>272.556930954301</c:v>
                </c:pt>
                <c:pt idx="329">
                  <c:v>272.556817851848</c:v>
                </c:pt>
                <c:pt idx="330">
                  <c:v>272.556665239176</c:v>
                </c:pt>
                <c:pt idx="331">
                  <c:v>272.556503908765</c:v>
                </c:pt>
                <c:pt idx="332">
                  <c:v>272.556533370644</c:v>
                </c:pt>
                <c:pt idx="333">
                  <c:v>272.556555546475</c:v>
                </c:pt>
                <c:pt idx="334">
                  <c:v>272.556971549882</c:v>
                </c:pt>
                <c:pt idx="335">
                  <c:v>272.556876685976</c:v>
                </c:pt>
                <c:pt idx="336">
                  <c:v>272.556964967235</c:v>
                </c:pt>
                <c:pt idx="337">
                  <c:v>272.556908371131</c:v>
                </c:pt>
                <c:pt idx="338">
                  <c:v>272.556760604328</c:v>
                </c:pt>
                <c:pt idx="339">
                  <c:v>272.55677129107</c:v>
                </c:pt>
                <c:pt idx="340">
                  <c:v>272.557155480631</c:v>
                </c:pt>
                <c:pt idx="341">
                  <c:v>272.55716023025</c:v>
                </c:pt>
                <c:pt idx="342">
                  <c:v>272.557331857407</c:v>
                </c:pt>
                <c:pt idx="343">
                  <c:v>272.557179744224</c:v>
                </c:pt>
                <c:pt idx="344">
                  <c:v>272.556931036927</c:v>
                </c:pt>
                <c:pt idx="345">
                  <c:v>272.557007742649</c:v>
                </c:pt>
                <c:pt idx="346">
                  <c:v>272.556933479104</c:v>
                </c:pt>
                <c:pt idx="347">
                  <c:v>272.556570860822</c:v>
                </c:pt>
                <c:pt idx="348">
                  <c:v>272.557015881905</c:v>
                </c:pt>
                <c:pt idx="349">
                  <c:v>272.556975653829</c:v>
                </c:pt>
                <c:pt idx="350">
                  <c:v>272.556935725491</c:v>
                </c:pt>
                <c:pt idx="351">
                  <c:v>272.556673780152</c:v>
                </c:pt>
                <c:pt idx="352">
                  <c:v>272.556735755659</c:v>
                </c:pt>
                <c:pt idx="353">
                  <c:v>272.556751951301</c:v>
                </c:pt>
                <c:pt idx="354">
                  <c:v>272.556770288521</c:v>
                </c:pt>
                <c:pt idx="355">
                  <c:v>272.556684673137</c:v>
                </c:pt>
                <c:pt idx="356">
                  <c:v>272.556596926523</c:v>
                </c:pt>
                <c:pt idx="357">
                  <c:v>272.556777869176</c:v>
                </c:pt>
                <c:pt idx="358">
                  <c:v>272.556589514559</c:v>
                </c:pt>
                <c:pt idx="359">
                  <c:v>272.556666621384</c:v>
                </c:pt>
                <c:pt idx="360">
                  <c:v>272.55671879891</c:v>
                </c:pt>
                <c:pt idx="361">
                  <c:v>272.556680531728</c:v>
                </c:pt>
                <c:pt idx="362">
                  <c:v>272.556707711786</c:v>
                </c:pt>
                <c:pt idx="363">
                  <c:v>272.556687762839</c:v>
                </c:pt>
                <c:pt idx="364">
                  <c:v>272.556616400341</c:v>
                </c:pt>
                <c:pt idx="365">
                  <c:v>272.556653284946</c:v>
                </c:pt>
                <c:pt idx="366">
                  <c:v>272.556667201543</c:v>
                </c:pt>
                <c:pt idx="367">
                  <c:v>272.556830482622</c:v>
                </c:pt>
                <c:pt idx="368">
                  <c:v>272.556668481508</c:v>
                </c:pt>
                <c:pt idx="369">
                  <c:v>272.55669791384</c:v>
                </c:pt>
                <c:pt idx="370">
                  <c:v>272.556613750014</c:v>
                </c:pt>
                <c:pt idx="371">
                  <c:v>272.556637035196</c:v>
                </c:pt>
                <c:pt idx="372">
                  <c:v>272.556653888572</c:v>
                </c:pt>
                <c:pt idx="373">
                  <c:v>272.556662299651</c:v>
                </c:pt>
                <c:pt idx="374">
                  <c:v>272.556648130168</c:v>
                </c:pt>
                <c:pt idx="375">
                  <c:v>272.556653772931</c:v>
                </c:pt>
                <c:pt idx="376">
                  <c:v>272.556624896426</c:v>
                </c:pt>
                <c:pt idx="377">
                  <c:v>272.556634629642</c:v>
                </c:pt>
                <c:pt idx="378">
                  <c:v>272.556625748686</c:v>
                </c:pt>
                <c:pt idx="379">
                  <c:v>272.556563739765</c:v>
                </c:pt>
                <c:pt idx="380">
                  <c:v>272.556534268968</c:v>
                </c:pt>
                <c:pt idx="381">
                  <c:v>272.556550895397</c:v>
                </c:pt>
                <c:pt idx="382">
                  <c:v>272.556613219711</c:v>
                </c:pt>
                <c:pt idx="383">
                  <c:v>272.55660634932</c:v>
                </c:pt>
                <c:pt idx="384">
                  <c:v>272.55663780801</c:v>
                </c:pt>
                <c:pt idx="385">
                  <c:v>272.556630070831</c:v>
                </c:pt>
                <c:pt idx="386">
                  <c:v>272.556611374464</c:v>
                </c:pt>
                <c:pt idx="387">
                  <c:v>272.556625611811</c:v>
                </c:pt>
                <c:pt idx="388">
                  <c:v>272.55664490477</c:v>
                </c:pt>
                <c:pt idx="389">
                  <c:v>272.556653038889</c:v>
                </c:pt>
                <c:pt idx="390">
                  <c:v>272.556681214792</c:v>
                </c:pt>
                <c:pt idx="391">
                  <c:v>272.556689329571</c:v>
                </c:pt>
                <c:pt idx="392">
                  <c:v>272.55665518941</c:v>
                </c:pt>
                <c:pt idx="393">
                  <c:v>272.556623930345</c:v>
                </c:pt>
                <c:pt idx="394">
                  <c:v>272.556661695454</c:v>
                </c:pt>
                <c:pt idx="395">
                  <c:v>272.556613175622</c:v>
                </c:pt>
                <c:pt idx="396">
                  <c:v>272.556553168715</c:v>
                </c:pt>
                <c:pt idx="397">
                  <c:v>272.55661318115</c:v>
                </c:pt>
                <c:pt idx="398">
                  <c:v>272.556643271231</c:v>
                </c:pt>
                <c:pt idx="399">
                  <c:v>272.556656934516</c:v>
                </c:pt>
                <c:pt idx="400">
                  <c:v>272.556670419062</c:v>
                </c:pt>
                <c:pt idx="401">
                  <c:v>272.556682536163</c:v>
                </c:pt>
                <c:pt idx="402">
                  <c:v>272.556677815708</c:v>
                </c:pt>
                <c:pt idx="403">
                  <c:v>272.556665561267</c:v>
                </c:pt>
                <c:pt idx="404">
                  <c:v>272.556620543658</c:v>
                </c:pt>
                <c:pt idx="405">
                  <c:v>272.556679267523</c:v>
                </c:pt>
                <c:pt idx="406">
                  <c:v>272.556732303512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Trans!$E$2:$E$408</c:f>
              <c:numCache>
                <c:formatCode>General</c:formatCode>
                <c:ptCount val="407"/>
                <c:pt idx="0">
                  <c:v>83.7620878538722</c:v>
                </c:pt>
                <c:pt idx="1">
                  <c:v>837.620878538722</c:v>
                </c:pt>
                <c:pt idx="2">
                  <c:v>794.101285561227</c:v>
                </c:pt>
                <c:pt idx="3">
                  <c:v>746.325419404926</c:v>
                </c:pt>
                <c:pt idx="4">
                  <c:v>722.495357563959</c:v>
                </c:pt>
                <c:pt idx="5">
                  <c:v>682.460285839644</c:v>
                </c:pt>
                <c:pt idx="6">
                  <c:v>660.103517664909</c:v>
                </c:pt>
                <c:pt idx="7">
                  <c:v>619.711591778454</c:v>
                </c:pt>
                <c:pt idx="8">
                  <c:v>597.266029534881</c:v>
                </c:pt>
                <c:pt idx="9">
                  <c:v>555.831095855284</c:v>
                </c:pt>
                <c:pt idx="10">
                  <c:v>532.981835380594</c:v>
                </c:pt>
                <c:pt idx="11">
                  <c:v>490.542779909011</c:v>
                </c:pt>
                <c:pt idx="12">
                  <c:v>465.474491987791</c:v>
                </c:pt>
                <c:pt idx="13">
                  <c:v>418.810439269361</c:v>
                </c:pt>
                <c:pt idx="14">
                  <c:v>364.890772253013</c:v>
                </c:pt>
                <c:pt idx="15">
                  <c:v>354.884084960834</c:v>
                </c:pt>
                <c:pt idx="16">
                  <c:v>354.971712525045</c:v>
                </c:pt>
                <c:pt idx="17">
                  <c:v>339.505850031111</c:v>
                </c:pt>
                <c:pt idx="18">
                  <c:v>324.478598480092</c:v>
                </c:pt>
                <c:pt idx="19">
                  <c:v>326.410405219652</c:v>
                </c:pt>
                <c:pt idx="20">
                  <c:v>307.626958922091</c:v>
                </c:pt>
                <c:pt idx="21">
                  <c:v>304.265335477589</c:v>
                </c:pt>
                <c:pt idx="22">
                  <c:v>303.340209316886</c:v>
                </c:pt>
                <c:pt idx="23">
                  <c:v>285.676570944135</c:v>
                </c:pt>
                <c:pt idx="24">
                  <c:v>267.56248594024</c:v>
                </c:pt>
                <c:pt idx="25">
                  <c:v>262.659117575918</c:v>
                </c:pt>
                <c:pt idx="26">
                  <c:v>256.687076153574</c:v>
                </c:pt>
                <c:pt idx="27">
                  <c:v>235.481315183124</c:v>
                </c:pt>
                <c:pt idx="28">
                  <c:v>228.194720286219</c:v>
                </c:pt>
                <c:pt idx="29">
                  <c:v>221.911564490315</c:v>
                </c:pt>
                <c:pt idx="30">
                  <c:v>223.657133059029</c:v>
                </c:pt>
                <c:pt idx="31">
                  <c:v>215.17232184351</c:v>
                </c:pt>
                <c:pt idx="32">
                  <c:v>208.398985536309</c:v>
                </c:pt>
                <c:pt idx="33">
                  <c:v>205.941261724582</c:v>
                </c:pt>
                <c:pt idx="34">
                  <c:v>206.981231313964</c:v>
                </c:pt>
                <c:pt idx="35">
                  <c:v>196.334606173599</c:v>
                </c:pt>
                <c:pt idx="36">
                  <c:v>191.795788160762</c:v>
                </c:pt>
                <c:pt idx="37">
                  <c:v>191.537865178884</c:v>
                </c:pt>
                <c:pt idx="38">
                  <c:v>180.449803074842</c:v>
                </c:pt>
                <c:pt idx="39">
                  <c:v>174.403327854788</c:v>
                </c:pt>
                <c:pt idx="40">
                  <c:v>164.779476486529</c:v>
                </c:pt>
                <c:pt idx="41">
                  <c:v>163.255065857529</c:v>
                </c:pt>
                <c:pt idx="42">
                  <c:v>163.580063213918</c:v>
                </c:pt>
                <c:pt idx="43">
                  <c:v>157.793788787675</c:v>
                </c:pt>
                <c:pt idx="44">
                  <c:v>155.240225598427</c:v>
                </c:pt>
                <c:pt idx="45">
                  <c:v>155.381354796814</c:v>
                </c:pt>
                <c:pt idx="46">
                  <c:v>149.086645706829</c:v>
                </c:pt>
                <c:pt idx="47">
                  <c:v>144.953017541805</c:v>
                </c:pt>
                <c:pt idx="48">
                  <c:v>143.737806714272</c:v>
                </c:pt>
                <c:pt idx="49">
                  <c:v>143.364581036843</c:v>
                </c:pt>
                <c:pt idx="50">
                  <c:v>137.652769844385</c:v>
                </c:pt>
                <c:pt idx="51">
                  <c:v>135.841801513472</c:v>
                </c:pt>
                <c:pt idx="52">
                  <c:v>134.892863901764</c:v>
                </c:pt>
                <c:pt idx="53">
                  <c:v>128.907137160312</c:v>
                </c:pt>
                <c:pt idx="54">
                  <c:v>126.246740276396</c:v>
                </c:pt>
                <c:pt idx="55">
                  <c:v>124.774101714983</c:v>
                </c:pt>
                <c:pt idx="56">
                  <c:v>125.156998037414</c:v>
                </c:pt>
                <c:pt idx="57">
                  <c:v>120.690955359514</c:v>
                </c:pt>
                <c:pt idx="58">
                  <c:v>118.59927148031</c:v>
                </c:pt>
                <c:pt idx="59">
                  <c:v>116.011353592553</c:v>
                </c:pt>
                <c:pt idx="60">
                  <c:v>112.240385720032</c:v>
                </c:pt>
                <c:pt idx="61">
                  <c:v>109.811835690998</c:v>
                </c:pt>
                <c:pt idx="62">
                  <c:v>108.815347763928</c:v>
                </c:pt>
                <c:pt idx="63">
                  <c:v>108.747462251481</c:v>
                </c:pt>
                <c:pt idx="64">
                  <c:v>105.556770441533</c:v>
                </c:pt>
                <c:pt idx="65">
                  <c:v>102.766065429087</c:v>
                </c:pt>
                <c:pt idx="66">
                  <c:v>99.7047964510661</c:v>
                </c:pt>
                <c:pt idx="67">
                  <c:v>98.2335645104755</c:v>
                </c:pt>
                <c:pt idx="68">
                  <c:v>97.4988039674521</c:v>
                </c:pt>
                <c:pt idx="69">
                  <c:v>97.6811791786741</c:v>
                </c:pt>
                <c:pt idx="70">
                  <c:v>94.9156633015083</c:v>
                </c:pt>
                <c:pt idx="71">
                  <c:v>93.5569690269605</c:v>
                </c:pt>
                <c:pt idx="72">
                  <c:v>92.081610671094</c:v>
                </c:pt>
                <c:pt idx="73">
                  <c:v>89.6005784906492</c:v>
                </c:pt>
                <c:pt idx="74">
                  <c:v>87.8628627008577</c:v>
                </c:pt>
                <c:pt idx="75">
                  <c:v>87.3568881463433</c:v>
                </c:pt>
                <c:pt idx="76">
                  <c:v>87.3816062099661</c:v>
                </c:pt>
                <c:pt idx="77">
                  <c:v>85.3873072898479</c:v>
                </c:pt>
                <c:pt idx="78">
                  <c:v>83.9000175999196</c:v>
                </c:pt>
                <c:pt idx="79">
                  <c:v>81.7542589326779</c:v>
                </c:pt>
                <c:pt idx="80">
                  <c:v>80.7979568406505</c:v>
                </c:pt>
                <c:pt idx="81">
                  <c:v>80.4305381121133</c:v>
                </c:pt>
                <c:pt idx="82">
                  <c:v>80.4662497150825</c:v>
                </c:pt>
                <c:pt idx="83">
                  <c:v>78.7159985036758</c:v>
                </c:pt>
                <c:pt idx="84">
                  <c:v>77.7592187943517</c:v>
                </c:pt>
                <c:pt idx="85">
                  <c:v>76.6006752853336</c:v>
                </c:pt>
                <c:pt idx="86">
                  <c:v>74.9036415673839</c:v>
                </c:pt>
                <c:pt idx="87">
                  <c:v>73.7095253417934</c:v>
                </c:pt>
                <c:pt idx="88">
                  <c:v>73.257686256105</c:v>
                </c:pt>
                <c:pt idx="89">
                  <c:v>73.3210070958207</c:v>
                </c:pt>
                <c:pt idx="90">
                  <c:v>72.0672016009535</c:v>
                </c:pt>
                <c:pt idx="91">
                  <c:v>70.8537436110636</c:v>
                </c:pt>
                <c:pt idx="92">
                  <c:v>69.6504487136877</c:v>
                </c:pt>
                <c:pt idx="93">
                  <c:v>68.7756485725405</c:v>
                </c:pt>
                <c:pt idx="94">
                  <c:v>68.2305735236664</c:v>
                </c:pt>
                <c:pt idx="95">
                  <c:v>68.225013911343</c:v>
                </c:pt>
                <c:pt idx="96">
                  <c:v>67.0071687213108</c:v>
                </c:pt>
                <c:pt idx="97">
                  <c:v>66.3852318429909</c:v>
                </c:pt>
                <c:pt idx="98">
                  <c:v>66.3810922200501</c:v>
                </c:pt>
                <c:pt idx="99">
                  <c:v>65.2642232128913</c:v>
                </c:pt>
                <c:pt idx="100">
                  <c:v>64.5392661634163</c:v>
                </c:pt>
                <c:pt idx="101">
                  <c:v>64.3137161857278</c:v>
                </c:pt>
                <c:pt idx="102">
                  <c:v>64.593374962689</c:v>
                </c:pt>
                <c:pt idx="103">
                  <c:v>63.6803274644198</c:v>
                </c:pt>
                <c:pt idx="104">
                  <c:v>63.3424826251166</c:v>
                </c:pt>
                <c:pt idx="105">
                  <c:v>62.115232347153</c:v>
                </c:pt>
                <c:pt idx="106">
                  <c:v>61.9243769645861</c:v>
                </c:pt>
                <c:pt idx="107">
                  <c:v>61.7435453733304</c:v>
                </c:pt>
                <c:pt idx="108">
                  <c:v>62.086325328746</c:v>
                </c:pt>
                <c:pt idx="109">
                  <c:v>61.7643224792497</c:v>
                </c:pt>
                <c:pt idx="110">
                  <c:v>61.6324354882639</c:v>
                </c:pt>
                <c:pt idx="111">
                  <c:v>61.7105194220407</c:v>
                </c:pt>
                <c:pt idx="112">
                  <c:v>61.0564072549359</c:v>
                </c:pt>
                <c:pt idx="113">
                  <c:v>60.5488264086354</c:v>
                </c:pt>
                <c:pt idx="114">
                  <c:v>60.7225042605481</c:v>
                </c:pt>
                <c:pt idx="115">
                  <c:v>60.7241071635823</c:v>
                </c:pt>
                <c:pt idx="116">
                  <c:v>60.2339362610583</c:v>
                </c:pt>
                <c:pt idx="117">
                  <c:v>59.4713184675981</c:v>
                </c:pt>
                <c:pt idx="118">
                  <c:v>59.7836173766102</c:v>
                </c:pt>
                <c:pt idx="119">
                  <c:v>59.9222028758451</c:v>
                </c:pt>
                <c:pt idx="120">
                  <c:v>60.2159146671982</c:v>
                </c:pt>
                <c:pt idx="121">
                  <c:v>59.8139433697634</c:v>
                </c:pt>
                <c:pt idx="122">
                  <c:v>59.2645705740535</c:v>
                </c:pt>
                <c:pt idx="123">
                  <c:v>59.9237155379966</c:v>
                </c:pt>
                <c:pt idx="124">
                  <c:v>59.7518319697303</c:v>
                </c:pt>
                <c:pt idx="125">
                  <c:v>59.6307569921187</c:v>
                </c:pt>
                <c:pt idx="126">
                  <c:v>59.9339415063747</c:v>
                </c:pt>
                <c:pt idx="127">
                  <c:v>59.749753936923</c:v>
                </c:pt>
                <c:pt idx="128">
                  <c:v>59.846346938091</c:v>
                </c:pt>
                <c:pt idx="129">
                  <c:v>59.4872880869891</c:v>
                </c:pt>
                <c:pt idx="130">
                  <c:v>60.1647925233125</c:v>
                </c:pt>
                <c:pt idx="131">
                  <c:v>60.0841683692758</c:v>
                </c:pt>
                <c:pt idx="132">
                  <c:v>59.629978652859</c:v>
                </c:pt>
                <c:pt idx="133">
                  <c:v>59.9240307414604</c:v>
                </c:pt>
                <c:pt idx="134">
                  <c:v>60.0061916679255</c:v>
                </c:pt>
                <c:pt idx="135">
                  <c:v>59.647042877769</c:v>
                </c:pt>
                <c:pt idx="136">
                  <c:v>59.6969063197302</c:v>
                </c:pt>
                <c:pt idx="137">
                  <c:v>59.5687835899656</c:v>
                </c:pt>
                <c:pt idx="138">
                  <c:v>59.728187433761</c:v>
                </c:pt>
                <c:pt idx="139">
                  <c:v>59.6353316213508</c:v>
                </c:pt>
                <c:pt idx="140">
                  <c:v>59.7576306741962</c:v>
                </c:pt>
                <c:pt idx="141">
                  <c:v>59.5562088914126</c:v>
                </c:pt>
                <c:pt idx="142">
                  <c:v>59.6768472405486</c:v>
                </c:pt>
                <c:pt idx="143">
                  <c:v>59.4947104082651</c:v>
                </c:pt>
                <c:pt idx="144">
                  <c:v>59.4792195559493</c:v>
                </c:pt>
                <c:pt idx="145">
                  <c:v>59.4065079887369</c:v>
                </c:pt>
                <c:pt idx="146">
                  <c:v>59.4484503521326</c:v>
                </c:pt>
                <c:pt idx="147">
                  <c:v>59.5863602998698</c:v>
                </c:pt>
                <c:pt idx="148">
                  <c:v>59.4037590356495</c:v>
                </c:pt>
                <c:pt idx="149">
                  <c:v>59.4637647739065</c:v>
                </c:pt>
                <c:pt idx="150">
                  <c:v>59.2927357921471</c:v>
                </c:pt>
                <c:pt idx="151">
                  <c:v>59.4631396581452</c:v>
                </c:pt>
                <c:pt idx="152">
                  <c:v>59.3666739354816</c:v>
                </c:pt>
                <c:pt idx="153">
                  <c:v>59.3605212967879</c:v>
                </c:pt>
                <c:pt idx="154">
                  <c:v>59.420953972926</c:v>
                </c:pt>
                <c:pt idx="155">
                  <c:v>59.3437907351065</c:v>
                </c:pt>
                <c:pt idx="156">
                  <c:v>59.3196377076144</c:v>
                </c:pt>
                <c:pt idx="157">
                  <c:v>59.350087747541</c:v>
                </c:pt>
                <c:pt idx="158">
                  <c:v>59.3510381938727</c:v>
                </c:pt>
                <c:pt idx="159">
                  <c:v>59.2732489561422</c:v>
                </c:pt>
                <c:pt idx="160">
                  <c:v>59.3278339809111</c:v>
                </c:pt>
                <c:pt idx="161">
                  <c:v>59.3073180190285</c:v>
                </c:pt>
                <c:pt idx="162">
                  <c:v>59.2665064943704</c:v>
                </c:pt>
                <c:pt idx="163">
                  <c:v>59.2120213920977</c:v>
                </c:pt>
                <c:pt idx="164">
                  <c:v>59.214109936388</c:v>
                </c:pt>
                <c:pt idx="165">
                  <c:v>59.2906865432033</c:v>
                </c:pt>
                <c:pt idx="166">
                  <c:v>59.2623411378333</c:v>
                </c:pt>
                <c:pt idx="167">
                  <c:v>59.3443051321047</c:v>
                </c:pt>
                <c:pt idx="168">
                  <c:v>59.3762314685348</c:v>
                </c:pt>
                <c:pt idx="169">
                  <c:v>59.3491801831449</c:v>
                </c:pt>
                <c:pt idx="170">
                  <c:v>59.4211309916725</c:v>
                </c:pt>
                <c:pt idx="171">
                  <c:v>59.4017310069152</c:v>
                </c:pt>
                <c:pt idx="172">
                  <c:v>59.4080984524658</c:v>
                </c:pt>
                <c:pt idx="173">
                  <c:v>59.4716352803761</c:v>
                </c:pt>
                <c:pt idx="174">
                  <c:v>59.4238794839728</c:v>
                </c:pt>
                <c:pt idx="175">
                  <c:v>59.4799246425709</c:v>
                </c:pt>
                <c:pt idx="176">
                  <c:v>59.3998281095426</c:v>
                </c:pt>
                <c:pt idx="177">
                  <c:v>59.4634372551323</c:v>
                </c:pt>
                <c:pt idx="178">
                  <c:v>59.3900282534296</c:v>
                </c:pt>
                <c:pt idx="179">
                  <c:v>59.322944575067</c:v>
                </c:pt>
                <c:pt idx="180">
                  <c:v>59.2970369942503</c:v>
                </c:pt>
                <c:pt idx="181">
                  <c:v>59.3142988430822</c:v>
                </c:pt>
                <c:pt idx="182">
                  <c:v>59.3308620302737</c:v>
                </c:pt>
                <c:pt idx="183">
                  <c:v>59.3312368738435</c:v>
                </c:pt>
                <c:pt idx="184">
                  <c:v>59.3439138188949</c:v>
                </c:pt>
                <c:pt idx="185">
                  <c:v>59.339685925253</c:v>
                </c:pt>
                <c:pt idx="186">
                  <c:v>59.3133075450579</c:v>
                </c:pt>
                <c:pt idx="187">
                  <c:v>59.34152203135</c:v>
                </c:pt>
                <c:pt idx="188">
                  <c:v>59.3897060464444</c:v>
                </c:pt>
                <c:pt idx="189">
                  <c:v>59.4016320403164</c:v>
                </c:pt>
                <c:pt idx="190">
                  <c:v>59.4106307577154</c:v>
                </c:pt>
                <c:pt idx="191">
                  <c:v>59.4216501679288</c:v>
                </c:pt>
                <c:pt idx="192">
                  <c:v>59.4244080023449</c:v>
                </c:pt>
                <c:pt idx="193">
                  <c:v>59.4074605529972</c:v>
                </c:pt>
                <c:pt idx="194">
                  <c:v>59.4069290009359</c:v>
                </c:pt>
                <c:pt idx="195">
                  <c:v>59.4322842441836</c:v>
                </c:pt>
                <c:pt idx="196">
                  <c:v>59.4057131701998</c:v>
                </c:pt>
                <c:pt idx="197">
                  <c:v>59.3720403431833</c:v>
                </c:pt>
                <c:pt idx="198">
                  <c:v>59.3637620908206</c:v>
                </c:pt>
                <c:pt idx="199">
                  <c:v>59.3576695377123</c:v>
                </c:pt>
                <c:pt idx="200">
                  <c:v>59.3731133012831</c:v>
                </c:pt>
                <c:pt idx="201">
                  <c:v>59.3080136015308</c:v>
                </c:pt>
                <c:pt idx="202">
                  <c:v>59.3637143572118</c:v>
                </c:pt>
                <c:pt idx="203">
                  <c:v>59.4059592604668</c:v>
                </c:pt>
                <c:pt idx="204">
                  <c:v>59.3723689871704</c:v>
                </c:pt>
                <c:pt idx="205">
                  <c:v>59.3845498179679</c:v>
                </c:pt>
                <c:pt idx="206">
                  <c:v>59.3702818725728</c:v>
                </c:pt>
                <c:pt idx="207">
                  <c:v>59.3570941905782</c:v>
                </c:pt>
                <c:pt idx="208">
                  <c:v>59.3619514966681</c:v>
                </c:pt>
                <c:pt idx="209">
                  <c:v>59.3629570094879</c:v>
                </c:pt>
                <c:pt idx="210">
                  <c:v>59.354014107988</c:v>
                </c:pt>
                <c:pt idx="211">
                  <c:v>59.3683957196084</c:v>
                </c:pt>
                <c:pt idx="212">
                  <c:v>59.3658803340397</c:v>
                </c:pt>
                <c:pt idx="213">
                  <c:v>59.3545287427504</c:v>
                </c:pt>
                <c:pt idx="214">
                  <c:v>59.3569229874212</c:v>
                </c:pt>
                <c:pt idx="215">
                  <c:v>59.3815634725401</c:v>
                </c:pt>
                <c:pt idx="216">
                  <c:v>59.3939647513097</c:v>
                </c:pt>
                <c:pt idx="217">
                  <c:v>59.3814705690396</c:v>
                </c:pt>
                <c:pt idx="218">
                  <c:v>59.3924373310517</c:v>
                </c:pt>
                <c:pt idx="219">
                  <c:v>59.3779698650848</c:v>
                </c:pt>
                <c:pt idx="220">
                  <c:v>59.378665889555</c:v>
                </c:pt>
                <c:pt idx="221">
                  <c:v>59.3812873217073</c:v>
                </c:pt>
                <c:pt idx="222">
                  <c:v>59.3896234332433</c:v>
                </c:pt>
                <c:pt idx="223">
                  <c:v>59.3842517939272</c:v>
                </c:pt>
                <c:pt idx="224">
                  <c:v>59.3857326107179</c:v>
                </c:pt>
                <c:pt idx="225">
                  <c:v>59.3827988920297</c:v>
                </c:pt>
                <c:pt idx="226">
                  <c:v>59.3796244512123</c:v>
                </c:pt>
                <c:pt idx="227">
                  <c:v>59.3905478500047</c:v>
                </c:pt>
                <c:pt idx="228">
                  <c:v>59.3794308016496</c:v>
                </c:pt>
                <c:pt idx="229">
                  <c:v>59.3842889364634</c:v>
                </c:pt>
                <c:pt idx="230">
                  <c:v>59.3717442145971</c:v>
                </c:pt>
                <c:pt idx="231">
                  <c:v>59.3874864090915</c:v>
                </c:pt>
                <c:pt idx="232">
                  <c:v>59.3895593366759</c:v>
                </c:pt>
                <c:pt idx="233">
                  <c:v>59.3875838418314</c:v>
                </c:pt>
                <c:pt idx="234">
                  <c:v>59.3897732118683</c:v>
                </c:pt>
                <c:pt idx="235">
                  <c:v>59.3863509858363</c:v>
                </c:pt>
                <c:pt idx="236">
                  <c:v>59.3894119231645</c:v>
                </c:pt>
                <c:pt idx="237">
                  <c:v>59.3834970681444</c:v>
                </c:pt>
                <c:pt idx="238">
                  <c:v>59.3963180450988</c:v>
                </c:pt>
                <c:pt idx="239">
                  <c:v>59.3840360501811</c:v>
                </c:pt>
                <c:pt idx="240">
                  <c:v>59.3818444545762</c:v>
                </c:pt>
                <c:pt idx="241">
                  <c:v>59.3833386098084</c:v>
                </c:pt>
                <c:pt idx="242">
                  <c:v>59.390100132908</c:v>
                </c:pt>
                <c:pt idx="243">
                  <c:v>59.3819935260921</c:v>
                </c:pt>
                <c:pt idx="244">
                  <c:v>59.3812645547594</c:v>
                </c:pt>
                <c:pt idx="245">
                  <c:v>59.3796193312368</c:v>
                </c:pt>
                <c:pt idx="246">
                  <c:v>59.3790805089593</c:v>
                </c:pt>
                <c:pt idx="247">
                  <c:v>59.3738354631167</c:v>
                </c:pt>
                <c:pt idx="248">
                  <c:v>59.3741614798746</c:v>
                </c:pt>
                <c:pt idx="249">
                  <c:v>59.3712745034655</c:v>
                </c:pt>
                <c:pt idx="250">
                  <c:v>59.3748106734281</c:v>
                </c:pt>
                <c:pt idx="251">
                  <c:v>59.3731515308013</c:v>
                </c:pt>
                <c:pt idx="252">
                  <c:v>59.3723426060465</c:v>
                </c:pt>
                <c:pt idx="253">
                  <c:v>59.3778010599204</c:v>
                </c:pt>
                <c:pt idx="254">
                  <c:v>59.3751775141789</c:v>
                </c:pt>
                <c:pt idx="255">
                  <c:v>59.3794454754826</c:v>
                </c:pt>
                <c:pt idx="256">
                  <c:v>59.3792333096888</c:v>
                </c:pt>
                <c:pt idx="257">
                  <c:v>59.3819491822768</c:v>
                </c:pt>
                <c:pt idx="258">
                  <c:v>59.3827776010241</c:v>
                </c:pt>
                <c:pt idx="259">
                  <c:v>59.3827229414136</c:v>
                </c:pt>
                <c:pt idx="260">
                  <c:v>59.3916260460695</c:v>
                </c:pt>
                <c:pt idx="261">
                  <c:v>59.3827918762627</c:v>
                </c:pt>
                <c:pt idx="262">
                  <c:v>59.3817279954193</c:v>
                </c:pt>
                <c:pt idx="263">
                  <c:v>59.3820245610667</c:v>
                </c:pt>
                <c:pt idx="264">
                  <c:v>59.3791657097159</c:v>
                </c:pt>
                <c:pt idx="265">
                  <c:v>59.383146873493</c:v>
                </c:pt>
                <c:pt idx="266">
                  <c:v>59.3815369825024</c:v>
                </c:pt>
                <c:pt idx="267">
                  <c:v>59.3823513730158</c:v>
                </c:pt>
                <c:pt idx="268">
                  <c:v>59.3767338782802</c:v>
                </c:pt>
                <c:pt idx="269">
                  <c:v>59.3815064780544</c:v>
                </c:pt>
                <c:pt idx="270">
                  <c:v>59.3831356441551</c:v>
                </c:pt>
                <c:pt idx="271">
                  <c:v>59.3796546588767</c:v>
                </c:pt>
                <c:pt idx="272">
                  <c:v>59.3831863882918</c:v>
                </c:pt>
                <c:pt idx="273">
                  <c:v>59.3852622145959</c:v>
                </c:pt>
                <c:pt idx="274">
                  <c:v>59.3851678421012</c:v>
                </c:pt>
                <c:pt idx="275">
                  <c:v>59.3860700448254</c:v>
                </c:pt>
                <c:pt idx="276">
                  <c:v>59.3857837672932</c:v>
                </c:pt>
                <c:pt idx="277">
                  <c:v>59.3849581594676</c:v>
                </c:pt>
                <c:pt idx="278">
                  <c:v>59.3842708742882</c:v>
                </c:pt>
                <c:pt idx="279">
                  <c:v>59.3842224324921</c:v>
                </c:pt>
                <c:pt idx="280">
                  <c:v>59.3850898290054</c:v>
                </c:pt>
                <c:pt idx="281">
                  <c:v>59.3836390636815</c:v>
                </c:pt>
                <c:pt idx="282">
                  <c:v>59.3832931547505</c:v>
                </c:pt>
                <c:pt idx="283">
                  <c:v>59.3826389169891</c:v>
                </c:pt>
                <c:pt idx="284">
                  <c:v>59.3843165568841</c:v>
                </c:pt>
                <c:pt idx="285">
                  <c:v>59.3823259488954</c:v>
                </c:pt>
                <c:pt idx="286">
                  <c:v>59.3804052393983</c:v>
                </c:pt>
                <c:pt idx="287">
                  <c:v>59.382931990045</c:v>
                </c:pt>
                <c:pt idx="288">
                  <c:v>59.3848369920011</c:v>
                </c:pt>
                <c:pt idx="289">
                  <c:v>59.383067134596</c:v>
                </c:pt>
                <c:pt idx="290">
                  <c:v>59.3823310703897</c:v>
                </c:pt>
                <c:pt idx="291">
                  <c:v>59.3841670251894</c:v>
                </c:pt>
                <c:pt idx="292">
                  <c:v>59.3816793715089</c:v>
                </c:pt>
                <c:pt idx="293">
                  <c:v>59.3823051110958</c:v>
                </c:pt>
                <c:pt idx="294">
                  <c:v>59.3825696207708</c:v>
                </c:pt>
                <c:pt idx="295">
                  <c:v>59.3827434751428</c:v>
                </c:pt>
                <c:pt idx="296">
                  <c:v>59.3825429630471</c:v>
                </c:pt>
                <c:pt idx="297">
                  <c:v>59.3836336592322</c:v>
                </c:pt>
                <c:pt idx="298">
                  <c:v>59.3841875078198</c:v>
                </c:pt>
                <c:pt idx="299">
                  <c:v>59.3828076658173</c:v>
                </c:pt>
                <c:pt idx="300">
                  <c:v>59.3822898549392</c:v>
                </c:pt>
                <c:pt idx="301">
                  <c:v>59.3819138921901</c:v>
                </c:pt>
                <c:pt idx="302">
                  <c:v>59.382246313753</c:v>
                </c:pt>
                <c:pt idx="303">
                  <c:v>59.3816015684529</c:v>
                </c:pt>
                <c:pt idx="304">
                  <c:v>59.3828229485234</c:v>
                </c:pt>
                <c:pt idx="305">
                  <c:v>59.3829378237392</c:v>
                </c:pt>
                <c:pt idx="306">
                  <c:v>59.3839799555774</c:v>
                </c:pt>
                <c:pt idx="307">
                  <c:v>59.3834200951763</c:v>
                </c:pt>
                <c:pt idx="308">
                  <c:v>59.3835913480271</c:v>
                </c:pt>
                <c:pt idx="309">
                  <c:v>59.3834045131178</c:v>
                </c:pt>
                <c:pt idx="310">
                  <c:v>59.3830051819911</c:v>
                </c:pt>
                <c:pt idx="311">
                  <c:v>59.3827733746901</c:v>
                </c:pt>
                <c:pt idx="312">
                  <c:v>59.3826918623154</c:v>
                </c:pt>
                <c:pt idx="313">
                  <c:v>59.3830791539935</c:v>
                </c:pt>
                <c:pt idx="314">
                  <c:v>59.3826181329377</c:v>
                </c:pt>
                <c:pt idx="315">
                  <c:v>59.3828407490132</c:v>
                </c:pt>
                <c:pt idx="316">
                  <c:v>59.382011594174</c:v>
                </c:pt>
                <c:pt idx="317">
                  <c:v>59.383279299074</c:v>
                </c:pt>
                <c:pt idx="318">
                  <c:v>59.3830911576315</c:v>
                </c:pt>
                <c:pt idx="319">
                  <c:v>59.3828017116669</c:v>
                </c:pt>
                <c:pt idx="320">
                  <c:v>59.3832745841895</c:v>
                </c:pt>
                <c:pt idx="321">
                  <c:v>59.3825177714392</c:v>
                </c:pt>
                <c:pt idx="322">
                  <c:v>59.3831364828653</c:v>
                </c:pt>
                <c:pt idx="323">
                  <c:v>59.3830224429821</c:v>
                </c:pt>
                <c:pt idx="324">
                  <c:v>59.3833061643975</c:v>
                </c:pt>
                <c:pt idx="325">
                  <c:v>59.383615096207</c:v>
                </c:pt>
                <c:pt idx="326">
                  <c:v>59.3829697212151</c:v>
                </c:pt>
                <c:pt idx="327">
                  <c:v>59.3823684651766</c:v>
                </c:pt>
                <c:pt idx="328">
                  <c:v>59.3822543801477</c:v>
                </c:pt>
                <c:pt idx="329">
                  <c:v>59.3821412776949</c:v>
                </c:pt>
                <c:pt idx="330">
                  <c:v>59.3819886650227</c:v>
                </c:pt>
                <c:pt idx="331">
                  <c:v>59.3818273346119</c:v>
                </c:pt>
                <c:pt idx="332">
                  <c:v>59.381856796491</c:v>
                </c:pt>
                <c:pt idx="333">
                  <c:v>59.3818789723217</c:v>
                </c:pt>
                <c:pt idx="334">
                  <c:v>59.3822949757286</c:v>
                </c:pt>
                <c:pt idx="335">
                  <c:v>59.3822001118224</c:v>
                </c:pt>
                <c:pt idx="336">
                  <c:v>59.3822883930821</c:v>
                </c:pt>
                <c:pt idx="337">
                  <c:v>59.382231796978</c:v>
                </c:pt>
                <c:pt idx="338">
                  <c:v>59.3820840301749</c:v>
                </c:pt>
                <c:pt idx="339">
                  <c:v>59.3820947169172</c:v>
                </c:pt>
                <c:pt idx="340">
                  <c:v>59.3824789064783</c:v>
                </c:pt>
                <c:pt idx="341">
                  <c:v>59.3824836560964</c:v>
                </c:pt>
                <c:pt idx="342">
                  <c:v>59.3826552832534</c:v>
                </c:pt>
                <c:pt idx="343">
                  <c:v>59.3825031700702</c:v>
                </c:pt>
                <c:pt idx="344">
                  <c:v>59.3822544627743</c:v>
                </c:pt>
                <c:pt idx="345">
                  <c:v>59.3823311684962</c:v>
                </c:pt>
                <c:pt idx="346">
                  <c:v>59.3822569049506</c:v>
                </c:pt>
                <c:pt idx="347">
                  <c:v>59.3818942866686</c:v>
                </c:pt>
                <c:pt idx="348">
                  <c:v>59.3823393077517</c:v>
                </c:pt>
                <c:pt idx="349">
                  <c:v>59.3822990796753</c:v>
                </c:pt>
                <c:pt idx="350">
                  <c:v>59.3822591513381</c:v>
                </c:pt>
                <c:pt idx="351">
                  <c:v>59.3819972059992</c:v>
                </c:pt>
                <c:pt idx="352">
                  <c:v>59.382059181506</c:v>
                </c:pt>
                <c:pt idx="353">
                  <c:v>59.382075377148</c:v>
                </c:pt>
                <c:pt idx="354">
                  <c:v>59.3820937143678</c:v>
                </c:pt>
                <c:pt idx="355">
                  <c:v>59.3820080989838</c:v>
                </c:pt>
                <c:pt idx="356">
                  <c:v>59.3819203523697</c:v>
                </c:pt>
                <c:pt idx="357">
                  <c:v>59.3821012950234</c:v>
                </c:pt>
                <c:pt idx="358">
                  <c:v>59.3819129404062</c:v>
                </c:pt>
                <c:pt idx="359">
                  <c:v>59.3819900472305</c:v>
                </c:pt>
                <c:pt idx="360">
                  <c:v>59.3820422247564</c:v>
                </c:pt>
                <c:pt idx="361">
                  <c:v>59.3820039575749</c:v>
                </c:pt>
                <c:pt idx="362">
                  <c:v>59.3820311376328</c:v>
                </c:pt>
                <c:pt idx="363">
                  <c:v>59.3820111886858</c:v>
                </c:pt>
                <c:pt idx="364">
                  <c:v>59.3819398261882</c:v>
                </c:pt>
                <c:pt idx="365">
                  <c:v>59.3819767107924</c:v>
                </c:pt>
                <c:pt idx="366">
                  <c:v>59.3819906273895</c:v>
                </c:pt>
                <c:pt idx="367">
                  <c:v>59.3821539084692</c:v>
                </c:pt>
                <c:pt idx="368">
                  <c:v>59.3819919073551</c:v>
                </c:pt>
                <c:pt idx="369">
                  <c:v>59.3820213396872</c:v>
                </c:pt>
                <c:pt idx="370">
                  <c:v>59.3819371758614</c:v>
                </c:pt>
                <c:pt idx="371">
                  <c:v>59.3819604610427</c:v>
                </c:pt>
                <c:pt idx="372">
                  <c:v>59.3819773144191</c:v>
                </c:pt>
                <c:pt idx="373">
                  <c:v>59.381985725498</c:v>
                </c:pt>
                <c:pt idx="374">
                  <c:v>59.3819715560143</c:v>
                </c:pt>
                <c:pt idx="375">
                  <c:v>59.3819771987784</c:v>
                </c:pt>
                <c:pt idx="376">
                  <c:v>59.381948322273</c:v>
                </c:pt>
                <c:pt idx="377">
                  <c:v>59.3819580554891</c:v>
                </c:pt>
                <c:pt idx="378">
                  <c:v>59.3819491745332</c:v>
                </c:pt>
                <c:pt idx="379">
                  <c:v>59.3818871656118</c:v>
                </c:pt>
                <c:pt idx="380">
                  <c:v>59.3818576948152</c:v>
                </c:pt>
                <c:pt idx="381">
                  <c:v>59.3818743212444</c:v>
                </c:pt>
                <c:pt idx="382">
                  <c:v>59.3819366455574</c:v>
                </c:pt>
                <c:pt idx="383">
                  <c:v>59.3819297751673</c:v>
                </c:pt>
                <c:pt idx="384">
                  <c:v>59.3819612338572</c:v>
                </c:pt>
                <c:pt idx="385">
                  <c:v>59.3819534966773</c:v>
                </c:pt>
                <c:pt idx="386">
                  <c:v>59.3819348003109</c:v>
                </c:pt>
                <c:pt idx="387">
                  <c:v>59.3819490376574</c:v>
                </c:pt>
                <c:pt idx="388">
                  <c:v>59.3819683306173</c:v>
                </c:pt>
                <c:pt idx="389">
                  <c:v>59.3819764647354</c:v>
                </c:pt>
                <c:pt idx="390">
                  <c:v>59.3820046406388</c:v>
                </c:pt>
                <c:pt idx="391">
                  <c:v>59.3820127554175</c:v>
                </c:pt>
                <c:pt idx="392">
                  <c:v>59.3819786152567</c:v>
                </c:pt>
                <c:pt idx="393">
                  <c:v>59.3819473561916</c:v>
                </c:pt>
                <c:pt idx="394">
                  <c:v>59.3819851213009</c:v>
                </c:pt>
                <c:pt idx="395">
                  <c:v>59.3819366014683</c:v>
                </c:pt>
                <c:pt idx="396">
                  <c:v>59.3818765945619</c:v>
                </c:pt>
                <c:pt idx="397">
                  <c:v>59.3819366069967</c:v>
                </c:pt>
                <c:pt idx="398">
                  <c:v>59.3819666970777</c:v>
                </c:pt>
                <c:pt idx="399">
                  <c:v>59.3819803603624</c:v>
                </c:pt>
                <c:pt idx="400">
                  <c:v>59.3819938449091</c:v>
                </c:pt>
                <c:pt idx="401">
                  <c:v>59.3820059620097</c:v>
                </c:pt>
                <c:pt idx="402">
                  <c:v>59.3820012415549</c:v>
                </c:pt>
                <c:pt idx="403">
                  <c:v>59.3819889871141</c:v>
                </c:pt>
                <c:pt idx="404">
                  <c:v>59.3819439695043</c:v>
                </c:pt>
                <c:pt idx="405">
                  <c:v>59.3820026933697</c:v>
                </c:pt>
                <c:pt idx="406">
                  <c:v>59.3820557293586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16.9705666032121</c:v>
                </c:pt>
                <c:pt idx="2">
                  <c:v>20.636183444327</c:v>
                </c:pt>
                <c:pt idx="3">
                  <c:v>19.2100872121208</c:v>
                </c:pt>
                <c:pt idx="4">
                  <c:v>16.3819751773694</c:v>
                </c:pt>
                <c:pt idx="5">
                  <c:v>12.9343841055266</c:v>
                </c:pt>
                <c:pt idx="6">
                  <c:v>7.15476920588343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17.2789238853539</c:v>
                </c:pt>
                <c:pt idx="2">
                  <c:v>6.87252499163228</c:v>
                </c:pt>
                <c:pt idx="3">
                  <c:v>2.94805342817334</c:v>
                </c:pt>
                <c:pt idx="4">
                  <c:v>1.62205463669023</c:v>
                </c:pt>
                <c:pt idx="5">
                  <c:v>0.961643196631509</c:v>
                </c:pt>
                <c:pt idx="6">
                  <c:v>1.11631188906392</c:v>
                </c:pt>
                <c:pt idx="7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0.308357282141821</c:v>
                </c:pt>
                <c:pt idx="2">
                  <c:v>3.20690815051743</c:v>
                </c:pt>
                <c:pt idx="3">
                  <c:v>4.37414966037952</c:v>
                </c:pt>
                <c:pt idx="4">
                  <c:v>4.45016667144162</c:v>
                </c:pt>
                <c:pt idx="5">
                  <c:v>4.40923426847429</c:v>
                </c:pt>
                <c:pt idx="6">
                  <c:v>6.89592678870712</c:v>
                </c:pt>
                <c:pt idx="7">
                  <c:v>7.40565891364618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25.976088286908</c:v>
                </c:pt>
                <c:pt idx="2">
                  <c:v>28.8142298418659</c:v>
                </c:pt>
                <c:pt idx="3">
                  <c:v>25.7270596177691</c:v>
                </c:pt>
                <c:pt idx="4">
                  <c:v>21.4278726250816</c:v>
                </c:pt>
                <c:pt idx="5">
                  <c:v>16.6473632915483</c:v>
                </c:pt>
                <c:pt idx="6">
                  <c:v>8.97171088321289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27.0048160939953</c:v>
                </c:pt>
                <c:pt idx="2">
                  <c:v>6.87252499163228</c:v>
                </c:pt>
                <c:pt idx="3">
                  <c:v>2.94805342817334</c:v>
                </c:pt>
                <c:pt idx="4">
                  <c:v>1.62205463669023</c:v>
                </c:pt>
                <c:pt idx="5">
                  <c:v>0.961643196631509</c:v>
                </c:pt>
                <c:pt idx="6">
                  <c:v>1.11631188906392</c:v>
                </c:pt>
                <c:pt idx="7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1.02872780708728</c:v>
                </c:pt>
                <c:pt idx="2">
                  <c:v>4.03438343667446</c:v>
                </c:pt>
                <c:pt idx="3">
                  <c:v>6.03522365227016</c:v>
                </c:pt>
                <c:pt idx="4">
                  <c:v>5.9212416293777</c:v>
                </c:pt>
                <c:pt idx="5">
                  <c:v>5.74215253016475</c:v>
                </c:pt>
                <c:pt idx="6">
                  <c:v>8.79196429739937</c:v>
                </c:pt>
                <c:pt idx="7">
                  <c:v>9.22260059097564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18.7162329571484</c:v>
                </c:pt>
                <c:pt idx="2">
                  <c:v>15.5768105835606</c:v>
                </c:pt>
                <c:pt idx="3">
                  <c:v>13.568837400233</c:v>
                </c:pt>
                <c:pt idx="4">
                  <c:v>10.8643614540249</c:v>
                </c:pt>
                <c:pt idx="5">
                  <c:v>6.14180623461525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19.0182473165211</c:v>
                </c:pt>
                <c:pt idx="2">
                  <c:v>2.94805342817334</c:v>
                </c:pt>
                <c:pt idx="3">
                  <c:v>1.62205463669023</c:v>
                </c:pt>
                <c:pt idx="4">
                  <c:v>0.961643196631509</c:v>
                </c:pt>
                <c:pt idx="5">
                  <c:v>1.11631188906392</c:v>
                </c:pt>
                <c:pt idx="6">
                  <c:v>0.250889707762755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0.302014359372738</c:v>
                </c:pt>
                <c:pt idx="2">
                  <c:v>6.08747580176118</c:v>
                </c:pt>
                <c:pt idx="3">
                  <c:v>3.63002782001776</c:v>
                </c:pt>
                <c:pt idx="4">
                  <c:v>3.66611914283961</c:v>
                </c:pt>
                <c:pt idx="5">
                  <c:v>5.83886710847361</c:v>
                </c:pt>
                <c:pt idx="6">
                  <c:v>6.39269594237801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3460233.48406391</v>
      </c>
      <c r="C2">
        <v>0</v>
      </c>
      <c r="D2">
        <v>783923.487115363</v>
      </c>
      <c r="E2">
        <v>1864252.02370206</v>
      </c>
      <c r="F2">
        <v>345867.253094495</v>
      </c>
      <c r="G2">
        <v>466190.720152</v>
      </c>
    </row>
    <row r="3" spans="1:7">
      <c r="A3">
        <v>1</v>
      </c>
      <c r="B3">
        <v>9643282.55214243</v>
      </c>
      <c r="C3">
        <v>233136.743200759</v>
      </c>
      <c r="D3">
        <v>2437472.23276745</v>
      </c>
      <c r="E3">
        <v>1864252.02370206</v>
      </c>
      <c r="F3">
        <v>3458672.53094495</v>
      </c>
      <c r="G3">
        <v>1649749.02152721</v>
      </c>
    </row>
    <row r="4" spans="1:7">
      <c r="A4">
        <v>2</v>
      </c>
      <c r="B4">
        <v>9303338.04092708</v>
      </c>
      <c r="C4">
        <v>234819.870088164</v>
      </c>
      <c r="D4">
        <v>2314568.32040342</v>
      </c>
      <c r="E4">
        <v>1864252.02370206</v>
      </c>
      <c r="F4">
        <v>3308274.5661809</v>
      </c>
      <c r="G4">
        <v>1581423.26055255</v>
      </c>
    </row>
    <row r="5" spans="1:7">
      <c r="A5">
        <v>3</v>
      </c>
      <c r="B5">
        <v>8871185.92174234</v>
      </c>
      <c r="C5">
        <v>237271.01053923</v>
      </c>
      <c r="D5">
        <v>2174474.33089562</v>
      </c>
      <c r="E5">
        <v>1864252.02370206</v>
      </c>
      <c r="F5">
        <v>3088773.40591829</v>
      </c>
      <c r="G5">
        <v>1506415.15068715</v>
      </c>
    </row>
    <row r="6" spans="1:7">
      <c r="A6">
        <v>4</v>
      </c>
      <c r="B6">
        <v>8677770.79125482</v>
      </c>
      <c r="C6">
        <v>239870.89132002</v>
      </c>
      <c r="D6">
        <v>2117628.29427705</v>
      </c>
      <c r="E6">
        <v>1864252.02370206</v>
      </c>
      <c r="F6">
        <v>2987017.62835886</v>
      </c>
      <c r="G6">
        <v>1469001.95359684</v>
      </c>
    </row>
    <row r="7" spans="1:7">
      <c r="A7">
        <v>5</v>
      </c>
      <c r="B7">
        <v>8322052.15766955</v>
      </c>
      <c r="C7">
        <v>241931.263773834</v>
      </c>
      <c r="D7">
        <v>2013924.52467438</v>
      </c>
      <c r="E7">
        <v>1864252.02370206</v>
      </c>
      <c r="F7">
        <v>2795797.45452961</v>
      </c>
      <c r="G7">
        <v>1406146.89098966</v>
      </c>
    </row>
    <row r="8" spans="1:7">
      <c r="A8">
        <v>6</v>
      </c>
      <c r="B8">
        <v>8155077.75905579</v>
      </c>
      <c r="C8">
        <v>244116.036120511</v>
      </c>
      <c r="D8">
        <v>1973921.95282343</v>
      </c>
      <c r="E8">
        <v>1864252.02370206</v>
      </c>
      <c r="F8">
        <v>2701740.98145447</v>
      </c>
      <c r="G8">
        <v>1371046.76495533</v>
      </c>
    </row>
    <row r="9" spans="1:7">
      <c r="A9">
        <v>7</v>
      </c>
      <c r="B9">
        <v>7819060.42501017</v>
      </c>
      <c r="C9">
        <v>245684.425246389</v>
      </c>
      <c r="D9">
        <v>1883383.9109551</v>
      </c>
      <c r="E9">
        <v>1864252.02370206</v>
      </c>
      <c r="F9">
        <v>2518108.62379303</v>
      </c>
      <c r="G9">
        <v>1307631.44131359</v>
      </c>
    </row>
    <row r="10" spans="1:7">
      <c r="A10">
        <v>8</v>
      </c>
      <c r="B10">
        <v>7661979.33541929</v>
      </c>
      <c r="C10">
        <v>247334.535116009</v>
      </c>
      <c r="D10">
        <v>1850733.97719018</v>
      </c>
      <c r="E10">
        <v>1864252.02370206</v>
      </c>
      <c r="F10">
        <v>2427266.89081987</v>
      </c>
      <c r="G10">
        <v>1272391.90859118</v>
      </c>
    </row>
    <row r="11" spans="1:7">
      <c r="A11">
        <v>9</v>
      </c>
      <c r="B11">
        <v>7334683.84826163</v>
      </c>
      <c r="C11">
        <v>248341.935783961</v>
      </c>
      <c r="D11">
        <v>1767073.59724532</v>
      </c>
      <c r="E11">
        <v>1864252.02370206</v>
      </c>
      <c r="F11">
        <v>2247677.22881609</v>
      </c>
      <c r="G11">
        <v>1207339.06271422</v>
      </c>
    </row>
    <row r="12" spans="1:7">
      <c r="A12">
        <v>10</v>
      </c>
      <c r="B12">
        <v>7182470.04640758</v>
      </c>
      <c r="C12">
        <v>249420.65721262</v>
      </c>
      <c r="D12">
        <v>1738564.07585269</v>
      </c>
      <c r="E12">
        <v>1864252.02370206</v>
      </c>
      <c r="F12">
        <v>2158767.56587126</v>
      </c>
      <c r="G12">
        <v>1171465.72376895</v>
      </c>
    </row>
    <row r="13" spans="1:7">
      <c r="A13">
        <v>11</v>
      </c>
      <c r="B13">
        <v>6861161.06326493</v>
      </c>
      <c r="C13">
        <v>249850.105773241</v>
      </c>
      <c r="D13">
        <v>1660170.50774189</v>
      </c>
      <c r="E13">
        <v>1864252.02370206</v>
      </c>
      <c r="F13">
        <v>1982052.01936917</v>
      </c>
      <c r="G13">
        <v>1104836.40667857</v>
      </c>
    </row>
    <row r="14" spans="1:7">
      <c r="A14">
        <v>12</v>
      </c>
      <c r="B14">
        <v>6713146.64067612</v>
      </c>
      <c r="C14">
        <v>250359.999270851</v>
      </c>
      <c r="D14">
        <v>1635343.92194458</v>
      </c>
      <c r="E14">
        <v>1864252.02370206</v>
      </c>
      <c r="F14">
        <v>1897711.50111639</v>
      </c>
      <c r="G14">
        <v>1065479.19464225</v>
      </c>
    </row>
    <row r="15" spans="1:7">
      <c r="A15">
        <v>13</v>
      </c>
      <c r="B15">
        <v>6400104.76260283</v>
      </c>
      <c r="C15">
        <v>250233.189919405</v>
      </c>
      <c r="D15">
        <v>1564066.65163458</v>
      </c>
      <c r="E15">
        <v>1864252.02370206</v>
      </c>
      <c r="F15">
        <v>1729336.26547248</v>
      </c>
      <c r="G15">
        <v>992216.631874317</v>
      </c>
    </row>
    <row r="16" spans="1:7">
      <c r="A16">
        <v>14</v>
      </c>
      <c r="B16">
        <v>5976226.65659281</v>
      </c>
      <c r="C16">
        <v>258773.534890934</v>
      </c>
      <c r="D16">
        <v>1441455.84883019</v>
      </c>
      <c r="E16">
        <v>1864252.02370206</v>
      </c>
      <c r="F16">
        <v>1504182.49451098</v>
      </c>
      <c r="G16">
        <v>907562.754658651</v>
      </c>
    </row>
    <row r="17" spans="1:7">
      <c r="A17">
        <v>15</v>
      </c>
      <c r="B17">
        <v>5893270.7787938</v>
      </c>
      <c r="C17">
        <v>260840.051555734</v>
      </c>
      <c r="D17">
        <v>1417839.17331946</v>
      </c>
      <c r="E17">
        <v>1864252.02370206</v>
      </c>
      <c r="F17">
        <v>1458487.27460663</v>
      </c>
      <c r="G17">
        <v>891852.25560993</v>
      </c>
    </row>
    <row r="18" spans="1:7">
      <c r="A18">
        <v>16</v>
      </c>
      <c r="B18">
        <v>5895163.70757166</v>
      </c>
      <c r="C18">
        <v>261504.013795584</v>
      </c>
      <c r="D18">
        <v>1418900.405258</v>
      </c>
      <c r="E18">
        <v>1864252.02370206</v>
      </c>
      <c r="F18">
        <v>1458517.43393028</v>
      </c>
      <c r="G18">
        <v>891989.830885742</v>
      </c>
    </row>
    <row r="19" spans="1:7">
      <c r="A19">
        <v>17</v>
      </c>
      <c r="B19">
        <v>5782598.73104282</v>
      </c>
      <c r="C19">
        <v>263897.236432926</v>
      </c>
      <c r="D19">
        <v>1391441.64114736</v>
      </c>
      <c r="E19">
        <v>1864252.02370206</v>
      </c>
      <c r="F19">
        <v>1395299.40299022</v>
      </c>
      <c r="G19">
        <v>867708.426770264</v>
      </c>
    </row>
    <row r="20" spans="1:7">
      <c r="A20">
        <v>18</v>
      </c>
      <c r="B20">
        <v>5677720.67472478</v>
      </c>
      <c r="C20">
        <v>266887.348405674</v>
      </c>
      <c r="D20">
        <v>1363386.00649527</v>
      </c>
      <c r="E20">
        <v>1864252.02370206</v>
      </c>
      <c r="F20">
        <v>1339079.65428662</v>
      </c>
      <c r="G20">
        <v>844115.641835165</v>
      </c>
    </row>
    <row r="21" spans="1:7">
      <c r="A21">
        <v>19</v>
      </c>
      <c r="B21">
        <v>5689918.55207991</v>
      </c>
      <c r="C21">
        <v>266422.093817687</v>
      </c>
      <c r="D21">
        <v>1365450.5854416</v>
      </c>
      <c r="E21">
        <v>1864252.02370206</v>
      </c>
      <c r="F21">
        <v>1346645.2707023</v>
      </c>
      <c r="G21">
        <v>847148.578416274</v>
      </c>
    </row>
    <row r="22" spans="1:7">
      <c r="A22">
        <v>20</v>
      </c>
      <c r="B22">
        <v>5550471.90302605</v>
      </c>
      <c r="C22">
        <v>270452.707772738</v>
      </c>
      <c r="D22">
        <v>1325813.04306575</v>
      </c>
      <c r="E22">
        <v>1864252.02370206</v>
      </c>
      <c r="F22">
        <v>1272295.5607564</v>
      </c>
      <c r="G22">
        <v>817658.567729103</v>
      </c>
    </row>
    <row r="23" spans="1:7">
      <c r="A23">
        <v>21</v>
      </c>
      <c r="B23">
        <v>5516782.63711459</v>
      </c>
      <c r="C23">
        <v>271916.628970905</v>
      </c>
      <c r="D23">
        <v>1310719.57092038</v>
      </c>
      <c r="E23">
        <v>1864252.02370206</v>
      </c>
      <c r="F23">
        <v>1257513.59460001</v>
      </c>
      <c r="G23">
        <v>812380.818921236</v>
      </c>
    </row>
    <row r="24" spans="1:7">
      <c r="A24">
        <v>22</v>
      </c>
      <c r="B24">
        <v>5511925.75567336</v>
      </c>
      <c r="C24">
        <v>272047.257468463</v>
      </c>
      <c r="D24">
        <v>1310201.79976023</v>
      </c>
      <c r="E24">
        <v>1864252.02370206</v>
      </c>
      <c r="F24">
        <v>1254496.30389368</v>
      </c>
      <c r="G24">
        <v>810928.370848931</v>
      </c>
    </row>
    <row r="25" spans="1:7">
      <c r="A25">
        <v>23</v>
      </c>
      <c r="B25">
        <v>5376278.87356898</v>
      </c>
      <c r="C25">
        <v>277299.958904</v>
      </c>
      <c r="D25">
        <v>1269404.17469676</v>
      </c>
      <c r="E25">
        <v>1864252.02370206</v>
      </c>
      <c r="F25">
        <v>1182126.25766245</v>
      </c>
      <c r="G25">
        <v>783196.458603713</v>
      </c>
    </row>
    <row r="26" spans="1:7">
      <c r="A26">
        <v>24</v>
      </c>
      <c r="B26">
        <v>5237821.12124791</v>
      </c>
      <c r="C26">
        <v>283699.613379848</v>
      </c>
      <c r="D26">
        <v>1227856.31338385</v>
      </c>
      <c r="E26">
        <v>1864252.02370206</v>
      </c>
      <c r="F26">
        <v>1107255.82563456</v>
      </c>
      <c r="G26">
        <v>754757.345147597</v>
      </c>
    </row>
    <row r="27" spans="1:7">
      <c r="A27">
        <v>25</v>
      </c>
      <c r="B27">
        <v>5189753.14219259</v>
      </c>
      <c r="C27">
        <v>287420.506949926</v>
      </c>
      <c r="D27">
        <v>1209181.18683803</v>
      </c>
      <c r="E27">
        <v>1864252.02370206</v>
      </c>
      <c r="F27">
        <v>1081840.36788697</v>
      </c>
      <c r="G27">
        <v>747059.056815612</v>
      </c>
    </row>
    <row r="28" spans="1:7">
      <c r="A28">
        <v>26</v>
      </c>
      <c r="B28">
        <v>5142612.88204684</v>
      </c>
      <c r="C28">
        <v>290138.296095697</v>
      </c>
      <c r="D28">
        <v>1194720.86041136</v>
      </c>
      <c r="E28">
        <v>1864252.02370206</v>
      </c>
      <c r="F28">
        <v>1055818.7500552</v>
      </c>
      <c r="G28">
        <v>737682.951782532</v>
      </c>
    </row>
    <row r="29" spans="1:7">
      <c r="A29">
        <v>27</v>
      </c>
      <c r="B29">
        <v>4985310.31732671</v>
      </c>
      <c r="C29">
        <v>300006.563129814</v>
      </c>
      <c r="D29">
        <v>1147686.09864229</v>
      </c>
      <c r="E29">
        <v>1864252.02370206</v>
      </c>
      <c r="F29">
        <v>968975.724793626</v>
      </c>
      <c r="G29">
        <v>704389.907058925</v>
      </c>
    </row>
    <row r="30" spans="1:7">
      <c r="A30">
        <v>28</v>
      </c>
      <c r="B30">
        <v>4929723.12595794</v>
      </c>
      <c r="C30">
        <v>304794.126859135</v>
      </c>
      <c r="D30">
        <v>1129025.8637473</v>
      </c>
      <c r="E30">
        <v>1864252.02370206</v>
      </c>
      <c r="F30">
        <v>938701.158578664</v>
      </c>
      <c r="G30">
        <v>692949.953070784</v>
      </c>
    </row>
    <row r="31" spans="1:7">
      <c r="A31">
        <v>29</v>
      </c>
      <c r="B31">
        <v>4885857.7283459</v>
      </c>
      <c r="C31">
        <v>308961.305299192</v>
      </c>
      <c r="D31">
        <v>1114199.29192781</v>
      </c>
      <c r="E31">
        <v>1864252.02370206</v>
      </c>
      <c r="F31">
        <v>915359.708945628</v>
      </c>
      <c r="G31">
        <v>683085.398471215</v>
      </c>
    </row>
    <row r="32" spans="1:7">
      <c r="A32">
        <v>30</v>
      </c>
      <c r="B32">
        <v>4897564.90128195</v>
      </c>
      <c r="C32">
        <v>308328.571305516</v>
      </c>
      <c r="D32">
        <v>1116181.2444766</v>
      </c>
      <c r="E32">
        <v>1864252.02370206</v>
      </c>
      <c r="F32">
        <v>922977.120673681</v>
      </c>
      <c r="G32">
        <v>685825.941124097</v>
      </c>
    </row>
    <row r="33" spans="1:7">
      <c r="A33">
        <v>31</v>
      </c>
      <c r="B33">
        <v>4835938.00511571</v>
      </c>
      <c r="C33">
        <v>314752.955398367</v>
      </c>
      <c r="D33">
        <v>1096516.95258234</v>
      </c>
      <c r="E33">
        <v>1864252.02370206</v>
      </c>
      <c r="F33">
        <v>887911.285917213</v>
      </c>
      <c r="G33">
        <v>672504.78751573</v>
      </c>
    </row>
    <row r="34" spans="1:7">
      <c r="A34">
        <v>32</v>
      </c>
      <c r="B34">
        <v>4783374.97176943</v>
      </c>
      <c r="C34">
        <v>320403.541314468</v>
      </c>
      <c r="D34">
        <v>1078698.05719495</v>
      </c>
      <c r="E34">
        <v>1864252.02370206</v>
      </c>
      <c r="F34">
        <v>858150.70004453</v>
      </c>
      <c r="G34">
        <v>661870.649513426</v>
      </c>
    </row>
    <row r="35" spans="1:7">
      <c r="A35">
        <v>33</v>
      </c>
      <c r="B35">
        <v>4766871.46761569</v>
      </c>
      <c r="C35">
        <v>323072.82947358</v>
      </c>
      <c r="D35">
        <v>1073620.66096567</v>
      </c>
      <c r="E35">
        <v>1864252.02370206</v>
      </c>
      <c r="F35">
        <v>847913.930345363</v>
      </c>
      <c r="G35">
        <v>658012.023129015</v>
      </c>
    </row>
    <row r="36" spans="1:7">
      <c r="A36">
        <v>34</v>
      </c>
      <c r="B36">
        <v>4771786.87214643</v>
      </c>
      <c r="C36">
        <v>323354.754137895</v>
      </c>
      <c r="D36">
        <v>1072874.40478513</v>
      </c>
      <c r="E36">
        <v>1864252.02370206</v>
      </c>
      <c r="F36">
        <v>851660.91413701</v>
      </c>
      <c r="G36">
        <v>659644.775384345</v>
      </c>
    </row>
    <row r="37" spans="1:7">
      <c r="A37">
        <v>35</v>
      </c>
      <c r="B37">
        <v>4696136.9271051</v>
      </c>
      <c r="C37">
        <v>330054.727011431</v>
      </c>
      <c r="D37">
        <v>1051933.49032918</v>
      </c>
      <c r="E37">
        <v>1864252.02370206</v>
      </c>
      <c r="F37">
        <v>806967.112148462</v>
      </c>
      <c r="G37">
        <v>642929.573913971</v>
      </c>
    </row>
    <row r="38" spans="1:7">
      <c r="A38">
        <v>36</v>
      </c>
      <c r="B38">
        <v>4665487.6708183</v>
      </c>
      <c r="C38">
        <v>333388.005275412</v>
      </c>
      <c r="D38">
        <v>1043209.25309406</v>
      </c>
      <c r="E38">
        <v>1864252.02370206</v>
      </c>
      <c r="F38">
        <v>788834.759112949</v>
      </c>
      <c r="G38">
        <v>635803.629633816</v>
      </c>
    </row>
    <row r="39" spans="1:7">
      <c r="A39">
        <v>37</v>
      </c>
      <c r="B39">
        <v>4663242.96660933</v>
      </c>
      <c r="C39">
        <v>333778.058607886</v>
      </c>
      <c r="D39">
        <v>1042347.79236446</v>
      </c>
      <c r="E39">
        <v>1864252.02370206</v>
      </c>
      <c r="F39">
        <v>787466.401382662</v>
      </c>
      <c r="G39">
        <v>635398.690552269</v>
      </c>
    </row>
    <row r="40" spans="1:7">
      <c r="A40">
        <v>38</v>
      </c>
      <c r="B40">
        <v>4583576.17811261</v>
      </c>
      <c r="C40">
        <v>342464.342059827</v>
      </c>
      <c r="D40">
        <v>1017630.9422736</v>
      </c>
      <c r="E40">
        <v>1864252.02370206</v>
      </c>
      <c r="F40">
        <v>741238.437028202</v>
      </c>
      <c r="G40">
        <v>617990.433048922</v>
      </c>
    </row>
    <row r="41" spans="1:7">
      <c r="A41">
        <v>39</v>
      </c>
      <c r="B41">
        <v>4546278.63906359</v>
      </c>
      <c r="C41">
        <v>345451.963773886</v>
      </c>
      <c r="D41">
        <v>1008438.06897563</v>
      </c>
      <c r="E41">
        <v>1864252.02370206</v>
      </c>
      <c r="F41">
        <v>719639.115658574</v>
      </c>
      <c r="G41">
        <v>608497.466953438</v>
      </c>
    </row>
    <row r="42" spans="1:7">
      <c r="A42">
        <v>40</v>
      </c>
      <c r="B42">
        <v>4478592.30628418</v>
      </c>
      <c r="C42">
        <v>356159.698810141</v>
      </c>
      <c r="D42">
        <v>985244.44903239</v>
      </c>
      <c r="E42">
        <v>1864252.02370206</v>
      </c>
      <c r="F42">
        <v>679548.114434319</v>
      </c>
      <c r="G42">
        <v>593388.020305271</v>
      </c>
    </row>
    <row r="43" spans="1:7">
      <c r="A43">
        <v>41</v>
      </c>
      <c r="B43">
        <v>4471271.66421335</v>
      </c>
      <c r="C43">
        <v>358433.913863665</v>
      </c>
      <c r="D43">
        <v>982476.348499456</v>
      </c>
      <c r="E43">
        <v>1864252.02370206</v>
      </c>
      <c r="F43">
        <v>675114.682530433</v>
      </c>
      <c r="G43">
        <v>590994.695617741</v>
      </c>
    </row>
    <row r="44" spans="1:7">
      <c r="A44">
        <v>42</v>
      </c>
      <c r="B44">
        <v>4474202.17214586</v>
      </c>
      <c r="C44">
        <v>358607.172149954</v>
      </c>
      <c r="D44">
        <v>982953.605680478</v>
      </c>
      <c r="E44">
        <v>1864252.02370206</v>
      </c>
      <c r="F44">
        <v>676884.429146096</v>
      </c>
      <c r="G44">
        <v>591504.941467273</v>
      </c>
    </row>
    <row r="45" spans="1:7">
      <c r="A45">
        <v>43</v>
      </c>
      <c r="B45">
        <v>4432433.16286005</v>
      </c>
      <c r="C45">
        <v>364882.38646623</v>
      </c>
      <c r="D45">
        <v>969504.508918678</v>
      </c>
      <c r="E45">
        <v>1864252.02370206</v>
      </c>
      <c r="F45">
        <v>651373.75315502</v>
      </c>
      <c r="G45">
        <v>582420.490618071</v>
      </c>
    </row>
    <row r="46" spans="1:7">
      <c r="A46">
        <v>44</v>
      </c>
      <c r="B46">
        <v>4414163.93045117</v>
      </c>
      <c r="C46">
        <v>368249.41551178</v>
      </c>
      <c r="D46">
        <v>962277.107473853</v>
      </c>
      <c r="E46">
        <v>1864252.02370206</v>
      </c>
      <c r="F46">
        <v>640973.987352534</v>
      </c>
      <c r="G46">
        <v>578411.396410951</v>
      </c>
    </row>
    <row r="47" spans="1:7">
      <c r="A47">
        <v>45</v>
      </c>
      <c r="B47">
        <v>4414691.11069916</v>
      </c>
      <c r="C47">
        <v>368102.397393616</v>
      </c>
      <c r="D47">
        <v>962471.246571537</v>
      </c>
      <c r="E47">
        <v>1864252.02370206</v>
      </c>
      <c r="F47">
        <v>641232.473779533</v>
      </c>
      <c r="G47">
        <v>578632.969252419</v>
      </c>
    </row>
    <row r="48" spans="1:7">
      <c r="A48">
        <v>46</v>
      </c>
      <c r="B48">
        <v>4372421.41622855</v>
      </c>
      <c r="C48">
        <v>374604.342113412</v>
      </c>
      <c r="D48">
        <v>949186.542552301</v>
      </c>
      <c r="E48">
        <v>1864252.02370206</v>
      </c>
      <c r="F48">
        <v>615628.231879637</v>
      </c>
      <c r="G48">
        <v>568750.275981141</v>
      </c>
    </row>
    <row r="49" spans="1:7">
      <c r="A49">
        <v>47</v>
      </c>
      <c r="B49">
        <v>4345387.59696458</v>
      </c>
      <c r="C49">
        <v>379741.550465477</v>
      </c>
      <c r="D49">
        <v>940103.719971332</v>
      </c>
      <c r="E49">
        <v>1864252.02370206</v>
      </c>
      <c r="F49">
        <v>599029.823063656</v>
      </c>
      <c r="G49">
        <v>562260.479762055</v>
      </c>
    </row>
    <row r="50" spans="1:7">
      <c r="A50">
        <v>48</v>
      </c>
      <c r="B50">
        <v>4336191.97176175</v>
      </c>
      <c r="C50">
        <v>380952.91569031</v>
      </c>
      <c r="D50">
        <v>936620.894361322</v>
      </c>
      <c r="E50">
        <v>1864252.02370206</v>
      </c>
      <c r="F50">
        <v>594013.539245231</v>
      </c>
      <c r="G50">
        <v>560352.598762827</v>
      </c>
    </row>
    <row r="51" spans="1:7">
      <c r="A51">
        <v>49</v>
      </c>
      <c r="B51">
        <v>4333070.24258051</v>
      </c>
      <c r="C51">
        <v>381734.317413098</v>
      </c>
      <c r="D51">
        <v>935051.013791066</v>
      </c>
      <c r="E51">
        <v>1864252.02370206</v>
      </c>
      <c r="F51">
        <v>592266.253225026</v>
      </c>
      <c r="G51">
        <v>559766.634449265</v>
      </c>
    </row>
    <row r="52" spans="1:7">
      <c r="A52">
        <v>50</v>
      </c>
      <c r="B52">
        <v>4294940.10368804</v>
      </c>
      <c r="C52">
        <v>390158.441650297</v>
      </c>
      <c r="D52">
        <v>921165.190126042</v>
      </c>
      <c r="E52">
        <v>1864252.02370206</v>
      </c>
      <c r="F52">
        <v>568565.357332539</v>
      </c>
      <c r="G52">
        <v>550799.090877105</v>
      </c>
    </row>
    <row r="53" spans="1:7">
      <c r="A53">
        <v>51</v>
      </c>
      <c r="B53">
        <v>4283335.02894363</v>
      </c>
      <c r="C53">
        <v>394981.590538103</v>
      </c>
      <c r="D53">
        <v>915650.703461304</v>
      </c>
      <c r="E53">
        <v>1864252.02370206</v>
      </c>
      <c r="F53">
        <v>560494.840644594</v>
      </c>
      <c r="G53">
        <v>547955.870597572</v>
      </c>
    </row>
    <row r="54" spans="1:7">
      <c r="A54">
        <v>52</v>
      </c>
      <c r="B54">
        <v>4276944.00781267</v>
      </c>
      <c r="C54">
        <v>397420.832153473</v>
      </c>
      <c r="D54">
        <v>912679.263717131</v>
      </c>
      <c r="E54">
        <v>1864252.02370206</v>
      </c>
      <c r="F54">
        <v>556125.849692822</v>
      </c>
      <c r="G54">
        <v>546466.03854719</v>
      </c>
    </row>
    <row r="55" spans="1:7">
      <c r="A55">
        <v>53</v>
      </c>
      <c r="B55">
        <v>4238290.80696127</v>
      </c>
      <c r="C55">
        <v>407425.794526228</v>
      </c>
      <c r="D55">
        <v>898388.120519083</v>
      </c>
      <c r="E55">
        <v>1864252.02370206</v>
      </c>
      <c r="F55">
        <v>531156.420650789</v>
      </c>
      <c r="G55">
        <v>537068.447563111</v>
      </c>
    </row>
    <row r="56" spans="1:7">
      <c r="A56">
        <v>54</v>
      </c>
      <c r="B56">
        <v>4221839.21366243</v>
      </c>
      <c r="C56">
        <v>411936.027601069</v>
      </c>
      <c r="D56">
        <v>892352.955444172</v>
      </c>
      <c r="E56">
        <v>1864252.02370206</v>
      </c>
      <c r="F56">
        <v>520406.582459772</v>
      </c>
      <c r="G56">
        <v>532891.624455362</v>
      </c>
    </row>
    <row r="57" spans="1:7">
      <c r="A57">
        <v>55</v>
      </c>
      <c r="B57">
        <v>4212767.40546518</v>
      </c>
      <c r="C57">
        <v>413982.815291415</v>
      </c>
      <c r="D57">
        <v>889195.738790953</v>
      </c>
      <c r="E57">
        <v>1864252.02370206</v>
      </c>
      <c r="F57">
        <v>514757.245766815</v>
      </c>
      <c r="G57">
        <v>530579.581913944</v>
      </c>
    </row>
    <row r="58" spans="1:7">
      <c r="A58">
        <v>56</v>
      </c>
      <c r="B58">
        <v>4214386.02258116</v>
      </c>
      <c r="C58">
        <v>413218.692446141</v>
      </c>
      <c r="D58">
        <v>889891.142444049</v>
      </c>
      <c r="E58">
        <v>1864252.02370206</v>
      </c>
      <c r="F58">
        <v>515843.434848749</v>
      </c>
      <c r="G58">
        <v>531180.72914016</v>
      </c>
    </row>
    <row r="59" spans="1:7">
      <c r="A59">
        <v>57</v>
      </c>
      <c r="B59">
        <v>4187524.22383667</v>
      </c>
      <c r="C59">
        <v>421660.360692169</v>
      </c>
      <c r="D59">
        <v>879295.646362409</v>
      </c>
      <c r="E59">
        <v>1864252.02370206</v>
      </c>
      <c r="F59">
        <v>498147.150944182</v>
      </c>
      <c r="G59">
        <v>524169.042135857</v>
      </c>
    </row>
    <row r="60" spans="1:7">
      <c r="A60">
        <v>58</v>
      </c>
      <c r="B60">
        <v>4175089.83295787</v>
      </c>
      <c r="C60">
        <v>425634.660059404</v>
      </c>
      <c r="D60">
        <v>874961.059227001</v>
      </c>
      <c r="E60">
        <v>1864252.02370206</v>
      </c>
      <c r="F60">
        <v>489356.991523902</v>
      </c>
      <c r="G60">
        <v>520885.098445507</v>
      </c>
    </row>
    <row r="61" spans="1:7">
      <c r="A61">
        <v>59</v>
      </c>
      <c r="B61">
        <v>4160181.38256018</v>
      </c>
      <c r="C61">
        <v>432150.494555181</v>
      </c>
      <c r="D61">
        <v>867997.524698774</v>
      </c>
      <c r="E61">
        <v>1864252.02370206</v>
      </c>
      <c r="F61">
        <v>478959.272242441</v>
      </c>
      <c r="G61">
        <v>516822.06736173</v>
      </c>
    </row>
    <row r="62" spans="1:7">
      <c r="A62">
        <v>60</v>
      </c>
      <c r="B62">
        <v>4137464.80593581</v>
      </c>
      <c r="C62">
        <v>441354.575210918</v>
      </c>
      <c r="D62">
        <v>858032.617075029</v>
      </c>
      <c r="E62">
        <v>1864252.02370206</v>
      </c>
      <c r="F62">
        <v>462923.942145934</v>
      </c>
      <c r="G62">
        <v>510901.64780187</v>
      </c>
    </row>
    <row r="63" spans="1:7">
      <c r="A63">
        <v>61</v>
      </c>
      <c r="B63">
        <v>4123032.75975834</v>
      </c>
      <c r="C63">
        <v>447749.797753717</v>
      </c>
      <c r="D63">
        <v>851467.980136123</v>
      </c>
      <c r="E63">
        <v>1864252.02370206</v>
      </c>
      <c r="F63">
        <v>452474.133910157</v>
      </c>
      <c r="G63">
        <v>507088.824256288</v>
      </c>
    </row>
    <row r="64" spans="1:7">
      <c r="A64">
        <v>62</v>
      </c>
      <c r="B64">
        <v>4117932.56937469</v>
      </c>
      <c r="C64">
        <v>450495.064692622</v>
      </c>
      <c r="D64">
        <v>849374.462409648</v>
      </c>
      <c r="E64">
        <v>1864252.02370206</v>
      </c>
      <c r="F64">
        <v>448286.680359572</v>
      </c>
      <c r="G64">
        <v>505524.338210787</v>
      </c>
    </row>
    <row r="65" spans="1:7">
      <c r="A65">
        <v>63</v>
      </c>
      <c r="B65">
        <v>4117751.22585276</v>
      </c>
      <c r="C65">
        <v>450400.349304098</v>
      </c>
      <c r="D65">
        <v>849572.40143727</v>
      </c>
      <c r="E65">
        <v>1864252.02370206</v>
      </c>
      <c r="F65">
        <v>448108.693453087</v>
      </c>
      <c r="G65">
        <v>505417.757956245</v>
      </c>
    </row>
    <row r="66" spans="1:7">
      <c r="A66">
        <v>64</v>
      </c>
      <c r="B66">
        <v>4099911.67315794</v>
      </c>
      <c r="C66">
        <v>458450.81987832</v>
      </c>
      <c r="D66">
        <v>841913.293755303</v>
      </c>
      <c r="E66">
        <v>1864252.02370206</v>
      </c>
      <c r="F66">
        <v>434887.164007637</v>
      </c>
      <c r="G66">
        <v>500408.371814628</v>
      </c>
    </row>
    <row r="67" spans="1:7">
      <c r="A67">
        <v>65</v>
      </c>
      <c r="B67">
        <v>4085389.02790367</v>
      </c>
      <c r="C67">
        <v>467810.163851744</v>
      </c>
      <c r="D67">
        <v>834142.251663311</v>
      </c>
      <c r="E67">
        <v>1864252.02370206</v>
      </c>
      <c r="F67">
        <v>423157.623741469</v>
      </c>
      <c r="G67">
        <v>496026.964945086</v>
      </c>
    </row>
    <row r="68" spans="1:7">
      <c r="A68">
        <v>66</v>
      </c>
      <c r="B68">
        <v>4068726.76754531</v>
      </c>
      <c r="C68">
        <v>475490.830883663</v>
      </c>
      <c r="D68">
        <v>826887.878799259</v>
      </c>
      <c r="E68">
        <v>1864252.02370206</v>
      </c>
      <c r="F68">
        <v>410875.261510743</v>
      </c>
      <c r="G68">
        <v>491220.772649594</v>
      </c>
    </row>
    <row r="69" spans="1:7">
      <c r="A69">
        <v>67</v>
      </c>
      <c r="B69">
        <v>4061327.02113539</v>
      </c>
      <c r="C69">
        <v>481039.240686315</v>
      </c>
      <c r="D69">
        <v>822564.160329388</v>
      </c>
      <c r="E69">
        <v>1864252.02370206</v>
      </c>
      <c r="F69">
        <v>404560.657914767</v>
      </c>
      <c r="G69">
        <v>488910.938502867</v>
      </c>
    </row>
    <row r="70" spans="1:7">
      <c r="A70">
        <v>68</v>
      </c>
      <c r="B70">
        <v>4058119.73513843</v>
      </c>
      <c r="C70">
        <v>484635.224966377</v>
      </c>
      <c r="D70">
        <v>820234.656383152</v>
      </c>
      <c r="E70">
        <v>1864252.02370206</v>
      </c>
      <c r="F70">
        <v>401240.465636526</v>
      </c>
      <c r="G70">
        <v>487757.36445032</v>
      </c>
    </row>
    <row r="71" spans="1:7">
      <c r="A71">
        <v>69</v>
      </c>
      <c r="B71">
        <v>4058663.92924084</v>
      </c>
      <c r="C71">
        <v>484368.44987953</v>
      </c>
      <c r="D71">
        <v>820401.868388663</v>
      </c>
      <c r="E71">
        <v>1864252.02370206</v>
      </c>
      <c r="F71">
        <v>401597.893738654</v>
      </c>
      <c r="G71">
        <v>488043.693531938</v>
      </c>
    </row>
    <row r="72" spans="1:7">
      <c r="A72">
        <v>70</v>
      </c>
      <c r="B72">
        <v>4045377.82616761</v>
      </c>
      <c r="C72">
        <v>493630.119792012</v>
      </c>
      <c r="D72">
        <v>813476.728986057</v>
      </c>
      <c r="E72">
        <v>1864252.02370206</v>
      </c>
      <c r="F72">
        <v>390317.120082697</v>
      </c>
      <c r="G72">
        <v>483701.833604789</v>
      </c>
    </row>
    <row r="73" spans="1:7">
      <c r="A73">
        <v>71</v>
      </c>
      <c r="B73">
        <v>4038802.38336093</v>
      </c>
      <c r="C73">
        <v>498688.979053315</v>
      </c>
      <c r="D73">
        <v>809543.486328447</v>
      </c>
      <c r="E73">
        <v>1864252.02370206</v>
      </c>
      <c r="F73">
        <v>384749.210683368</v>
      </c>
      <c r="G73">
        <v>481568.683593749</v>
      </c>
    </row>
    <row r="74" spans="1:7">
      <c r="A74">
        <v>72</v>
      </c>
      <c r="B74">
        <v>4031387.89484747</v>
      </c>
      <c r="C74">
        <v>503459.034036707</v>
      </c>
      <c r="D74">
        <v>805915.153565089</v>
      </c>
      <c r="E74">
        <v>1864252.02370206</v>
      </c>
      <c r="F74">
        <v>378509.312568576</v>
      </c>
      <c r="G74">
        <v>479252.370975038</v>
      </c>
    </row>
    <row r="75" spans="1:7">
      <c r="A75">
        <v>73</v>
      </c>
      <c r="B75">
        <v>4020066.45653424</v>
      </c>
      <c r="C75">
        <v>512222.54990203</v>
      </c>
      <c r="D75">
        <v>799776.643962176</v>
      </c>
      <c r="E75">
        <v>1864252.02370206</v>
      </c>
      <c r="F75">
        <v>368458.088516242</v>
      </c>
      <c r="G75">
        <v>475357.15045174</v>
      </c>
    </row>
    <row r="76" spans="1:7">
      <c r="A76">
        <v>74</v>
      </c>
      <c r="B76">
        <v>4012396.94424452</v>
      </c>
      <c r="C76">
        <v>518350.536577644</v>
      </c>
      <c r="D76">
        <v>795626.031039611</v>
      </c>
      <c r="E76">
        <v>1864252.02370206</v>
      </c>
      <c r="F76">
        <v>361539.416263445</v>
      </c>
      <c r="G76">
        <v>472628.936661767</v>
      </c>
    </row>
    <row r="77" spans="1:7">
      <c r="A77">
        <v>75</v>
      </c>
      <c r="B77">
        <v>4009826.3594692</v>
      </c>
      <c r="C77">
        <v>520189.659493189</v>
      </c>
      <c r="D77">
        <v>794045.602029814</v>
      </c>
      <c r="E77">
        <v>1864252.02370206</v>
      </c>
      <c r="F77">
        <v>359504.517632967</v>
      </c>
      <c r="G77">
        <v>471834.556611179</v>
      </c>
    </row>
    <row r="78" spans="1:7">
      <c r="A78">
        <v>76</v>
      </c>
      <c r="B78">
        <v>4010070.64791801</v>
      </c>
      <c r="C78">
        <v>520013.933343486</v>
      </c>
      <c r="D78">
        <v>794262.343212927</v>
      </c>
      <c r="E78">
        <v>1864252.02370206</v>
      </c>
      <c r="F78">
        <v>359668.983688473</v>
      </c>
      <c r="G78">
        <v>471873.363971067</v>
      </c>
    </row>
    <row r="79" spans="1:7">
      <c r="A79">
        <v>77</v>
      </c>
      <c r="B79">
        <v>4001781.33365234</v>
      </c>
      <c r="C79">
        <v>528691.315325862</v>
      </c>
      <c r="D79">
        <v>788668.647813659</v>
      </c>
      <c r="E79">
        <v>1864252.02370206</v>
      </c>
      <c r="F79">
        <v>351427.032144286</v>
      </c>
      <c r="G79">
        <v>468742.314666482</v>
      </c>
    </row>
    <row r="80" spans="1:7">
      <c r="A80">
        <v>78</v>
      </c>
      <c r="B80">
        <v>3995141.61562013</v>
      </c>
      <c r="C80">
        <v>533878.163435459</v>
      </c>
      <c r="D80">
        <v>785159.857304893</v>
      </c>
      <c r="E80">
        <v>1864252.02370206</v>
      </c>
      <c r="F80">
        <v>345444.301324428</v>
      </c>
      <c r="G80">
        <v>466407.269853294</v>
      </c>
    </row>
    <row r="81" spans="1:7">
      <c r="A81">
        <v>79</v>
      </c>
      <c r="B81">
        <v>3987354.99276927</v>
      </c>
      <c r="C81">
        <v>544449.324442126</v>
      </c>
      <c r="D81">
        <v>779254.549390369</v>
      </c>
      <c r="E81">
        <v>1864252.02370206</v>
      </c>
      <c r="F81">
        <v>336360.666488997</v>
      </c>
      <c r="G81">
        <v>463038.428745725</v>
      </c>
    </row>
    <row r="82" spans="1:7">
      <c r="A82">
        <v>80</v>
      </c>
      <c r="B82">
        <v>3983243.15975053</v>
      </c>
      <c r="C82">
        <v>547865.665253549</v>
      </c>
      <c r="D82">
        <v>777065.465056717</v>
      </c>
      <c r="E82">
        <v>1864252.02370206</v>
      </c>
      <c r="F82">
        <v>332522.971276971</v>
      </c>
      <c r="G82">
        <v>461537.034461242</v>
      </c>
    </row>
    <row r="83" spans="1:7">
      <c r="A83">
        <v>81</v>
      </c>
      <c r="B83">
        <v>3981117.04630065</v>
      </c>
      <c r="C83">
        <v>548234.488319147</v>
      </c>
      <c r="D83">
        <v>776437.031061991</v>
      </c>
      <c r="E83">
        <v>1864252.02370206</v>
      </c>
      <c r="F83">
        <v>331233.316160014</v>
      </c>
      <c r="G83">
        <v>460960.187057439</v>
      </c>
    </row>
    <row r="84" spans="1:7">
      <c r="A84">
        <v>82</v>
      </c>
      <c r="B84">
        <v>3981139.25166277</v>
      </c>
      <c r="C84">
        <v>548351.89330173</v>
      </c>
      <c r="D84">
        <v>776372.22265869</v>
      </c>
      <c r="E84">
        <v>1864252.02370206</v>
      </c>
      <c r="F84">
        <v>331146.857726197</v>
      </c>
      <c r="G84">
        <v>461016.2542741</v>
      </c>
    </row>
    <row r="85" spans="1:7">
      <c r="A85">
        <v>83</v>
      </c>
      <c r="B85">
        <v>3974799.78103464</v>
      </c>
      <c r="C85">
        <v>555848.543781979</v>
      </c>
      <c r="D85">
        <v>772041.165091865</v>
      </c>
      <c r="E85">
        <v>1864252.02370206</v>
      </c>
      <c r="F85">
        <v>324389.688586547</v>
      </c>
      <c r="G85">
        <v>458268.359872192</v>
      </c>
    </row>
    <row r="86" spans="1:7">
      <c r="A86">
        <v>84</v>
      </c>
      <c r="B86">
        <v>3971457.74284388</v>
      </c>
      <c r="C86">
        <v>560053.408830217</v>
      </c>
      <c r="D86">
        <v>769920.247301257</v>
      </c>
      <c r="E86">
        <v>1864252.02370206</v>
      </c>
      <c r="F86">
        <v>320465.847281802</v>
      </c>
      <c r="G86">
        <v>456766.215728553</v>
      </c>
    </row>
    <row r="87" spans="1:7">
      <c r="A87">
        <v>85</v>
      </c>
      <c r="B87">
        <v>3967932.4481349</v>
      </c>
      <c r="C87">
        <v>566102.999725754</v>
      </c>
      <c r="D87">
        <v>766765.963305048</v>
      </c>
      <c r="E87">
        <v>1864252.02370206</v>
      </c>
      <c r="F87">
        <v>315864.158982648</v>
      </c>
      <c r="G87">
        <v>454947.302419394</v>
      </c>
    </row>
    <row r="88" spans="1:7">
      <c r="A88">
        <v>86</v>
      </c>
      <c r="B88">
        <v>3962642.38903629</v>
      </c>
      <c r="C88">
        <v>575177.837588267</v>
      </c>
      <c r="D88">
        <v>762108.186862688</v>
      </c>
      <c r="E88">
        <v>1864252.02370206</v>
      </c>
      <c r="F88">
        <v>308821.381401069</v>
      </c>
      <c r="G88">
        <v>452282.959482213</v>
      </c>
    </row>
    <row r="89" spans="1:7">
      <c r="A89">
        <v>87</v>
      </c>
      <c r="B89">
        <v>3959272.22283413</v>
      </c>
      <c r="C89">
        <v>582143.502147335</v>
      </c>
      <c r="D89">
        <v>758695.182907242</v>
      </c>
      <c r="E89">
        <v>1864252.02370206</v>
      </c>
      <c r="F89">
        <v>303773.317069465</v>
      </c>
      <c r="G89">
        <v>450408.197008036</v>
      </c>
    </row>
    <row r="90" spans="1:7">
      <c r="A90">
        <v>88</v>
      </c>
      <c r="B90">
        <v>3958287.55925437</v>
      </c>
      <c r="C90">
        <v>584755.917033658</v>
      </c>
      <c r="D90">
        <v>757687.052251264</v>
      </c>
      <c r="E90">
        <v>1864252.02370206</v>
      </c>
      <c r="F90">
        <v>301893.756623884</v>
      </c>
      <c r="G90">
        <v>449698.809643505</v>
      </c>
    </row>
    <row r="91" spans="1:7">
      <c r="A91">
        <v>89</v>
      </c>
      <c r="B91">
        <v>3958528.14566863</v>
      </c>
      <c r="C91">
        <v>584674.42373723</v>
      </c>
      <c r="D91">
        <v>757693.66080063</v>
      </c>
      <c r="E91">
        <v>1864252.02370206</v>
      </c>
      <c r="F91">
        <v>302109.814066852</v>
      </c>
      <c r="G91">
        <v>449798.223361859</v>
      </c>
    </row>
    <row r="92" spans="1:7">
      <c r="A92">
        <v>90</v>
      </c>
      <c r="B92">
        <v>3954798.84336609</v>
      </c>
      <c r="C92">
        <v>590939.56146754</v>
      </c>
      <c r="D92">
        <v>754747.974507955</v>
      </c>
      <c r="E92">
        <v>1864252.02370206</v>
      </c>
      <c r="F92">
        <v>297029.534953623</v>
      </c>
      <c r="G92">
        <v>447829.748734918</v>
      </c>
    </row>
    <row r="93" spans="1:7">
      <c r="A93">
        <v>91</v>
      </c>
      <c r="B93">
        <v>3952360.63655067</v>
      </c>
      <c r="C93">
        <v>598925.107892599</v>
      </c>
      <c r="D93">
        <v>751290.213743911</v>
      </c>
      <c r="E93">
        <v>1864252.02370206</v>
      </c>
      <c r="F93">
        <v>291968.671521314</v>
      </c>
      <c r="G93">
        <v>445924.61969079</v>
      </c>
    </row>
    <row r="94" spans="1:7">
      <c r="A94">
        <v>92</v>
      </c>
      <c r="B94">
        <v>3948884.56516252</v>
      </c>
      <c r="C94">
        <v>605017.420535215</v>
      </c>
      <c r="D94">
        <v>748305.663224191</v>
      </c>
      <c r="E94">
        <v>1864252.02370206</v>
      </c>
      <c r="F94">
        <v>287274.010999152</v>
      </c>
      <c r="G94">
        <v>444035.44670191</v>
      </c>
    </row>
    <row r="95" spans="1:7">
      <c r="A95">
        <v>93</v>
      </c>
      <c r="B95">
        <v>3947409.22262741</v>
      </c>
      <c r="C95">
        <v>611037.548151924</v>
      </c>
      <c r="D95">
        <v>745789.095564976</v>
      </c>
      <c r="E95">
        <v>1864252.02370206</v>
      </c>
      <c r="F95">
        <v>283668.544728148</v>
      </c>
      <c r="G95">
        <v>442662.010480309</v>
      </c>
    </row>
    <row r="96" spans="1:7">
      <c r="A96">
        <v>94</v>
      </c>
      <c r="B96">
        <v>3947039.9524338</v>
      </c>
      <c r="C96">
        <v>615537.201438768</v>
      </c>
      <c r="D96">
        <v>744121.755647865</v>
      </c>
      <c r="E96">
        <v>1864252.02370206</v>
      </c>
      <c r="F96">
        <v>281322.728991533</v>
      </c>
      <c r="G96">
        <v>441806.242653577</v>
      </c>
    </row>
    <row r="97" spans="1:7">
      <c r="A97">
        <v>95</v>
      </c>
      <c r="B97">
        <v>3947114.58712908</v>
      </c>
      <c r="C97">
        <v>615394.829495503</v>
      </c>
      <c r="D97">
        <v>744193.420699859</v>
      </c>
      <c r="E97">
        <v>1864252.02370206</v>
      </c>
      <c r="F97">
        <v>281476.799169435</v>
      </c>
      <c r="G97">
        <v>441797.514062229</v>
      </c>
    </row>
    <row r="98" spans="1:7">
      <c r="A98">
        <v>96</v>
      </c>
      <c r="B98">
        <v>3944798.87594043</v>
      </c>
      <c r="C98">
        <v>623700.347231284</v>
      </c>
      <c r="D98">
        <v>740774.221963623</v>
      </c>
      <c r="E98">
        <v>1864252.02370206</v>
      </c>
      <c r="F98">
        <v>276186.785929594</v>
      </c>
      <c r="G98">
        <v>439885.497113878</v>
      </c>
    </row>
    <row r="99" spans="1:7">
      <c r="A99">
        <v>97</v>
      </c>
      <c r="B99">
        <v>3943775.81517258</v>
      </c>
      <c r="C99">
        <v>628128.044811248</v>
      </c>
      <c r="D99">
        <v>738839.376753269</v>
      </c>
      <c r="E99">
        <v>1864252.02370206</v>
      </c>
      <c r="F99">
        <v>273647.313691093</v>
      </c>
      <c r="G99">
        <v>438909.056214916</v>
      </c>
    </row>
    <row r="100" spans="1:7">
      <c r="A100">
        <v>98</v>
      </c>
      <c r="B100">
        <v>3943652.45621141</v>
      </c>
      <c r="C100">
        <v>628128.823130351</v>
      </c>
      <c r="D100">
        <v>738812.77727004</v>
      </c>
      <c r="E100">
        <v>1864252.02370206</v>
      </c>
      <c r="F100">
        <v>273556.275102063</v>
      </c>
      <c r="G100">
        <v>438902.557006899</v>
      </c>
    </row>
    <row r="101" spans="1:7">
      <c r="A101">
        <v>99</v>
      </c>
      <c r="B101">
        <v>3941591.40927217</v>
      </c>
      <c r="C101">
        <v>635208.537987669</v>
      </c>
      <c r="D101">
        <v>735950.049924941</v>
      </c>
      <c r="E101">
        <v>1864252.02370206</v>
      </c>
      <c r="F101">
        <v>269031.724991845</v>
      </c>
      <c r="G101">
        <v>437149.07266566</v>
      </c>
    </row>
    <row r="102" spans="1:7">
      <c r="A102">
        <v>100</v>
      </c>
      <c r="B102">
        <v>3940236.77725694</v>
      </c>
      <c r="C102">
        <v>639549.592285153</v>
      </c>
      <c r="D102">
        <v>734207.531517606</v>
      </c>
      <c r="E102">
        <v>1864252.02370206</v>
      </c>
      <c r="F102">
        <v>266216.739654143</v>
      </c>
      <c r="G102">
        <v>436010.890097984</v>
      </c>
    </row>
    <row r="103" spans="1:7">
      <c r="A103">
        <v>101</v>
      </c>
      <c r="B103">
        <v>3940345.65649467</v>
      </c>
      <c r="C103">
        <v>641376.861946949</v>
      </c>
      <c r="D103">
        <v>733693.0101432</v>
      </c>
      <c r="E103">
        <v>1864252.02370206</v>
      </c>
      <c r="F103">
        <v>265366.984069457</v>
      </c>
      <c r="G103">
        <v>435656.776633013</v>
      </c>
    </row>
    <row r="104" spans="1:7">
      <c r="A104">
        <v>102</v>
      </c>
      <c r="B104">
        <v>3940171.14301588</v>
      </c>
      <c r="C104">
        <v>639004.691726126</v>
      </c>
      <c r="D104">
        <v>734354.183084381</v>
      </c>
      <c r="E104">
        <v>1864252.02370206</v>
      </c>
      <c r="F104">
        <v>266464.403590478</v>
      </c>
      <c r="G104">
        <v>436095.840912842</v>
      </c>
    </row>
    <row r="105" spans="1:7">
      <c r="A105">
        <v>103</v>
      </c>
      <c r="B105">
        <v>3939007.72704501</v>
      </c>
      <c r="C105">
        <v>645621.932504347</v>
      </c>
      <c r="D105">
        <v>731703.514429565</v>
      </c>
      <c r="E105">
        <v>1864252.02370206</v>
      </c>
      <c r="F105">
        <v>262767.900068481</v>
      </c>
      <c r="G105">
        <v>434662.35634056</v>
      </c>
    </row>
    <row r="106" spans="1:7">
      <c r="A106">
        <v>104</v>
      </c>
      <c r="B106">
        <v>3937953.85530974</v>
      </c>
      <c r="C106">
        <v>647114.846612671</v>
      </c>
      <c r="D106">
        <v>730948.918613162</v>
      </c>
      <c r="E106">
        <v>1864252.02370206</v>
      </c>
      <c r="F106">
        <v>261506.126439002</v>
      </c>
      <c r="G106">
        <v>434131.939942854</v>
      </c>
    </row>
    <row r="107" spans="1:7">
      <c r="A107">
        <v>105</v>
      </c>
      <c r="B107">
        <v>3937065.20270132</v>
      </c>
      <c r="C107">
        <v>656765.242304268</v>
      </c>
      <c r="D107">
        <v>727489.525809425</v>
      </c>
      <c r="E107">
        <v>1864252.02370206</v>
      </c>
      <c r="F107">
        <v>256353.253879118</v>
      </c>
      <c r="G107">
        <v>432205.15700645</v>
      </c>
    </row>
    <row r="108" spans="1:7">
      <c r="A108">
        <v>106</v>
      </c>
      <c r="B108">
        <v>3936411.10317267</v>
      </c>
      <c r="C108">
        <v>657584.512298601</v>
      </c>
      <c r="D108">
        <v>727072.275992573</v>
      </c>
      <c r="E108">
        <v>1864252.02370206</v>
      </c>
      <c r="F108">
        <v>255596.777123622</v>
      </c>
      <c r="G108">
        <v>431905.51405582</v>
      </c>
    </row>
    <row r="109" spans="1:7">
      <c r="A109">
        <v>107</v>
      </c>
      <c r="B109">
        <v>3936666.1974746</v>
      </c>
      <c r="C109">
        <v>659670.082463572</v>
      </c>
      <c r="D109">
        <v>726421.128768408</v>
      </c>
      <c r="E109">
        <v>1864252.02370206</v>
      </c>
      <c r="F109">
        <v>254701.354083018</v>
      </c>
      <c r="G109">
        <v>431621.608457549</v>
      </c>
    </row>
    <row r="110" spans="1:7">
      <c r="A110">
        <v>108</v>
      </c>
      <c r="B110">
        <v>3936332.02893136</v>
      </c>
      <c r="C110">
        <v>656152.606605324</v>
      </c>
      <c r="D110">
        <v>727532.225455969</v>
      </c>
      <c r="E110">
        <v>1864252.02370206</v>
      </c>
      <c r="F110">
        <v>256235.400180462</v>
      </c>
      <c r="G110">
        <v>432159.772987552</v>
      </c>
    </row>
    <row r="111" spans="1:7">
      <c r="A111">
        <v>109</v>
      </c>
      <c r="B111">
        <v>3935536.40313738</v>
      </c>
      <c r="C111">
        <v>657586.183069295</v>
      </c>
      <c r="D111">
        <v>726825.321326387</v>
      </c>
      <c r="E111">
        <v>1864252.02370206</v>
      </c>
      <c r="F111">
        <v>255218.646525805</v>
      </c>
      <c r="G111">
        <v>431654.228513842</v>
      </c>
    </row>
    <row r="112" spans="1:7">
      <c r="A112">
        <v>110</v>
      </c>
      <c r="B112">
        <v>3935264.52829319</v>
      </c>
      <c r="C112">
        <v>658038.147840238</v>
      </c>
      <c r="D112">
        <v>726789.291418348</v>
      </c>
      <c r="E112">
        <v>1864252.02370206</v>
      </c>
      <c r="F112">
        <v>254737.89939455</v>
      </c>
      <c r="G112">
        <v>431447.165937995</v>
      </c>
    </row>
    <row r="113" spans="1:7">
      <c r="A113">
        <v>111</v>
      </c>
      <c r="B113">
        <v>3935405.09969113</v>
      </c>
      <c r="C113">
        <v>657616.758878194</v>
      </c>
      <c r="D113">
        <v>726968.433651836</v>
      </c>
      <c r="E113">
        <v>1864252.02370206</v>
      </c>
      <c r="F113">
        <v>254998.125745022</v>
      </c>
      <c r="G113">
        <v>431569.757714025</v>
      </c>
    </row>
    <row r="114" spans="1:7">
      <c r="A114">
        <v>112</v>
      </c>
      <c r="B114">
        <v>3934642.00872983</v>
      </c>
      <c r="C114">
        <v>662151.847362843</v>
      </c>
      <c r="D114">
        <v>725170.670841427</v>
      </c>
      <c r="E114">
        <v>1864252.02370206</v>
      </c>
      <c r="F114">
        <v>252524.665211839</v>
      </c>
      <c r="G114">
        <v>430542.80161167</v>
      </c>
    </row>
    <row r="115" spans="1:7">
      <c r="A115">
        <v>113</v>
      </c>
      <c r="B115">
        <v>3934354.16237023</v>
      </c>
      <c r="C115">
        <v>666269.837018242</v>
      </c>
      <c r="D115">
        <v>723637.533702512</v>
      </c>
      <c r="E115">
        <v>1864252.02370206</v>
      </c>
      <c r="F115">
        <v>250448.868264442</v>
      </c>
      <c r="G115">
        <v>429745.899682978</v>
      </c>
    </row>
    <row r="116" spans="1:7">
      <c r="A116">
        <v>114</v>
      </c>
      <c r="B116">
        <v>3934504.22811245</v>
      </c>
      <c r="C116">
        <v>664889.164548291</v>
      </c>
      <c r="D116">
        <v>724096.71124199</v>
      </c>
      <c r="E116">
        <v>1864252.02370206</v>
      </c>
      <c r="F116">
        <v>251247.754709632</v>
      </c>
      <c r="G116">
        <v>430018.573910481</v>
      </c>
    </row>
    <row r="117" spans="1:7">
      <c r="A117">
        <v>115</v>
      </c>
      <c r="B117">
        <v>3934521.83364922</v>
      </c>
      <c r="C117">
        <v>665091.651713831</v>
      </c>
      <c r="D117">
        <v>724015.413024441</v>
      </c>
      <c r="E117">
        <v>1864252.02370206</v>
      </c>
      <c r="F117">
        <v>251141.65474065</v>
      </c>
      <c r="G117">
        <v>430021.090468245</v>
      </c>
    </row>
    <row r="118" spans="1:7">
      <c r="A118">
        <v>116</v>
      </c>
      <c r="B118">
        <v>3934115.4293963</v>
      </c>
      <c r="C118">
        <v>668378.681094146</v>
      </c>
      <c r="D118">
        <v>722995.799096668</v>
      </c>
      <c r="E118">
        <v>1864252.02370206</v>
      </c>
      <c r="F118">
        <v>249237.403352153</v>
      </c>
      <c r="G118">
        <v>429251.522151282</v>
      </c>
    </row>
    <row r="119" spans="1:7">
      <c r="A119">
        <v>117</v>
      </c>
      <c r="B119">
        <v>3934086.14504398</v>
      </c>
      <c r="C119">
        <v>674785.885289846</v>
      </c>
      <c r="D119">
        <v>720861.721307389</v>
      </c>
      <c r="E119">
        <v>1864252.02370206</v>
      </c>
      <c r="F119">
        <v>246132.302529139</v>
      </c>
      <c r="G119">
        <v>428054.21221555</v>
      </c>
    </row>
    <row r="120" spans="1:7">
      <c r="A120">
        <v>118</v>
      </c>
      <c r="B120">
        <v>3934070.86872434</v>
      </c>
      <c r="C120">
        <v>672060.102394103</v>
      </c>
      <c r="D120">
        <v>721758.646024471</v>
      </c>
      <c r="E120">
        <v>1864252.02370206</v>
      </c>
      <c r="F120">
        <v>247455.575101012</v>
      </c>
      <c r="G120">
        <v>428544.521502698</v>
      </c>
    </row>
    <row r="121" spans="1:7">
      <c r="A121">
        <v>119</v>
      </c>
      <c r="B121">
        <v>3933856.20509608</v>
      </c>
      <c r="C121">
        <v>670182.700960894</v>
      </c>
      <c r="D121">
        <v>722300.203883565</v>
      </c>
      <c r="E121">
        <v>1864252.02370206</v>
      </c>
      <c r="F121">
        <v>248359.175813072</v>
      </c>
      <c r="G121">
        <v>428762.100736497</v>
      </c>
    </row>
    <row r="122" spans="1:7">
      <c r="A122">
        <v>120</v>
      </c>
      <c r="B122">
        <v>3934188.3409109</v>
      </c>
      <c r="C122">
        <v>668229.42958039</v>
      </c>
      <c r="D122">
        <v>723027.602883901</v>
      </c>
      <c r="E122">
        <v>1864252.02370206</v>
      </c>
      <c r="F122">
        <v>249456.056495635</v>
      </c>
      <c r="G122">
        <v>429223.228248922</v>
      </c>
    </row>
    <row r="123" spans="1:7">
      <c r="A123">
        <v>121</v>
      </c>
      <c r="B123">
        <v>3933912.10979575</v>
      </c>
      <c r="C123">
        <v>671194.481634787</v>
      </c>
      <c r="D123">
        <v>721979.63256707</v>
      </c>
      <c r="E123">
        <v>1864252.02370206</v>
      </c>
      <c r="F123">
        <v>247893.83857989</v>
      </c>
      <c r="G123">
        <v>428592.133311949</v>
      </c>
    </row>
    <row r="124" spans="1:7">
      <c r="A124">
        <v>122</v>
      </c>
      <c r="B124">
        <v>3933903.77220369</v>
      </c>
      <c r="C124">
        <v>675786.033102399</v>
      </c>
      <c r="D124">
        <v>720443.73158925</v>
      </c>
      <c r="E124">
        <v>1864252.02370206</v>
      </c>
      <c r="F124">
        <v>245692.365787301</v>
      </c>
      <c r="G124">
        <v>427729.618022684</v>
      </c>
    </row>
    <row r="125" spans="1:7">
      <c r="A125">
        <v>123</v>
      </c>
      <c r="B125">
        <v>3933953.27989628</v>
      </c>
      <c r="C125">
        <v>670312.770089036</v>
      </c>
      <c r="D125">
        <v>722216.916325013</v>
      </c>
      <c r="E125">
        <v>1864252.02370206</v>
      </c>
      <c r="F125">
        <v>248407.094164105</v>
      </c>
      <c r="G125">
        <v>428764.475616076</v>
      </c>
    </row>
    <row r="126" spans="1:7">
      <c r="A126">
        <v>124</v>
      </c>
      <c r="B126">
        <v>3933728.19096893</v>
      </c>
      <c r="C126">
        <v>671725.25512564</v>
      </c>
      <c r="D126">
        <v>721616.689550835</v>
      </c>
      <c r="E126">
        <v>1864252.02370206</v>
      </c>
      <c r="F126">
        <v>247639.604176497</v>
      </c>
      <c r="G126">
        <v>428494.618413897</v>
      </c>
    </row>
    <row r="127" spans="1:7">
      <c r="A127">
        <v>125</v>
      </c>
      <c r="B127">
        <v>3933747.7513516</v>
      </c>
      <c r="C127">
        <v>672868.603740953</v>
      </c>
      <c r="D127">
        <v>721217.042131851</v>
      </c>
      <c r="E127">
        <v>1864252.02370206</v>
      </c>
      <c r="F127">
        <v>247105.551077694</v>
      </c>
      <c r="G127">
        <v>428304.530699047</v>
      </c>
    </row>
    <row r="128" spans="1:7">
      <c r="A128">
        <v>126</v>
      </c>
      <c r="B128">
        <v>3934027.27727209</v>
      </c>
      <c r="C128">
        <v>670056.448408878</v>
      </c>
      <c r="D128">
        <v>722355.090833652</v>
      </c>
      <c r="E128">
        <v>1864252.02370206</v>
      </c>
      <c r="F128">
        <v>248583.183941077</v>
      </c>
      <c r="G128">
        <v>428780.530386429</v>
      </c>
    </row>
    <row r="129" spans="1:7">
      <c r="A129">
        <v>127</v>
      </c>
      <c r="B129">
        <v>3933664.14702679</v>
      </c>
      <c r="C129">
        <v>671576.656027532</v>
      </c>
      <c r="D129">
        <v>721666.589670185</v>
      </c>
      <c r="E129">
        <v>1864252.02370206</v>
      </c>
      <c r="F129">
        <v>247677.521724624</v>
      </c>
      <c r="G129">
        <v>428491.355902389</v>
      </c>
    </row>
    <row r="130" spans="1:7">
      <c r="A130">
        <v>128</v>
      </c>
      <c r="B130">
        <v>3933610.21304056</v>
      </c>
      <c r="C130">
        <v>670632.522727482</v>
      </c>
      <c r="D130">
        <v>721871.553404874</v>
      </c>
      <c r="E130">
        <v>1864252.02370206</v>
      </c>
      <c r="F130">
        <v>248211.106291925</v>
      </c>
      <c r="G130">
        <v>428643.006914223</v>
      </c>
    </row>
    <row r="131" spans="1:7">
      <c r="A131">
        <v>129</v>
      </c>
      <c r="B131">
        <v>3933648.72716972</v>
      </c>
      <c r="C131">
        <v>673731.91998556</v>
      </c>
      <c r="D131">
        <v>720848.024929308</v>
      </c>
      <c r="E131">
        <v>1864252.02370206</v>
      </c>
      <c r="F131">
        <v>246737.474034804</v>
      </c>
      <c r="G131">
        <v>428079.284517994</v>
      </c>
    </row>
    <row r="132" spans="1:7">
      <c r="A132">
        <v>130</v>
      </c>
      <c r="B132">
        <v>3933833.50582215</v>
      </c>
      <c r="C132">
        <v>668312.198248665</v>
      </c>
      <c r="D132">
        <v>722546.81631012</v>
      </c>
      <c r="E132">
        <v>1864252.02370206</v>
      </c>
      <c r="F132">
        <v>249579.501078286</v>
      </c>
      <c r="G132">
        <v>429142.966483021</v>
      </c>
    </row>
    <row r="133" spans="1:7">
      <c r="A133">
        <v>131</v>
      </c>
      <c r="B133">
        <v>3933655.61693961</v>
      </c>
      <c r="C133">
        <v>668581.389772598</v>
      </c>
      <c r="D133">
        <v>722617.576075898</v>
      </c>
      <c r="E133">
        <v>1864252.02370206</v>
      </c>
      <c r="F133">
        <v>249188.240827871</v>
      </c>
      <c r="G133">
        <v>429016.386561183</v>
      </c>
    </row>
    <row r="134" spans="1:7">
      <c r="A134">
        <v>132</v>
      </c>
      <c r="B134">
        <v>3933786.69913066</v>
      </c>
      <c r="C134">
        <v>672922.616802224</v>
      </c>
      <c r="D134">
        <v>721041.457770853</v>
      </c>
      <c r="E134">
        <v>1864252.02370206</v>
      </c>
      <c r="F134">
        <v>247267.292149123</v>
      </c>
      <c r="G134">
        <v>428303.308706409</v>
      </c>
    </row>
    <row r="135" spans="1:7">
      <c r="A135">
        <v>133</v>
      </c>
      <c r="B135">
        <v>3933684.81151496</v>
      </c>
      <c r="C135">
        <v>669813.099793263</v>
      </c>
      <c r="D135">
        <v>722213.783012576</v>
      </c>
      <c r="E135">
        <v>1864252.02370206</v>
      </c>
      <c r="F135">
        <v>248640.93452155</v>
      </c>
      <c r="G135">
        <v>428764.970485513</v>
      </c>
    </row>
    <row r="136" spans="1:7">
      <c r="A136">
        <v>134</v>
      </c>
      <c r="B136">
        <v>3933641.24286702</v>
      </c>
      <c r="C136">
        <v>669294.55291448</v>
      </c>
      <c r="D136">
        <v>722318.254993697</v>
      </c>
      <c r="E136">
        <v>1864252.02370206</v>
      </c>
      <c r="F136">
        <v>248882.448116724</v>
      </c>
      <c r="G136">
        <v>428893.963140064</v>
      </c>
    </row>
    <row r="137" spans="1:7">
      <c r="A137">
        <v>135</v>
      </c>
      <c r="B137">
        <v>3933639.78542353</v>
      </c>
      <c r="C137">
        <v>672487.230263237</v>
      </c>
      <c r="D137">
        <v>721214.825721856</v>
      </c>
      <c r="E137">
        <v>1864252.02370206</v>
      </c>
      <c r="F137">
        <v>247355.606196866</v>
      </c>
      <c r="G137">
        <v>428330.099539517</v>
      </c>
    </row>
    <row r="138" spans="1:7">
      <c r="A138">
        <v>136</v>
      </c>
      <c r="B138">
        <v>3933547.58810292</v>
      </c>
      <c r="C138">
        <v>671808.024742262</v>
      </c>
      <c r="D138">
        <v>721482.746524342</v>
      </c>
      <c r="E138">
        <v>1864252.02370206</v>
      </c>
      <c r="F138">
        <v>247596.407990867</v>
      </c>
      <c r="G138">
        <v>428408.385143397</v>
      </c>
    </row>
    <row r="139" spans="1:7">
      <c r="A139">
        <v>137</v>
      </c>
      <c r="B139">
        <v>3933608.62068345</v>
      </c>
      <c r="C139">
        <v>673136.082379681</v>
      </c>
      <c r="D139">
        <v>721088.176306529</v>
      </c>
      <c r="E139">
        <v>1864252.02370206</v>
      </c>
      <c r="F139">
        <v>246925.105837514</v>
      </c>
      <c r="G139">
        <v>428207.232457667</v>
      </c>
    </row>
    <row r="140" spans="1:7">
      <c r="A140">
        <v>138</v>
      </c>
      <c r="B140">
        <v>3933558.40699741</v>
      </c>
      <c r="C140">
        <v>671574.880636201</v>
      </c>
      <c r="D140">
        <v>721532.007197424</v>
      </c>
      <c r="E140">
        <v>1864252.02370206</v>
      </c>
      <c r="F140">
        <v>247741.998969301</v>
      </c>
      <c r="G140">
        <v>428457.496492425</v>
      </c>
    </row>
    <row r="141" spans="1:7">
      <c r="A141">
        <v>139</v>
      </c>
      <c r="B141">
        <v>3933550.19969684</v>
      </c>
      <c r="C141">
        <v>672211.604701315</v>
      </c>
      <c r="D141">
        <v>721386.980268306</v>
      </c>
      <c r="E141">
        <v>1864252.02370206</v>
      </c>
      <c r="F141">
        <v>247387.878158224</v>
      </c>
      <c r="G141">
        <v>428311.712866941</v>
      </c>
    </row>
    <row r="142" spans="1:7">
      <c r="A142">
        <v>140</v>
      </c>
      <c r="B142">
        <v>3933564.53293815</v>
      </c>
      <c r="C142">
        <v>671283.005682605</v>
      </c>
      <c r="D142">
        <v>721669.206698973</v>
      </c>
      <c r="E142">
        <v>1864252.02370206</v>
      </c>
      <c r="F142">
        <v>247856.574474605</v>
      </c>
      <c r="G142">
        <v>428503.722379909</v>
      </c>
    </row>
    <row r="143" spans="1:7">
      <c r="A143">
        <v>141</v>
      </c>
      <c r="B143">
        <v>3933575.1175074</v>
      </c>
      <c r="C143">
        <v>673122.465940007</v>
      </c>
      <c r="D143">
        <v>721034.57413626</v>
      </c>
      <c r="E143">
        <v>1864252.02370206</v>
      </c>
      <c r="F143">
        <v>246978.563548138</v>
      </c>
      <c r="G143">
        <v>428187.490180938</v>
      </c>
    </row>
    <row r="144" spans="1:7">
      <c r="A144">
        <v>142</v>
      </c>
      <c r="B144">
        <v>3933547.07539481</v>
      </c>
      <c r="C144">
        <v>672002.115692944</v>
      </c>
      <c r="D144">
        <v>721440.941356094</v>
      </c>
      <c r="E144">
        <v>1864252.02370206</v>
      </c>
      <c r="F144">
        <v>247475.102254635</v>
      </c>
      <c r="G144">
        <v>428376.892389082</v>
      </c>
    </row>
    <row r="145" spans="1:7">
      <c r="A145">
        <v>143</v>
      </c>
      <c r="B145">
        <v>3933511.4058926</v>
      </c>
      <c r="C145">
        <v>673424.743367717</v>
      </c>
      <c r="D145">
        <v>720993.143966098</v>
      </c>
      <c r="E145">
        <v>1864252.02370206</v>
      </c>
      <c r="F145">
        <v>246750.557294328</v>
      </c>
      <c r="G145">
        <v>428090.937562397</v>
      </c>
    </row>
    <row r="146" spans="1:7">
      <c r="A146">
        <v>144</v>
      </c>
      <c r="B146">
        <v>3933504.74610903</v>
      </c>
      <c r="C146">
        <v>673554.011025978</v>
      </c>
      <c r="D146">
        <v>720923.957178156</v>
      </c>
      <c r="E146">
        <v>1864252.02370206</v>
      </c>
      <c r="F146">
        <v>246708.137278576</v>
      </c>
      <c r="G146">
        <v>428066.616924261</v>
      </c>
    </row>
    <row r="147" spans="1:7">
      <c r="A147">
        <v>145</v>
      </c>
      <c r="B147">
        <v>3933549.10865129</v>
      </c>
      <c r="C147">
        <v>674269.40399176</v>
      </c>
      <c r="D147">
        <v>720671.426310314</v>
      </c>
      <c r="E147">
        <v>1864252.02370206</v>
      </c>
      <c r="F147">
        <v>246403.794883423</v>
      </c>
      <c r="G147">
        <v>427952.459763737</v>
      </c>
    </row>
    <row r="148" spans="1:7">
      <c r="A148">
        <v>146</v>
      </c>
      <c r="B148">
        <v>3933511.37214366</v>
      </c>
      <c r="C148">
        <v>673706.449768595</v>
      </c>
      <c r="D148">
        <v>720902.738600658</v>
      </c>
      <c r="E148">
        <v>1864252.02370206</v>
      </c>
      <c r="F148">
        <v>246631.850798084</v>
      </c>
      <c r="G148">
        <v>428018.309274269</v>
      </c>
    </row>
    <row r="149" spans="1:7">
      <c r="A149">
        <v>147</v>
      </c>
      <c r="B149">
        <v>3933505.0496234</v>
      </c>
      <c r="C149">
        <v>672631.046490622</v>
      </c>
      <c r="D149">
        <v>721238.916582887</v>
      </c>
      <c r="E149">
        <v>1864252.02370206</v>
      </c>
      <c r="F149">
        <v>247148.234955623</v>
      </c>
      <c r="G149">
        <v>428234.827892216</v>
      </c>
    </row>
    <row r="150" spans="1:7">
      <c r="A150">
        <v>148</v>
      </c>
      <c r="B150">
        <v>3933519.95797461</v>
      </c>
      <c r="C150">
        <v>674171.537581149</v>
      </c>
      <c r="D150">
        <v>720744.576209421</v>
      </c>
      <c r="E150">
        <v>1864252.02370206</v>
      </c>
      <c r="F150">
        <v>246403.676574594</v>
      </c>
      <c r="G150">
        <v>427948.14390739</v>
      </c>
    </row>
    <row r="151" spans="1:7">
      <c r="A151">
        <v>149</v>
      </c>
      <c r="B151">
        <v>3933504.53819574</v>
      </c>
      <c r="C151">
        <v>673685.434876138</v>
      </c>
      <c r="D151">
        <v>720867.260735146</v>
      </c>
      <c r="E151">
        <v>1864252.02370206</v>
      </c>
      <c r="F151">
        <v>246657.465965946</v>
      </c>
      <c r="G151">
        <v>428042.352916454</v>
      </c>
    </row>
    <row r="152" spans="1:7">
      <c r="A152">
        <v>150</v>
      </c>
      <c r="B152">
        <v>3933513.4085077</v>
      </c>
      <c r="C152">
        <v>675233.546890128</v>
      </c>
      <c r="D152">
        <v>720361.473331246</v>
      </c>
      <c r="E152">
        <v>1864252.02370206</v>
      </c>
      <c r="F152">
        <v>245892.527169177</v>
      </c>
      <c r="G152">
        <v>427773.837415092</v>
      </c>
    </row>
    <row r="153" spans="1:7">
      <c r="A153">
        <v>151</v>
      </c>
      <c r="B153">
        <v>3933519.08842688</v>
      </c>
      <c r="C153">
        <v>673740.671442467</v>
      </c>
      <c r="D153">
        <v>720843.540801793</v>
      </c>
      <c r="E153">
        <v>1864252.02370206</v>
      </c>
      <c r="F153">
        <v>246641.480995852</v>
      </c>
      <c r="G153">
        <v>428041.371484709</v>
      </c>
    </row>
    <row r="154" spans="1:7">
      <c r="A154">
        <v>152</v>
      </c>
      <c r="B154">
        <v>3933488.32806419</v>
      </c>
      <c r="C154">
        <v>674505.855454773</v>
      </c>
      <c r="D154">
        <v>720590.414694187</v>
      </c>
      <c r="E154">
        <v>1864252.02370206</v>
      </c>
      <c r="F154">
        <v>246250.113913051</v>
      </c>
      <c r="G154">
        <v>427889.920300127</v>
      </c>
    </row>
    <row r="155" spans="1:7">
      <c r="A155">
        <v>153</v>
      </c>
      <c r="B155">
        <v>3933486.930607</v>
      </c>
      <c r="C155">
        <v>674578.724528216</v>
      </c>
      <c r="D155">
        <v>720559.370170462</v>
      </c>
      <c r="E155">
        <v>1864252.02370206</v>
      </c>
      <c r="F155">
        <v>246216.551548891</v>
      </c>
      <c r="G155">
        <v>427880.260657378</v>
      </c>
    </row>
    <row r="156" spans="1:7">
      <c r="A156">
        <v>154</v>
      </c>
      <c r="B156">
        <v>3933498.34465511</v>
      </c>
      <c r="C156">
        <v>674030.309772733</v>
      </c>
      <c r="D156">
        <v>720751.686002405</v>
      </c>
      <c r="E156">
        <v>1864252.02370206</v>
      </c>
      <c r="F156">
        <v>246489.185219001</v>
      </c>
      <c r="G156">
        <v>427975.139958914</v>
      </c>
    </row>
    <row r="157" spans="1:7">
      <c r="A157">
        <v>155</v>
      </c>
      <c r="B157">
        <v>3933496.28857866</v>
      </c>
      <c r="C157">
        <v>674737.379261698</v>
      </c>
      <c r="D157">
        <v>720524.279871779</v>
      </c>
      <c r="E157">
        <v>1864252.02370206</v>
      </c>
      <c r="F157">
        <v>246128.612067594</v>
      </c>
      <c r="G157">
        <v>427853.993675538</v>
      </c>
    </row>
    <row r="158" spans="1:7">
      <c r="A158">
        <v>156</v>
      </c>
      <c r="B158">
        <v>3933479.26100811</v>
      </c>
      <c r="C158">
        <v>674917.299064262</v>
      </c>
      <c r="D158">
        <v>720421.072736804</v>
      </c>
      <c r="E158">
        <v>1864252.02370206</v>
      </c>
      <c r="F158">
        <v>246072.792082616</v>
      </c>
      <c r="G158">
        <v>427816.073422375</v>
      </c>
    </row>
    <row r="159" spans="1:7">
      <c r="A159">
        <v>157</v>
      </c>
      <c r="B159">
        <v>3933479.91251652</v>
      </c>
      <c r="C159">
        <v>674679.284957716</v>
      </c>
      <c r="D159">
        <v>720488.422272994</v>
      </c>
      <c r="E159">
        <v>1864252.02370206</v>
      </c>
      <c r="F159">
        <v>246196.301598692</v>
      </c>
      <c r="G159">
        <v>427863.87998506</v>
      </c>
    </row>
    <row r="160" spans="1:7">
      <c r="A160">
        <v>158</v>
      </c>
      <c r="B160">
        <v>3933493.92690345</v>
      </c>
      <c r="C160">
        <v>674652.282412714</v>
      </c>
      <c r="D160">
        <v>720509.241594634</v>
      </c>
      <c r="E160">
        <v>1864252.02370206</v>
      </c>
      <c r="F160">
        <v>246215.007008246</v>
      </c>
      <c r="G160">
        <v>427865.372185801</v>
      </c>
    </row>
    <row r="161" spans="1:7">
      <c r="A161">
        <v>159</v>
      </c>
      <c r="B161">
        <v>3933482.73309715</v>
      </c>
      <c r="C161">
        <v>675290.064355345</v>
      </c>
      <c r="D161">
        <v>720306.93536434</v>
      </c>
      <c r="E161">
        <v>1864252.02370206</v>
      </c>
      <c r="F161">
        <v>245890.46659285</v>
      </c>
      <c r="G161">
        <v>427743.243082564</v>
      </c>
    </row>
    <row r="162" spans="1:7">
      <c r="A162">
        <v>160</v>
      </c>
      <c r="B162">
        <v>3933480.88748423</v>
      </c>
      <c r="C162">
        <v>674868.333737897</v>
      </c>
      <c r="D162">
        <v>720437.026670557</v>
      </c>
      <c r="E162">
        <v>1864252.02370206</v>
      </c>
      <c r="F162">
        <v>246094.561802272</v>
      </c>
      <c r="G162">
        <v>427828.941571451</v>
      </c>
    </row>
    <row r="163" spans="1:7">
      <c r="A163">
        <v>161</v>
      </c>
      <c r="B163">
        <v>3933477.74651007</v>
      </c>
      <c r="C163">
        <v>674971.710899266</v>
      </c>
      <c r="D163">
        <v>720420.697547802</v>
      </c>
      <c r="E163">
        <v>1864252.02370206</v>
      </c>
      <c r="F163">
        <v>246036.582849651</v>
      </c>
      <c r="G163">
        <v>427796.731511295</v>
      </c>
    </row>
    <row r="164" spans="1:7">
      <c r="A164">
        <v>162</v>
      </c>
      <c r="B164">
        <v>3933476.34757087</v>
      </c>
      <c r="C164">
        <v>675332.001863451</v>
      </c>
      <c r="D164">
        <v>720303.76833143</v>
      </c>
      <c r="E164">
        <v>1864252.02370206</v>
      </c>
      <c r="F164">
        <v>245855.896256349</v>
      </c>
      <c r="G164">
        <v>427732.657417582</v>
      </c>
    </row>
    <row r="165" spans="1:7">
      <c r="A165">
        <v>163</v>
      </c>
      <c r="B165">
        <v>3933478.43173031</v>
      </c>
      <c r="C165">
        <v>675827.388677639</v>
      </c>
      <c r="D165">
        <v>720127.102743512</v>
      </c>
      <c r="E165">
        <v>1864252.02370206</v>
      </c>
      <c r="F165">
        <v>245624.800800089</v>
      </c>
      <c r="G165">
        <v>427647.115807014</v>
      </c>
    </row>
    <row r="166" spans="1:7">
      <c r="A166">
        <v>164</v>
      </c>
      <c r="B166">
        <v>3933481.62525217</v>
      </c>
      <c r="C166">
        <v>675788.735335188</v>
      </c>
      <c r="D166">
        <v>720149.258255619</v>
      </c>
      <c r="E166">
        <v>1864252.02370206</v>
      </c>
      <c r="F166">
        <v>245641.213137762</v>
      </c>
      <c r="G166">
        <v>427650.39482155</v>
      </c>
    </row>
    <row r="167" spans="1:7">
      <c r="A167">
        <v>165</v>
      </c>
      <c r="B167">
        <v>3933479.43776263</v>
      </c>
      <c r="C167">
        <v>675121.474997702</v>
      </c>
      <c r="D167">
        <v>720362.903095923</v>
      </c>
      <c r="E167">
        <v>1864252.02370206</v>
      </c>
      <c r="F167">
        <v>245972.415872701</v>
      </c>
      <c r="G167">
        <v>427770.620094249</v>
      </c>
    </row>
    <row r="168" spans="1:7">
      <c r="A168">
        <v>166</v>
      </c>
      <c r="B168">
        <v>3933479.51865201</v>
      </c>
      <c r="C168">
        <v>675378.090604889</v>
      </c>
      <c r="D168">
        <v>720290.439774887</v>
      </c>
      <c r="E168">
        <v>1864252.02370206</v>
      </c>
      <c r="F168">
        <v>245832.846762363</v>
      </c>
      <c r="G168">
        <v>427726.117807819</v>
      </c>
    </row>
    <row r="169" spans="1:7">
      <c r="A169">
        <v>167</v>
      </c>
      <c r="B169">
        <v>3933468.66454112</v>
      </c>
      <c r="C169">
        <v>674637.870180367</v>
      </c>
      <c r="D169">
        <v>720536.149032225</v>
      </c>
      <c r="E169">
        <v>1864252.02370206</v>
      </c>
      <c r="F169">
        <v>246187.820347647</v>
      </c>
      <c r="G169">
        <v>427854.801278825</v>
      </c>
    </row>
    <row r="170" spans="1:7">
      <c r="A170">
        <v>168</v>
      </c>
      <c r="B170">
        <v>3933469.90616243</v>
      </c>
      <c r="C170">
        <v>674369.643483259</v>
      </c>
      <c r="D170">
        <v>720636.98522388</v>
      </c>
      <c r="E170">
        <v>1864252.02370206</v>
      </c>
      <c r="F170">
        <v>246306.328126217</v>
      </c>
      <c r="G170">
        <v>427904.92562702</v>
      </c>
    </row>
    <row r="171" spans="1:7">
      <c r="A171">
        <v>169</v>
      </c>
      <c r="B171">
        <v>3933468.12526778</v>
      </c>
      <c r="C171">
        <v>674593.591919235</v>
      </c>
      <c r="D171">
        <v>720556.698135717</v>
      </c>
      <c r="E171">
        <v>1864252.02370206</v>
      </c>
      <c r="F171">
        <v>246203.356401811</v>
      </c>
      <c r="G171">
        <v>427862.455108958</v>
      </c>
    </row>
    <row r="172" spans="1:7">
      <c r="A172">
        <v>170</v>
      </c>
      <c r="B172">
        <v>3933464.65335171</v>
      </c>
      <c r="C172">
        <v>673948.205129658</v>
      </c>
      <c r="D172">
        <v>720779.982629997</v>
      </c>
      <c r="E172">
        <v>1864252.02370206</v>
      </c>
      <c r="F172">
        <v>246509.024011652</v>
      </c>
      <c r="G172">
        <v>427975.417878346</v>
      </c>
    </row>
    <row r="173" spans="1:7">
      <c r="A173">
        <v>171</v>
      </c>
      <c r="B173">
        <v>3933466.64981169</v>
      </c>
      <c r="C173">
        <v>674081.799283452</v>
      </c>
      <c r="D173">
        <v>720746.408519976</v>
      </c>
      <c r="E173">
        <v>1864252.02370206</v>
      </c>
      <c r="F173">
        <v>246441.458403933</v>
      </c>
      <c r="G173">
        <v>427944.959902277</v>
      </c>
    </row>
    <row r="174" spans="1:7">
      <c r="A174">
        <v>172</v>
      </c>
      <c r="B174">
        <v>3933466.67977294</v>
      </c>
      <c r="C174">
        <v>674055.296610666</v>
      </c>
      <c r="D174">
        <v>720750.426288621</v>
      </c>
      <c r="E174">
        <v>1864252.02370206</v>
      </c>
      <c r="F174">
        <v>246453.976379802</v>
      </c>
      <c r="G174">
        <v>427954.956791792</v>
      </c>
    </row>
    <row r="175" spans="1:7">
      <c r="A175">
        <v>173</v>
      </c>
      <c r="B175">
        <v>3933466.66272139</v>
      </c>
      <c r="C175">
        <v>673556.908702606</v>
      </c>
      <c r="D175">
        <v>720907.089301953</v>
      </c>
      <c r="E175">
        <v>1864252.02370206</v>
      </c>
      <c r="F175">
        <v>246695.931403164</v>
      </c>
      <c r="G175">
        <v>428054.709611611</v>
      </c>
    </row>
    <row r="176" spans="1:7">
      <c r="A176">
        <v>174</v>
      </c>
      <c r="B176">
        <v>3933465.04294923</v>
      </c>
      <c r="C176">
        <v>673950.123898623</v>
      </c>
      <c r="D176">
        <v>720772.664558975</v>
      </c>
      <c r="E176">
        <v>1864252.02370206</v>
      </c>
      <c r="F176">
        <v>246510.497778316</v>
      </c>
      <c r="G176">
        <v>427979.733011257</v>
      </c>
    </row>
    <row r="177" spans="1:7">
      <c r="A177">
        <v>175</v>
      </c>
      <c r="B177">
        <v>3933466.56944767</v>
      </c>
      <c r="C177">
        <v>673447.424485171</v>
      </c>
      <c r="D177">
        <v>720931.072885967</v>
      </c>
      <c r="E177">
        <v>1864252.02370206</v>
      </c>
      <c r="F177">
        <v>246768.324464219</v>
      </c>
      <c r="G177">
        <v>428067.723910257</v>
      </c>
    </row>
    <row r="178" spans="1:7">
      <c r="A178">
        <v>176</v>
      </c>
      <c r="B178">
        <v>3933462.91556595</v>
      </c>
      <c r="C178">
        <v>674141.36305533</v>
      </c>
      <c r="D178">
        <v>720709.537082439</v>
      </c>
      <c r="E178">
        <v>1864252.02370206</v>
      </c>
      <c r="F178">
        <v>246418.019372718</v>
      </c>
      <c r="G178">
        <v>427941.972353403</v>
      </c>
    </row>
    <row r="179" spans="1:7">
      <c r="A179">
        <v>177</v>
      </c>
      <c r="B179">
        <v>3933463.13133237</v>
      </c>
      <c r="C179">
        <v>673577.836442229</v>
      </c>
      <c r="D179">
        <v>720892.695596219</v>
      </c>
      <c r="E179">
        <v>1864252.02370206</v>
      </c>
      <c r="F179">
        <v>246698.736879888</v>
      </c>
      <c r="G179">
        <v>428041.838711978</v>
      </c>
    </row>
    <row r="180" spans="1:7">
      <c r="A180">
        <v>178</v>
      </c>
      <c r="B180">
        <v>3933463.99657073</v>
      </c>
      <c r="C180">
        <v>674210.234823598</v>
      </c>
      <c r="D180">
        <v>720692.397658083</v>
      </c>
      <c r="E180">
        <v>1864252.02370206</v>
      </c>
      <c r="F180">
        <v>246382.753807692</v>
      </c>
      <c r="G180">
        <v>427926.586579305</v>
      </c>
    </row>
    <row r="181" spans="1:7">
      <c r="A181">
        <v>179</v>
      </c>
      <c r="B181">
        <v>3933461.95467293</v>
      </c>
      <c r="C181">
        <v>674821.487268358</v>
      </c>
      <c r="D181">
        <v>720471.991084677</v>
      </c>
      <c r="E181">
        <v>1864252.02370206</v>
      </c>
      <c r="F181">
        <v>246095.187413559</v>
      </c>
      <c r="G181">
        <v>427821.265204276</v>
      </c>
    </row>
    <row r="182" spans="1:7">
      <c r="A182">
        <v>180</v>
      </c>
      <c r="B182">
        <v>3933462.63779199</v>
      </c>
      <c r="C182">
        <v>675060.442539</v>
      </c>
      <c r="D182">
        <v>720394.491396389</v>
      </c>
      <c r="E182">
        <v>1864252.02370206</v>
      </c>
      <c r="F182">
        <v>245975.089852151</v>
      </c>
      <c r="G182">
        <v>427780.590302394</v>
      </c>
    </row>
    <row r="183" spans="1:7">
      <c r="A183">
        <v>181</v>
      </c>
      <c r="B183">
        <v>3933462.14750486</v>
      </c>
      <c r="C183">
        <v>674895.223887497</v>
      </c>
      <c r="D183">
        <v>720444.561458624</v>
      </c>
      <c r="E183">
        <v>1864252.02370206</v>
      </c>
      <c r="F183">
        <v>246062.647051623</v>
      </c>
      <c r="G183">
        <v>427807.69140506</v>
      </c>
    </row>
    <row r="184" spans="1:7">
      <c r="A184">
        <v>182</v>
      </c>
      <c r="B184">
        <v>3933462.62577071</v>
      </c>
      <c r="C184">
        <v>674762.745697139</v>
      </c>
      <c r="D184">
        <v>720488.05897553</v>
      </c>
      <c r="E184">
        <v>1864252.02370206</v>
      </c>
      <c r="F184">
        <v>246126.10178704</v>
      </c>
      <c r="G184">
        <v>427833.69560895</v>
      </c>
    </row>
    <row r="185" spans="1:7">
      <c r="A185">
        <v>183</v>
      </c>
      <c r="B185">
        <v>3933462.72108321</v>
      </c>
      <c r="C185">
        <v>674754.289229761</v>
      </c>
      <c r="D185">
        <v>720497.046681671</v>
      </c>
      <c r="E185">
        <v>1864252.02370206</v>
      </c>
      <c r="F185">
        <v>246125.07735637</v>
      </c>
      <c r="G185">
        <v>427834.284113355</v>
      </c>
    </row>
    <row r="186" spans="1:7">
      <c r="A186">
        <v>184</v>
      </c>
      <c r="B186">
        <v>3933461.36063456</v>
      </c>
      <c r="C186">
        <v>674656.389549952</v>
      </c>
      <c r="D186">
        <v>720521.820863784</v>
      </c>
      <c r="E186">
        <v>1864252.02370206</v>
      </c>
      <c r="F186">
        <v>246176.93960168</v>
      </c>
      <c r="G186">
        <v>427854.186917086</v>
      </c>
    </row>
    <row r="187" spans="1:7">
      <c r="A187">
        <v>185</v>
      </c>
      <c r="B187">
        <v>3933462.13398785</v>
      </c>
      <c r="C187">
        <v>674704.612454586</v>
      </c>
      <c r="D187">
        <v>720502.324625357</v>
      </c>
      <c r="E187">
        <v>1864252.02370206</v>
      </c>
      <c r="F187">
        <v>246155.624081785</v>
      </c>
      <c r="G187">
        <v>427847.549124067</v>
      </c>
    </row>
    <row r="188" spans="1:7">
      <c r="A188">
        <v>186</v>
      </c>
      <c r="B188">
        <v>3933461.64514933</v>
      </c>
      <c r="C188">
        <v>674917.810046985</v>
      </c>
      <c r="D188">
        <v>720432.183592638</v>
      </c>
      <c r="E188">
        <v>1864252.02370206</v>
      </c>
      <c r="F188">
        <v>246053.492740488</v>
      </c>
      <c r="G188">
        <v>427806.135067162</v>
      </c>
    </row>
    <row r="189" spans="1:7">
      <c r="A189">
        <v>187</v>
      </c>
      <c r="B189">
        <v>3933461.83819968</v>
      </c>
      <c r="C189">
        <v>674680.233270581</v>
      </c>
      <c r="D189">
        <v>720512.264823694</v>
      </c>
      <c r="E189">
        <v>1864252.02370206</v>
      </c>
      <c r="F189">
        <v>246166.884592706</v>
      </c>
      <c r="G189">
        <v>427850.43181064</v>
      </c>
    </row>
    <row r="190" spans="1:7">
      <c r="A190">
        <v>188</v>
      </c>
      <c r="B190">
        <v>3933459.62417414</v>
      </c>
      <c r="C190">
        <v>674250.9788108</v>
      </c>
      <c r="D190">
        <v>720649.544296117</v>
      </c>
      <c r="E190">
        <v>1864252.02370206</v>
      </c>
      <c r="F190">
        <v>246380.996650827</v>
      </c>
      <c r="G190">
        <v>427926.080714338</v>
      </c>
    </row>
    <row r="191" spans="1:7">
      <c r="A191">
        <v>189</v>
      </c>
      <c r="B191">
        <v>3933459.29694888</v>
      </c>
      <c r="C191">
        <v>674124.556480345</v>
      </c>
      <c r="D191">
        <v>720695.192151236</v>
      </c>
      <c r="E191">
        <v>1864252.02370206</v>
      </c>
      <c r="F191">
        <v>246442.72009053</v>
      </c>
      <c r="G191">
        <v>427944.804524717</v>
      </c>
    </row>
    <row r="192" spans="1:7">
      <c r="A192">
        <v>190</v>
      </c>
      <c r="B192">
        <v>3933459.71239814</v>
      </c>
      <c r="C192">
        <v>674057.136512374</v>
      </c>
      <c r="D192">
        <v>720715.226635521</v>
      </c>
      <c r="E192">
        <v>1864252.02370206</v>
      </c>
      <c r="F192">
        <v>246476.393037152</v>
      </c>
      <c r="G192">
        <v>427958.932511034</v>
      </c>
    </row>
    <row r="193" spans="1:7">
      <c r="A193">
        <v>191</v>
      </c>
      <c r="B193">
        <v>3933459.81343499</v>
      </c>
      <c r="C193">
        <v>673941.154176715</v>
      </c>
      <c r="D193">
        <v>720755.328648039</v>
      </c>
      <c r="E193">
        <v>1864252.02370206</v>
      </c>
      <c r="F193">
        <v>246535.073923117</v>
      </c>
      <c r="G193">
        <v>427976.232985068</v>
      </c>
    </row>
    <row r="194" spans="1:7">
      <c r="A194">
        <v>192</v>
      </c>
      <c r="B194">
        <v>3933459.8677646</v>
      </c>
      <c r="C194">
        <v>673920.787272139</v>
      </c>
      <c r="D194">
        <v>720764.877758379</v>
      </c>
      <c r="E194">
        <v>1864252.02370206</v>
      </c>
      <c r="F194">
        <v>246541.616246921</v>
      </c>
      <c r="G194">
        <v>427980.562785102</v>
      </c>
    </row>
    <row r="195" spans="1:7">
      <c r="A195">
        <v>193</v>
      </c>
      <c r="B195">
        <v>3933458.80943808</v>
      </c>
      <c r="C195">
        <v>674076.813412146</v>
      </c>
      <c r="D195">
        <v>720714.060325437</v>
      </c>
      <c r="E195">
        <v>1864252.02370206</v>
      </c>
      <c r="F195">
        <v>246461.956708819</v>
      </c>
      <c r="G195">
        <v>427953.955289626</v>
      </c>
    </row>
    <row r="196" spans="1:7">
      <c r="A196">
        <v>194</v>
      </c>
      <c r="B196">
        <v>3933458.63129717</v>
      </c>
      <c r="C196">
        <v>674083.699759662</v>
      </c>
      <c r="D196">
        <v>720708.803840439</v>
      </c>
      <c r="E196">
        <v>1864252.02370206</v>
      </c>
      <c r="F196">
        <v>246460.983242127</v>
      </c>
      <c r="G196">
        <v>427953.12075289</v>
      </c>
    </row>
    <row r="197" spans="1:7">
      <c r="A197">
        <v>195</v>
      </c>
      <c r="B197">
        <v>3933458.69667154</v>
      </c>
      <c r="C197">
        <v>673866.596489629</v>
      </c>
      <c r="D197">
        <v>720782.278674124</v>
      </c>
      <c r="E197">
        <v>1864252.02370206</v>
      </c>
      <c r="F197">
        <v>246564.869320946</v>
      </c>
      <c r="G197">
        <v>427992.928484789</v>
      </c>
    </row>
    <row r="198" spans="1:7">
      <c r="A198">
        <v>196</v>
      </c>
      <c r="B198">
        <v>3933458.55779711</v>
      </c>
      <c r="C198">
        <v>674094.926533644</v>
      </c>
      <c r="D198">
        <v>720706.66489299</v>
      </c>
      <c r="E198">
        <v>1864252.02370206</v>
      </c>
      <c r="F198">
        <v>246453.730769789</v>
      </c>
      <c r="G198">
        <v>427951.211898634</v>
      </c>
    </row>
    <row r="199" spans="1:7">
      <c r="A199">
        <v>197</v>
      </c>
      <c r="B199">
        <v>3933458.51577666</v>
      </c>
      <c r="C199">
        <v>674380.193700601</v>
      </c>
      <c r="D199">
        <v>720604.986764838</v>
      </c>
      <c r="E199">
        <v>1864252.02370206</v>
      </c>
      <c r="F199">
        <v>246322.966048949</v>
      </c>
      <c r="G199">
        <v>427898.345560218</v>
      </c>
    </row>
    <row r="200" spans="1:7">
      <c r="A200">
        <v>198</v>
      </c>
      <c r="B200">
        <v>3933458.44667251</v>
      </c>
      <c r="C200">
        <v>674439.965604616</v>
      </c>
      <c r="D200">
        <v>720588.67588805</v>
      </c>
      <c r="E200">
        <v>1864252.02370206</v>
      </c>
      <c r="F200">
        <v>246292.432773778</v>
      </c>
      <c r="G200">
        <v>427885.348704009</v>
      </c>
    </row>
    <row r="201" spans="1:7">
      <c r="A201">
        <v>199</v>
      </c>
      <c r="B201">
        <v>3933459.05906366</v>
      </c>
      <c r="C201">
        <v>674497.478533974</v>
      </c>
      <c r="D201">
        <v>720563.622381938</v>
      </c>
      <c r="E201">
        <v>1864252.02370206</v>
      </c>
      <c r="F201">
        <v>246270.151050062</v>
      </c>
      <c r="G201">
        <v>427875.783395629</v>
      </c>
    </row>
    <row r="202" spans="1:7">
      <c r="A202">
        <v>200</v>
      </c>
      <c r="B202">
        <v>3933458.56196895</v>
      </c>
      <c r="C202">
        <v>674359.747633192</v>
      </c>
      <c r="D202">
        <v>720612.122788165</v>
      </c>
      <c r="E202">
        <v>1864252.02370206</v>
      </c>
      <c r="F202">
        <v>246334.637741105</v>
      </c>
      <c r="G202">
        <v>427900.030104435</v>
      </c>
    </row>
    <row r="203" spans="1:7">
      <c r="A203">
        <v>201</v>
      </c>
      <c r="B203">
        <v>3933460.00588275</v>
      </c>
      <c r="C203">
        <v>674918.713575911</v>
      </c>
      <c r="D203">
        <v>720437.069680167</v>
      </c>
      <c r="E203">
        <v>1864252.02370206</v>
      </c>
      <c r="F203">
        <v>246054.375348793</v>
      </c>
      <c r="G203">
        <v>427797.823575824</v>
      </c>
    </row>
    <row r="204" spans="1:7">
      <c r="A204">
        <v>202</v>
      </c>
      <c r="B204">
        <v>3933458.24067249</v>
      </c>
      <c r="C204">
        <v>674435.045511989</v>
      </c>
      <c r="D204">
        <v>720589.526156367</v>
      </c>
      <c r="E204">
        <v>1864252.02370206</v>
      </c>
      <c r="F204">
        <v>246296.371539834</v>
      </c>
      <c r="G204">
        <v>427885.273762243</v>
      </c>
    </row>
    <row r="205" spans="1:7">
      <c r="A205">
        <v>203</v>
      </c>
      <c r="B205">
        <v>3933459.20968111</v>
      </c>
      <c r="C205">
        <v>674078.220203827</v>
      </c>
      <c r="D205">
        <v>720706.298483656</v>
      </c>
      <c r="E205">
        <v>1864252.02370206</v>
      </c>
      <c r="F205">
        <v>246471.069031218</v>
      </c>
      <c r="G205">
        <v>427951.598260353</v>
      </c>
    </row>
    <row r="206" spans="1:7">
      <c r="A206">
        <v>204</v>
      </c>
      <c r="B206">
        <v>3933458.47740375</v>
      </c>
      <c r="C206">
        <v>674346.909370665</v>
      </c>
      <c r="D206">
        <v>720623.609458624</v>
      </c>
      <c r="E206">
        <v>1864252.02370206</v>
      </c>
      <c r="F206">
        <v>246337.073341125</v>
      </c>
      <c r="G206">
        <v>427898.861531278</v>
      </c>
    </row>
    <row r="207" spans="1:7">
      <c r="A207">
        <v>205</v>
      </c>
      <c r="B207">
        <v>3933459.0251866</v>
      </c>
      <c r="C207">
        <v>674244.751094213</v>
      </c>
      <c r="D207">
        <v>720649.147453317</v>
      </c>
      <c r="E207">
        <v>1864252.02370206</v>
      </c>
      <c r="F207">
        <v>246395.117501381</v>
      </c>
      <c r="G207">
        <v>427917.98543563</v>
      </c>
    </row>
    <row r="208" spans="1:7">
      <c r="A208">
        <v>206</v>
      </c>
      <c r="B208">
        <v>3933458.27509567</v>
      </c>
      <c r="C208">
        <v>674376.535920629</v>
      </c>
      <c r="D208">
        <v>720607.538681311</v>
      </c>
      <c r="E208">
        <v>1864252.02370206</v>
      </c>
      <c r="F208">
        <v>246326.592030311</v>
      </c>
      <c r="G208">
        <v>427895.58476136</v>
      </c>
    </row>
    <row r="209" spans="1:7">
      <c r="A209">
        <v>207</v>
      </c>
      <c r="B209">
        <v>3933458.57972723</v>
      </c>
      <c r="C209">
        <v>674492.796743327</v>
      </c>
      <c r="D209">
        <v>720569.810552991</v>
      </c>
      <c r="E209">
        <v>1864252.02370206</v>
      </c>
      <c r="F209">
        <v>246269.068628231</v>
      </c>
      <c r="G209">
        <v>427874.880100628</v>
      </c>
    </row>
    <row r="210" spans="1:7">
      <c r="A210">
        <v>208</v>
      </c>
      <c r="B210">
        <v>3933457.91960545</v>
      </c>
      <c r="C210">
        <v>674457.223796537</v>
      </c>
      <c r="D210">
        <v>720579.666584653</v>
      </c>
      <c r="E210">
        <v>1864252.02370206</v>
      </c>
      <c r="F210">
        <v>246286.499451018</v>
      </c>
      <c r="G210">
        <v>427882.506071189</v>
      </c>
    </row>
    <row r="211" spans="1:7">
      <c r="A211">
        <v>209</v>
      </c>
      <c r="B211">
        <v>3933457.99429101</v>
      </c>
      <c r="C211">
        <v>674447.065853336</v>
      </c>
      <c r="D211">
        <v>720585.585682946</v>
      </c>
      <c r="E211">
        <v>1864252.02370206</v>
      </c>
      <c r="F211">
        <v>246289.234326357</v>
      </c>
      <c r="G211">
        <v>427884.084726317</v>
      </c>
    </row>
    <row r="212" spans="1:7">
      <c r="A212">
        <v>210</v>
      </c>
      <c r="B212">
        <v>3933458.04626956</v>
      </c>
      <c r="C212">
        <v>674524.49564285</v>
      </c>
      <c r="D212">
        <v>720555.463392011</v>
      </c>
      <c r="E212">
        <v>1864252.02370206</v>
      </c>
      <c r="F212">
        <v>246256.01916168</v>
      </c>
      <c r="G212">
        <v>427870.044370961</v>
      </c>
    </row>
    <row r="213" spans="1:7">
      <c r="A213">
        <v>211</v>
      </c>
      <c r="B213">
        <v>3933457.89453066</v>
      </c>
      <c r="C213">
        <v>674401.987555022</v>
      </c>
      <c r="D213">
        <v>720597.341987628</v>
      </c>
      <c r="E213">
        <v>1864252.02370206</v>
      </c>
      <c r="F213">
        <v>246313.917784747</v>
      </c>
      <c r="G213">
        <v>427892.623501205</v>
      </c>
    </row>
    <row r="214" spans="1:7">
      <c r="A214">
        <v>212</v>
      </c>
      <c r="B214">
        <v>3933458.01645467</v>
      </c>
      <c r="C214">
        <v>674422.81896261</v>
      </c>
      <c r="D214">
        <v>720591.999757554</v>
      </c>
      <c r="E214">
        <v>1864252.02370206</v>
      </c>
      <c r="F214">
        <v>246302.499686592</v>
      </c>
      <c r="G214">
        <v>427888.674345863</v>
      </c>
    </row>
    <row r="215" spans="1:7">
      <c r="A215">
        <v>213</v>
      </c>
      <c r="B215">
        <v>3933457.83881644</v>
      </c>
      <c r="C215">
        <v>674524.522058074</v>
      </c>
      <c r="D215">
        <v>720558.439430899</v>
      </c>
      <c r="E215">
        <v>1864252.02370206</v>
      </c>
      <c r="F215">
        <v>246252.001277869</v>
      </c>
      <c r="G215">
        <v>427870.852347539</v>
      </c>
    </row>
    <row r="216" spans="1:7">
      <c r="A216">
        <v>214</v>
      </c>
      <c r="B216">
        <v>3933457.98281301</v>
      </c>
      <c r="C216">
        <v>674507.516852158</v>
      </c>
      <c r="D216">
        <v>720564.331021531</v>
      </c>
      <c r="E216">
        <v>1864252.02370206</v>
      </c>
      <c r="F216">
        <v>246259.499925595</v>
      </c>
      <c r="G216">
        <v>427874.611311672</v>
      </c>
    </row>
    <row r="217" spans="1:7">
      <c r="A217">
        <v>215</v>
      </c>
      <c r="B217">
        <v>3933457.68376712</v>
      </c>
      <c r="C217">
        <v>674292.671870791</v>
      </c>
      <c r="D217">
        <v>720632.931073198</v>
      </c>
      <c r="E217">
        <v>1864252.02370206</v>
      </c>
      <c r="F217">
        <v>246366.760247765</v>
      </c>
      <c r="G217">
        <v>427913.296873308</v>
      </c>
    </row>
    <row r="218" spans="1:7">
      <c r="A218">
        <v>216</v>
      </c>
      <c r="B218">
        <v>3933457.88383289</v>
      </c>
      <c r="C218">
        <v>674172.732311272</v>
      </c>
      <c r="D218">
        <v>720677.333300805</v>
      </c>
      <c r="E218">
        <v>1864252.02370206</v>
      </c>
      <c r="F218">
        <v>246423.027637785</v>
      </c>
      <c r="G218">
        <v>427932.766880976</v>
      </c>
    </row>
    <row r="219" spans="1:7">
      <c r="A219">
        <v>217</v>
      </c>
      <c r="B219">
        <v>3933457.78495472</v>
      </c>
      <c r="C219">
        <v>674289.040199033</v>
      </c>
      <c r="D219">
        <v>720634.424312843</v>
      </c>
      <c r="E219">
        <v>1864252.02370206</v>
      </c>
      <c r="F219">
        <v>246369.145725979</v>
      </c>
      <c r="G219">
        <v>427913.151014813</v>
      </c>
    </row>
    <row r="220" spans="1:7">
      <c r="A220">
        <v>218</v>
      </c>
      <c r="B220">
        <v>3933457.80435698</v>
      </c>
      <c r="C220">
        <v>674209.02557851</v>
      </c>
      <c r="D220">
        <v>720658.036432859</v>
      </c>
      <c r="E220">
        <v>1864252.02370206</v>
      </c>
      <c r="F220">
        <v>246408.349812386</v>
      </c>
      <c r="G220">
        <v>427930.368831172</v>
      </c>
    </row>
    <row r="221" spans="1:7">
      <c r="A221">
        <v>219</v>
      </c>
      <c r="B221">
        <v>3933457.84893403</v>
      </c>
      <c r="C221">
        <v>674324.817816645</v>
      </c>
      <c r="D221">
        <v>720622.962711104</v>
      </c>
      <c r="E221">
        <v>1864252.02370206</v>
      </c>
      <c r="F221">
        <v>246350.389794625</v>
      </c>
      <c r="G221">
        <v>427907.654909604</v>
      </c>
    </row>
    <row r="222" spans="1:7">
      <c r="A222">
        <v>220</v>
      </c>
      <c r="B222">
        <v>3933457.88901783</v>
      </c>
      <c r="C222">
        <v>674324.238820077</v>
      </c>
      <c r="D222">
        <v>720619.067863582</v>
      </c>
      <c r="E222">
        <v>1864252.02370206</v>
      </c>
      <c r="F222">
        <v>246353.81096409</v>
      </c>
      <c r="G222">
        <v>427908.747668022</v>
      </c>
    </row>
    <row r="223" spans="1:7">
      <c r="A223">
        <v>221</v>
      </c>
      <c r="B223">
        <v>3933457.74493381</v>
      </c>
      <c r="C223">
        <v>674295.068060631</v>
      </c>
      <c r="D223">
        <v>720631.199697849</v>
      </c>
      <c r="E223">
        <v>1864252.02370206</v>
      </c>
      <c r="F223">
        <v>246366.590156769</v>
      </c>
      <c r="G223">
        <v>427912.863316501</v>
      </c>
    </row>
    <row r="224" spans="1:7">
      <c r="A224">
        <v>222</v>
      </c>
      <c r="B224">
        <v>3933457.55631123</v>
      </c>
      <c r="C224">
        <v>674217.388707292</v>
      </c>
      <c r="D224">
        <v>720660.329812636</v>
      </c>
      <c r="E224">
        <v>1864252.02370206</v>
      </c>
      <c r="F224">
        <v>246401.863077639</v>
      </c>
      <c r="G224">
        <v>427925.951011613</v>
      </c>
    </row>
    <row r="225" spans="1:7">
      <c r="A225">
        <v>223</v>
      </c>
      <c r="B225">
        <v>3933457.48520592</v>
      </c>
      <c r="C225">
        <v>674262.726623386</v>
      </c>
      <c r="D225">
        <v>720643.158578334</v>
      </c>
      <c r="E225">
        <v>1864252.02370206</v>
      </c>
      <c r="F225">
        <v>246382.058764262</v>
      </c>
      <c r="G225">
        <v>427917.517537886</v>
      </c>
    </row>
    <row r="226" spans="1:7">
      <c r="A226">
        <v>224</v>
      </c>
      <c r="B226">
        <v>3933457.53283585</v>
      </c>
      <c r="C226">
        <v>674250.055555026</v>
      </c>
      <c r="D226">
        <v>720647.289723671</v>
      </c>
      <c r="E226">
        <v>1864252.02370206</v>
      </c>
      <c r="F226">
        <v>246388.321434852</v>
      </c>
      <c r="G226">
        <v>427919.842420248</v>
      </c>
    </row>
    <row r="227" spans="1:7">
      <c r="A227">
        <v>225</v>
      </c>
      <c r="B227">
        <v>3933457.48485178</v>
      </c>
      <c r="C227">
        <v>674274.487508873</v>
      </c>
      <c r="D227">
        <v>720640.442792832</v>
      </c>
      <c r="E227">
        <v>1864252.02370206</v>
      </c>
      <c r="F227">
        <v>246375.294366114</v>
      </c>
      <c r="G227">
        <v>427915.236481907</v>
      </c>
    </row>
    <row r="228" spans="1:7">
      <c r="A228">
        <v>226</v>
      </c>
      <c r="B228">
        <v>3933457.4892066</v>
      </c>
      <c r="C228">
        <v>674302.948834411</v>
      </c>
      <c r="D228">
        <v>720631.452409796</v>
      </c>
      <c r="E228">
        <v>1864252.02370206</v>
      </c>
      <c r="F228">
        <v>246360.811650518</v>
      </c>
      <c r="G228">
        <v>427910.252609824</v>
      </c>
    </row>
    <row r="229" spans="1:7">
      <c r="A229">
        <v>227</v>
      </c>
      <c r="B229">
        <v>3933457.52344628</v>
      </c>
      <c r="C229">
        <v>674210.944191187</v>
      </c>
      <c r="D229">
        <v>720660.850403819</v>
      </c>
      <c r="E229">
        <v>1864252.02370206</v>
      </c>
      <c r="F229">
        <v>246406.302803289</v>
      </c>
      <c r="G229">
        <v>427927.402345928</v>
      </c>
    </row>
    <row r="230" spans="1:7">
      <c r="A230">
        <v>228</v>
      </c>
      <c r="B230">
        <v>3933457.51097347</v>
      </c>
      <c r="C230">
        <v>674306.842190209</v>
      </c>
      <c r="D230">
        <v>720628.480450014</v>
      </c>
      <c r="E230">
        <v>1864252.02370206</v>
      </c>
      <c r="F230">
        <v>246360.216051183</v>
      </c>
      <c r="G230">
        <v>427909.94858001</v>
      </c>
    </row>
    <row r="231" spans="1:7">
      <c r="A231">
        <v>229</v>
      </c>
      <c r="B231">
        <v>3933457.41245714</v>
      </c>
      <c r="C231">
        <v>674258.730777304</v>
      </c>
      <c r="D231">
        <v>720645.577227498</v>
      </c>
      <c r="E231">
        <v>1864252.02370206</v>
      </c>
      <c r="F231">
        <v>246383.504898616</v>
      </c>
      <c r="G231">
        <v>427917.575851668</v>
      </c>
    </row>
    <row r="232" spans="1:7">
      <c r="A232">
        <v>230</v>
      </c>
      <c r="B232">
        <v>3933457.43931901</v>
      </c>
      <c r="C232">
        <v>674365.159207866</v>
      </c>
      <c r="D232">
        <v>720611.430474439</v>
      </c>
      <c r="E232">
        <v>1864252.02370206</v>
      </c>
      <c r="F232">
        <v>246330.945296311</v>
      </c>
      <c r="G232">
        <v>427897.880638338</v>
      </c>
    </row>
    <row r="233" spans="1:7">
      <c r="A233">
        <v>231</v>
      </c>
      <c r="B233">
        <v>3933457.38222536</v>
      </c>
      <c r="C233">
        <v>674233.092052011</v>
      </c>
      <c r="D233">
        <v>720653.342531596</v>
      </c>
      <c r="E233">
        <v>1864252.02370206</v>
      </c>
      <c r="F233">
        <v>246396.328056002</v>
      </c>
      <c r="G233">
        <v>427922.595883694</v>
      </c>
    </row>
    <row r="234" spans="1:7">
      <c r="A234">
        <v>232</v>
      </c>
      <c r="B234">
        <v>3933457.39959295</v>
      </c>
      <c r="C234">
        <v>674215.973026664</v>
      </c>
      <c r="D234">
        <v>720658.875637763</v>
      </c>
      <c r="E234">
        <v>1864252.02370206</v>
      </c>
      <c r="F234">
        <v>246404.676846467</v>
      </c>
      <c r="G234">
        <v>427925.850380002</v>
      </c>
    </row>
    <row r="235" spans="1:7">
      <c r="A235">
        <v>233</v>
      </c>
      <c r="B235">
        <v>3933457.40486586</v>
      </c>
      <c r="C235">
        <v>674231.12755584</v>
      </c>
      <c r="D235">
        <v>720654.472414374</v>
      </c>
      <c r="E235">
        <v>1864252.02370206</v>
      </c>
      <c r="F235">
        <v>246397.032340496</v>
      </c>
      <c r="G235">
        <v>427922.748853096</v>
      </c>
    </row>
    <row r="236" spans="1:7">
      <c r="A236">
        <v>234</v>
      </c>
      <c r="B236">
        <v>3933457.37935072</v>
      </c>
      <c r="C236">
        <v>674208.095504245</v>
      </c>
      <c r="D236">
        <v>720661.010276806</v>
      </c>
      <c r="E236">
        <v>1864252.02370206</v>
      </c>
      <c r="F236">
        <v>246410.063703557</v>
      </c>
      <c r="G236">
        <v>427926.186164054</v>
      </c>
    </row>
    <row r="237" spans="1:7">
      <c r="A237">
        <v>235</v>
      </c>
      <c r="B237">
        <v>3933457.35405054</v>
      </c>
      <c r="C237">
        <v>674238.355455933</v>
      </c>
      <c r="D237">
        <v>720649.759930019</v>
      </c>
      <c r="E237">
        <v>1864252.02370206</v>
      </c>
      <c r="F237">
        <v>246396.401693353</v>
      </c>
      <c r="G237">
        <v>427920.813269184</v>
      </c>
    </row>
    <row r="238" spans="1:7">
      <c r="A238">
        <v>236</v>
      </c>
      <c r="B238">
        <v>3933457.37247833</v>
      </c>
      <c r="C238">
        <v>674213.564213335</v>
      </c>
      <c r="D238">
        <v>720658.037708226</v>
      </c>
      <c r="E238">
        <v>1864252.02370206</v>
      </c>
      <c r="F238">
        <v>246408.127913923</v>
      </c>
      <c r="G238">
        <v>427925.618940789</v>
      </c>
    </row>
    <row r="239" spans="1:7">
      <c r="A239">
        <v>237</v>
      </c>
      <c r="B239">
        <v>3933457.39928318</v>
      </c>
      <c r="C239">
        <v>674261.581625345</v>
      </c>
      <c r="D239">
        <v>720642.353153966</v>
      </c>
      <c r="E239">
        <v>1864252.02370206</v>
      </c>
      <c r="F239">
        <v>246385.108183407</v>
      </c>
      <c r="G239">
        <v>427916.332618407</v>
      </c>
    </row>
    <row r="240" spans="1:7">
      <c r="A240">
        <v>238</v>
      </c>
      <c r="B240">
        <v>3933457.36433124</v>
      </c>
      <c r="C240">
        <v>674153.816144827</v>
      </c>
      <c r="D240">
        <v>720676.352316205</v>
      </c>
      <c r="E240">
        <v>1864252.02370206</v>
      </c>
      <c r="F240">
        <v>246438.710615925</v>
      </c>
      <c r="G240">
        <v>427936.461552226</v>
      </c>
    </row>
    <row r="241" spans="1:7">
      <c r="A241">
        <v>239</v>
      </c>
      <c r="B241">
        <v>3933457.35135332</v>
      </c>
      <c r="C241">
        <v>674262.226247447</v>
      </c>
      <c r="D241">
        <v>720640.423705684</v>
      </c>
      <c r="E241">
        <v>1864252.02370206</v>
      </c>
      <c r="F241">
        <v>246385.498877925</v>
      </c>
      <c r="G241">
        <v>427917.178820205</v>
      </c>
    </row>
    <row r="242" spans="1:7">
      <c r="A242">
        <v>240</v>
      </c>
      <c r="B242">
        <v>3933457.36010075</v>
      </c>
      <c r="C242">
        <v>674279.998012964</v>
      </c>
      <c r="D242">
        <v>720633.276096564</v>
      </c>
      <c r="E242">
        <v>1864252.02370206</v>
      </c>
      <c r="F242">
        <v>246378.324274058</v>
      </c>
      <c r="G242">
        <v>427913.738015105</v>
      </c>
    </row>
    <row r="243" spans="1:7">
      <c r="A243">
        <v>241</v>
      </c>
      <c r="B243">
        <v>3933457.37695078</v>
      </c>
      <c r="C243">
        <v>674267.883024673</v>
      </c>
      <c r="D243">
        <v>720639.141076265</v>
      </c>
      <c r="E243">
        <v>1864252.02370206</v>
      </c>
      <c r="F243">
        <v>246382.245308969</v>
      </c>
      <c r="G243">
        <v>427916.08383882</v>
      </c>
    </row>
    <row r="244" spans="1:7">
      <c r="A244">
        <v>242</v>
      </c>
      <c r="B244">
        <v>3933457.4564196</v>
      </c>
      <c r="C244">
        <v>674209.750436634</v>
      </c>
      <c r="D244">
        <v>720656.551410271</v>
      </c>
      <c r="E244">
        <v>1864252.02370206</v>
      </c>
      <c r="F244">
        <v>246412.431440549</v>
      </c>
      <c r="G244">
        <v>427926.699430086</v>
      </c>
    </row>
    <row r="245" spans="1:7">
      <c r="A245">
        <v>243</v>
      </c>
      <c r="B245">
        <v>3933457.34155492</v>
      </c>
      <c r="C245">
        <v>674280.529434953</v>
      </c>
      <c r="D245">
        <v>720634.471674288</v>
      </c>
      <c r="E245">
        <v>1864252.02370206</v>
      </c>
      <c r="F245">
        <v>246376.34468624</v>
      </c>
      <c r="G245">
        <v>427913.972057385</v>
      </c>
    </row>
    <row r="246" spans="1:7">
      <c r="A246">
        <v>244</v>
      </c>
      <c r="B246">
        <v>3933457.3451544</v>
      </c>
      <c r="C246">
        <v>674292.759018301</v>
      </c>
      <c r="D246">
        <v>720629.284349137</v>
      </c>
      <c r="E246">
        <v>1864252.02370206</v>
      </c>
      <c r="F246">
        <v>246370.450512514</v>
      </c>
      <c r="G246">
        <v>427912.827572393</v>
      </c>
    </row>
    <row r="247" spans="1:7">
      <c r="A247">
        <v>245</v>
      </c>
      <c r="B247">
        <v>3933457.33401636</v>
      </c>
      <c r="C247">
        <v>674300.097001666</v>
      </c>
      <c r="D247">
        <v>720627.429081974</v>
      </c>
      <c r="E247">
        <v>1864252.02370206</v>
      </c>
      <c r="F247">
        <v>246367.539659202</v>
      </c>
      <c r="G247">
        <v>427910.244571462</v>
      </c>
    </row>
    <row r="248" spans="1:7">
      <c r="A248">
        <v>246</v>
      </c>
      <c r="B248">
        <v>3933457.35175362</v>
      </c>
      <c r="C248">
        <v>674302.303654166</v>
      </c>
      <c r="D248">
        <v>720627.938016751</v>
      </c>
      <c r="E248">
        <v>1864252.02370206</v>
      </c>
      <c r="F248">
        <v>246365.687760162</v>
      </c>
      <c r="G248">
        <v>427909.398620486</v>
      </c>
    </row>
    <row r="249" spans="1:7">
      <c r="A249">
        <v>247</v>
      </c>
      <c r="B249">
        <v>3933457.31652938</v>
      </c>
      <c r="C249">
        <v>674349.386334329</v>
      </c>
      <c r="D249">
        <v>720611.516783738</v>
      </c>
      <c r="E249">
        <v>1864252.02370206</v>
      </c>
      <c r="F249">
        <v>246343.225810747</v>
      </c>
      <c r="G249">
        <v>427901.163898514</v>
      </c>
    </row>
    <row r="250" spans="1:7">
      <c r="A250">
        <v>248</v>
      </c>
      <c r="B250">
        <v>3933457.31257175</v>
      </c>
      <c r="C250">
        <v>674347.177929408</v>
      </c>
      <c r="D250">
        <v>720612.158277815</v>
      </c>
      <c r="E250">
        <v>1864252.02370206</v>
      </c>
      <c r="F250">
        <v>246344.276917649</v>
      </c>
      <c r="G250">
        <v>427901.675744823</v>
      </c>
    </row>
    <row r="251" spans="1:7">
      <c r="A251">
        <v>249</v>
      </c>
      <c r="B251">
        <v>3933457.33739222</v>
      </c>
      <c r="C251">
        <v>674372.060499107</v>
      </c>
      <c r="D251">
        <v>720604.225474454</v>
      </c>
      <c r="E251">
        <v>1864252.02370206</v>
      </c>
      <c r="F251">
        <v>246331.884524742</v>
      </c>
      <c r="G251">
        <v>427897.143191861</v>
      </c>
    </row>
    <row r="252" spans="1:7">
      <c r="A252">
        <v>250</v>
      </c>
      <c r="B252">
        <v>3933457.30109962</v>
      </c>
      <c r="C252">
        <v>674342.230366881</v>
      </c>
      <c r="D252">
        <v>720613.967695059</v>
      </c>
      <c r="E252">
        <v>1864252.02370206</v>
      </c>
      <c r="F252">
        <v>246346.384356924</v>
      </c>
      <c r="G252">
        <v>427902.694978703</v>
      </c>
    </row>
    <row r="253" spans="1:7">
      <c r="A253">
        <v>251</v>
      </c>
      <c r="B253">
        <v>3933457.31411561</v>
      </c>
      <c r="C253">
        <v>674358.254985461</v>
      </c>
      <c r="D253">
        <v>720608.953235673</v>
      </c>
      <c r="E253">
        <v>1864252.02370206</v>
      </c>
      <c r="F253">
        <v>246337.992067641</v>
      </c>
      <c r="G253">
        <v>427900.090124779</v>
      </c>
    </row>
    <row r="254" spans="1:7">
      <c r="A254">
        <v>252</v>
      </c>
      <c r="B254">
        <v>3933457.31655915</v>
      </c>
      <c r="C254">
        <v>674363.628820824</v>
      </c>
      <c r="D254">
        <v>720607.197898837</v>
      </c>
      <c r="E254">
        <v>1864252.02370206</v>
      </c>
      <c r="F254">
        <v>246335.646024521</v>
      </c>
      <c r="G254">
        <v>427898.820112914</v>
      </c>
    </row>
    <row r="255" spans="1:7">
      <c r="A255">
        <v>253</v>
      </c>
      <c r="B255">
        <v>3933457.29635668</v>
      </c>
      <c r="C255">
        <v>674318.029124235</v>
      </c>
      <c r="D255">
        <v>720620.831915499</v>
      </c>
      <c r="E255">
        <v>1864252.02370206</v>
      </c>
      <c r="F255">
        <v>246359.021729391</v>
      </c>
      <c r="G255">
        <v>427907.389885495</v>
      </c>
    </row>
    <row r="256" spans="1:7">
      <c r="A256">
        <v>254</v>
      </c>
      <c r="B256">
        <v>3933457.30782149</v>
      </c>
      <c r="C256">
        <v>674341.481112577</v>
      </c>
      <c r="D256">
        <v>720612.431959596</v>
      </c>
      <c r="E256">
        <v>1864252.02370206</v>
      </c>
      <c r="F256">
        <v>246348.100128581</v>
      </c>
      <c r="G256">
        <v>427903.270918681</v>
      </c>
    </row>
    <row r="257" spans="1:7">
      <c r="A257">
        <v>255</v>
      </c>
      <c r="B257">
        <v>3933457.29453548</v>
      </c>
      <c r="C257">
        <v>674301.133621716</v>
      </c>
      <c r="D257">
        <v>720627.102133142</v>
      </c>
      <c r="E257">
        <v>1864252.02370206</v>
      </c>
      <c r="F257">
        <v>246367.063460637</v>
      </c>
      <c r="G257">
        <v>427909.971617928</v>
      </c>
    </row>
    <row r="258" spans="1:7">
      <c r="A258">
        <v>256</v>
      </c>
      <c r="B258">
        <v>3933457.2876264</v>
      </c>
      <c r="C258">
        <v>674304.431722475</v>
      </c>
      <c r="D258">
        <v>720625.718681683</v>
      </c>
      <c r="E258">
        <v>1864252.02370206</v>
      </c>
      <c r="F258">
        <v>246365.475002549</v>
      </c>
      <c r="G258">
        <v>427909.638517632</v>
      </c>
    </row>
    <row r="259" spans="1:7">
      <c r="A259">
        <v>257</v>
      </c>
      <c r="B259">
        <v>3933457.26588712</v>
      </c>
      <c r="C259">
        <v>674281.276147973</v>
      </c>
      <c r="D259">
        <v>720633.604219991</v>
      </c>
      <c r="E259">
        <v>1864252.02370206</v>
      </c>
      <c r="F259">
        <v>246376.459379504</v>
      </c>
      <c r="G259">
        <v>427913.902437595</v>
      </c>
    </row>
    <row r="260" spans="1:7">
      <c r="A260">
        <v>258</v>
      </c>
      <c r="B260">
        <v>3933457.24995213</v>
      </c>
      <c r="C260">
        <v>674273.060675098</v>
      </c>
      <c r="D260">
        <v>720636.9847453</v>
      </c>
      <c r="E260">
        <v>1864252.02370206</v>
      </c>
      <c r="F260">
        <v>246379.977774644</v>
      </c>
      <c r="G260">
        <v>427915.203055029</v>
      </c>
    </row>
    <row r="261" spans="1:7">
      <c r="A261">
        <v>259</v>
      </c>
      <c r="B261">
        <v>3933457.25410127</v>
      </c>
      <c r="C261">
        <v>674273.83947536</v>
      </c>
      <c r="D261">
        <v>720637.069949114</v>
      </c>
      <c r="E261">
        <v>1864252.02370206</v>
      </c>
      <c r="F261">
        <v>246379.2037353</v>
      </c>
      <c r="G261">
        <v>427915.11723944</v>
      </c>
    </row>
    <row r="262" spans="1:7">
      <c r="A262">
        <v>260</v>
      </c>
      <c r="B262">
        <v>3933457.26860521</v>
      </c>
      <c r="C262">
        <v>674197.695266359</v>
      </c>
      <c r="D262">
        <v>720661.806154782</v>
      </c>
      <c r="E262">
        <v>1864252.02370206</v>
      </c>
      <c r="F262">
        <v>246416.648368266</v>
      </c>
      <c r="G262">
        <v>427929.09511375</v>
      </c>
    </row>
    <row r="263" spans="1:7">
      <c r="A263">
        <v>261</v>
      </c>
      <c r="B263">
        <v>3933457.24907064</v>
      </c>
      <c r="C263">
        <v>674272.271920737</v>
      </c>
      <c r="D263">
        <v>720637.210760224</v>
      </c>
      <c r="E263">
        <v>1864252.02370206</v>
      </c>
      <c r="F263">
        <v>246380.517220467</v>
      </c>
      <c r="G263">
        <v>427915.225467153</v>
      </c>
    </row>
    <row r="264" spans="1:7">
      <c r="A264">
        <v>262</v>
      </c>
      <c r="B264">
        <v>3933457.2456003</v>
      </c>
      <c r="C264">
        <v>674282.038268056</v>
      </c>
      <c r="D264">
        <v>720634.42014781</v>
      </c>
      <c r="E264">
        <v>1864252.02370206</v>
      </c>
      <c r="F264">
        <v>246375.208308152</v>
      </c>
      <c r="G264">
        <v>427913.555174229</v>
      </c>
    </row>
    <row r="265" spans="1:7">
      <c r="A265">
        <v>263</v>
      </c>
      <c r="B265">
        <v>3933457.24974443</v>
      </c>
      <c r="C265">
        <v>674278.870823044</v>
      </c>
      <c r="D265">
        <v>720635.479392511</v>
      </c>
      <c r="E265">
        <v>1864252.02370206</v>
      </c>
      <c r="F265">
        <v>246376.855044522</v>
      </c>
      <c r="G265">
        <v>427914.020782295</v>
      </c>
    </row>
    <row r="266" spans="1:7">
      <c r="A266">
        <v>264</v>
      </c>
      <c r="B266">
        <v>3933457.25347539</v>
      </c>
      <c r="C266">
        <v>674303.963945271</v>
      </c>
      <c r="D266">
        <v>720627.89216772</v>
      </c>
      <c r="E266">
        <v>1864252.02370206</v>
      </c>
      <c r="F266">
        <v>246363.841274671</v>
      </c>
      <c r="G266">
        <v>427909.532385674</v>
      </c>
    </row>
    <row r="267" spans="1:7">
      <c r="A267">
        <v>265</v>
      </c>
      <c r="B267">
        <v>3933457.24789499</v>
      </c>
      <c r="C267">
        <v>674270.492732521</v>
      </c>
      <c r="D267">
        <v>720637.607576364</v>
      </c>
      <c r="E267">
        <v>1864252.02370206</v>
      </c>
      <c r="F267">
        <v>246381.34107125</v>
      </c>
      <c r="G267">
        <v>427915.782812805</v>
      </c>
    </row>
    <row r="268" spans="1:7">
      <c r="A268">
        <v>266</v>
      </c>
      <c r="B268">
        <v>3933457.24743724</v>
      </c>
      <c r="C268">
        <v>674281.900878531</v>
      </c>
      <c r="D268">
        <v>720634.467890419</v>
      </c>
      <c r="E268">
        <v>1864252.02370206</v>
      </c>
      <c r="F268">
        <v>246375.599682282</v>
      </c>
      <c r="G268">
        <v>427913.255283949</v>
      </c>
    </row>
    <row r="269" spans="1:7">
      <c r="A269">
        <v>267</v>
      </c>
      <c r="B269">
        <v>3933457.25505548</v>
      </c>
      <c r="C269">
        <v>674275.363753897</v>
      </c>
      <c r="D269">
        <v>720636.923624626</v>
      </c>
      <c r="E269">
        <v>1864252.02370206</v>
      </c>
      <c r="F269">
        <v>246378.410097846</v>
      </c>
      <c r="G269">
        <v>427914.533877055</v>
      </c>
    </row>
    <row r="270" spans="1:7">
      <c r="A270">
        <v>268</v>
      </c>
      <c r="B270">
        <v>3933457.24632238</v>
      </c>
      <c r="C270">
        <v>674326.888510113</v>
      </c>
      <c r="D270">
        <v>720618.551737114</v>
      </c>
      <c r="E270">
        <v>1864252.02370206</v>
      </c>
      <c r="F270">
        <v>246354.067962772</v>
      </c>
      <c r="G270">
        <v>427905.71441032</v>
      </c>
    </row>
    <row r="271" spans="1:7">
      <c r="A271">
        <v>269</v>
      </c>
      <c r="B271">
        <v>3933457.24910987</v>
      </c>
      <c r="C271">
        <v>674282.667607502</v>
      </c>
      <c r="D271">
        <v>720634.444838698</v>
      </c>
      <c r="E271">
        <v>1864252.02370206</v>
      </c>
      <c r="F271">
        <v>246374.905569651</v>
      </c>
      <c r="G271">
        <v>427913.207391966</v>
      </c>
    </row>
    <row r="272" spans="1:7">
      <c r="A272">
        <v>270</v>
      </c>
      <c r="B272">
        <v>3933457.25745661</v>
      </c>
      <c r="C272">
        <v>674269.254805962</v>
      </c>
      <c r="D272">
        <v>720639.142872737</v>
      </c>
      <c r="E272">
        <v>1864252.02370206</v>
      </c>
      <c r="F272">
        <v>246381.070893116</v>
      </c>
      <c r="G272">
        <v>427915.765182744</v>
      </c>
    </row>
    <row r="273" spans="1:7">
      <c r="A273">
        <v>271</v>
      </c>
      <c r="B273">
        <v>3933457.2523877</v>
      </c>
      <c r="C273">
        <v>674300.271602306</v>
      </c>
      <c r="D273">
        <v>720628.293235749</v>
      </c>
      <c r="E273">
        <v>1864252.02370206</v>
      </c>
      <c r="F273">
        <v>246366.363811732</v>
      </c>
      <c r="G273">
        <v>427910.300035857</v>
      </c>
    </row>
    <row r="274" spans="1:7">
      <c r="A274">
        <v>272</v>
      </c>
      <c r="B274">
        <v>3933457.2450035</v>
      </c>
      <c r="C274">
        <v>674269.412452249</v>
      </c>
      <c r="D274">
        <v>720638.709311057</v>
      </c>
      <c r="E274">
        <v>1864252.02370206</v>
      </c>
      <c r="F274">
        <v>246381.254687097</v>
      </c>
      <c r="G274">
        <v>427915.844851039</v>
      </c>
    </row>
    <row r="275" spans="1:7">
      <c r="A275">
        <v>273</v>
      </c>
      <c r="B275">
        <v>3933457.24210762</v>
      </c>
      <c r="C275">
        <v>674252.91831114</v>
      </c>
      <c r="D275">
        <v>720643.783152337</v>
      </c>
      <c r="E275">
        <v>1864252.02370206</v>
      </c>
      <c r="F275">
        <v>246389.413043748</v>
      </c>
      <c r="G275">
        <v>427919.103898336</v>
      </c>
    </row>
    <row r="276" spans="1:7">
      <c r="A276">
        <v>274</v>
      </c>
      <c r="B276">
        <v>3933457.24324139</v>
      </c>
      <c r="C276">
        <v>674254.815260836</v>
      </c>
      <c r="D276">
        <v>720643.367311435</v>
      </c>
      <c r="E276">
        <v>1864252.02370206</v>
      </c>
      <c r="F276">
        <v>246388.081233546</v>
      </c>
      <c r="G276">
        <v>427918.955733519</v>
      </c>
    </row>
    <row r="277" spans="1:7">
      <c r="A277">
        <v>275</v>
      </c>
      <c r="B277">
        <v>3933457.24343232</v>
      </c>
      <c r="C277">
        <v>674245.859689408</v>
      </c>
      <c r="D277">
        <v>720646.046057432</v>
      </c>
      <c r="E277">
        <v>1864252.02370206</v>
      </c>
      <c r="F277">
        <v>246392.941791626</v>
      </c>
      <c r="G277">
        <v>427920.372191796</v>
      </c>
    </row>
    <row r="278" spans="1:7">
      <c r="A278">
        <v>276</v>
      </c>
      <c r="B278">
        <v>3933457.24096401</v>
      </c>
      <c r="C278">
        <v>674248.756975505</v>
      </c>
      <c r="D278">
        <v>720645.428680991</v>
      </c>
      <c r="E278">
        <v>1864252.02370206</v>
      </c>
      <c r="F278">
        <v>246391.108869385</v>
      </c>
      <c r="G278">
        <v>427919.922736071</v>
      </c>
    </row>
    <row r="279" spans="1:7">
      <c r="A279">
        <v>277</v>
      </c>
      <c r="B279">
        <v>3933457.24139789</v>
      </c>
      <c r="C279">
        <v>674256.168206933</v>
      </c>
      <c r="D279">
        <v>720642.940276159</v>
      </c>
      <c r="E279">
        <v>1864252.02370206</v>
      </c>
      <c r="F279">
        <v>246387.482680955</v>
      </c>
      <c r="G279">
        <v>427918.626531785</v>
      </c>
    </row>
    <row r="280" spans="1:7">
      <c r="A280">
        <v>278</v>
      </c>
      <c r="B280">
        <v>3933457.23766301</v>
      </c>
      <c r="C280">
        <v>674262.534321429</v>
      </c>
      <c r="D280">
        <v>720640.293204754</v>
      </c>
      <c r="E280">
        <v>1864252.02370206</v>
      </c>
      <c r="F280">
        <v>246384.838940715</v>
      </c>
      <c r="G280">
        <v>427917.547494053</v>
      </c>
    </row>
    <row r="281" spans="1:7">
      <c r="A281">
        <v>279</v>
      </c>
      <c r="B281">
        <v>3933457.23482471</v>
      </c>
      <c r="C281">
        <v>674262.589105257</v>
      </c>
      <c r="D281">
        <v>720640.240094641</v>
      </c>
      <c r="E281">
        <v>1864252.02370206</v>
      </c>
      <c r="F281">
        <v>246384.910482323</v>
      </c>
      <c r="G281">
        <v>427917.471440433</v>
      </c>
    </row>
    <row r="282" spans="1:7">
      <c r="A282">
        <v>280</v>
      </c>
      <c r="B282">
        <v>3933457.23515834</v>
      </c>
      <c r="C282">
        <v>674254.694090151</v>
      </c>
      <c r="D282">
        <v>720642.883126814</v>
      </c>
      <c r="E282">
        <v>1864252.02370206</v>
      </c>
      <c r="F282">
        <v>246388.800986357</v>
      </c>
      <c r="G282">
        <v>427918.833252959</v>
      </c>
    </row>
    <row r="283" spans="1:7">
      <c r="A283">
        <v>281</v>
      </c>
      <c r="B283">
        <v>3933457.23531962</v>
      </c>
      <c r="C283">
        <v>674267.931243484</v>
      </c>
      <c r="D283">
        <v>720638.441214478</v>
      </c>
      <c r="E283">
        <v>1864252.02370206</v>
      </c>
      <c r="F283">
        <v>246382.283608197</v>
      </c>
      <c r="G283">
        <v>427916.5555514</v>
      </c>
    </row>
    <row r="284" spans="1:7">
      <c r="A284">
        <v>282</v>
      </c>
      <c r="B284">
        <v>3933457.23452644</v>
      </c>
      <c r="C284">
        <v>674271.195987967</v>
      </c>
      <c r="D284">
        <v>720637.072630542</v>
      </c>
      <c r="E284">
        <v>1864252.02370206</v>
      </c>
      <c r="F284">
        <v>246380.9297315</v>
      </c>
      <c r="G284">
        <v>427916.012474379</v>
      </c>
    </row>
    <row r="285" spans="1:7">
      <c r="A285">
        <v>283</v>
      </c>
      <c r="B285">
        <v>3933457.23584303</v>
      </c>
      <c r="C285">
        <v>674276.199853448</v>
      </c>
      <c r="D285">
        <v>720635.745870293</v>
      </c>
      <c r="E285">
        <v>1864252.02370206</v>
      </c>
      <c r="F285">
        <v>246378.281096139</v>
      </c>
      <c r="G285">
        <v>427914.985321093</v>
      </c>
    </row>
    <row r="286" spans="1:7">
      <c r="A286">
        <v>284</v>
      </c>
      <c r="B286">
        <v>3933457.23494238</v>
      </c>
      <c r="C286">
        <v>674262.254380627</v>
      </c>
      <c r="D286">
        <v>720639.622405074</v>
      </c>
      <c r="E286">
        <v>1864252.02370206</v>
      </c>
      <c r="F286">
        <v>246385.715238895</v>
      </c>
      <c r="G286">
        <v>427917.619215729</v>
      </c>
    </row>
    <row r="287" spans="1:7">
      <c r="A287">
        <v>285</v>
      </c>
      <c r="B287">
        <v>3933457.23472443</v>
      </c>
      <c r="C287">
        <v>674279.855145735</v>
      </c>
      <c r="D287">
        <v>720634.028646318</v>
      </c>
      <c r="E287">
        <v>1864252.02370206</v>
      </c>
      <c r="F287">
        <v>246376.833269138</v>
      </c>
      <c r="G287">
        <v>427914.493961186</v>
      </c>
    </row>
    <row r="288" spans="1:7">
      <c r="A288">
        <v>286</v>
      </c>
      <c r="B288">
        <v>3933457.23522164</v>
      </c>
      <c r="C288">
        <v>674295.073779083</v>
      </c>
      <c r="D288">
        <v>720629.286168069</v>
      </c>
      <c r="E288">
        <v>1864252.02370206</v>
      </c>
      <c r="F288">
        <v>246369.373125152</v>
      </c>
      <c r="G288">
        <v>427911.478447276</v>
      </c>
    </row>
    <row r="289" spans="1:7">
      <c r="A289">
        <v>287</v>
      </c>
      <c r="B289">
        <v>3933457.23493171</v>
      </c>
      <c r="C289">
        <v>674274.845020554</v>
      </c>
      <c r="D289">
        <v>720635.991244743</v>
      </c>
      <c r="E289">
        <v>1864252.02370206</v>
      </c>
      <c r="F289">
        <v>246378.929518565</v>
      </c>
      <c r="G289">
        <v>427915.445445791</v>
      </c>
    </row>
    <row r="290" spans="1:7">
      <c r="A290">
        <v>288</v>
      </c>
      <c r="B290">
        <v>3933457.23652521</v>
      </c>
      <c r="C290">
        <v>674258.271969557</v>
      </c>
      <c r="D290">
        <v>720641.122197707</v>
      </c>
      <c r="E290">
        <v>1864252.02370206</v>
      </c>
      <c r="F290">
        <v>246387.38235703</v>
      </c>
      <c r="G290">
        <v>427918.436298862</v>
      </c>
    </row>
    <row r="291" spans="1:7">
      <c r="A291">
        <v>289</v>
      </c>
      <c r="B291">
        <v>3933457.23381477</v>
      </c>
      <c r="C291">
        <v>674272.900942166</v>
      </c>
      <c r="D291">
        <v>720636.369051566</v>
      </c>
      <c r="E291">
        <v>1864252.02370206</v>
      </c>
      <c r="F291">
        <v>246380.282496245</v>
      </c>
      <c r="G291">
        <v>427915.657622736</v>
      </c>
    </row>
    <row r="292" spans="1:7">
      <c r="A292">
        <v>290</v>
      </c>
      <c r="B292">
        <v>3933457.23708235</v>
      </c>
      <c r="C292">
        <v>674280.303097841</v>
      </c>
      <c r="D292">
        <v>720633.324713066</v>
      </c>
      <c r="E292">
        <v>1864252.02370206</v>
      </c>
      <c r="F292">
        <v>246377.083567449</v>
      </c>
      <c r="G292">
        <v>427914.502001933</v>
      </c>
    </row>
    <row r="293" spans="1:7">
      <c r="A293">
        <v>291</v>
      </c>
      <c r="B293">
        <v>3933457.23593348</v>
      </c>
      <c r="C293">
        <v>674263.471257851</v>
      </c>
      <c r="D293">
        <v>720639.46456977</v>
      </c>
      <c r="E293">
        <v>1864252.02370206</v>
      </c>
      <c r="F293">
        <v>246384.891952839</v>
      </c>
      <c r="G293">
        <v>427917.384450968</v>
      </c>
    </row>
    <row r="294" spans="1:7">
      <c r="A294">
        <v>292</v>
      </c>
      <c r="B294">
        <v>3933457.23407294</v>
      </c>
      <c r="C294">
        <v>674284.50917988</v>
      </c>
      <c r="D294">
        <v>720632.406884526</v>
      </c>
      <c r="E294">
        <v>1864252.02370206</v>
      </c>
      <c r="F294">
        <v>246374.815471787</v>
      </c>
      <c r="G294">
        <v>427913.47883469</v>
      </c>
    </row>
    <row r="295" spans="1:7">
      <c r="A295">
        <v>293</v>
      </c>
      <c r="B295">
        <v>3933457.23652679</v>
      </c>
      <c r="C295">
        <v>674279.873593865</v>
      </c>
      <c r="D295">
        <v>720633.942284002</v>
      </c>
      <c r="E295">
        <v>1864252.02370206</v>
      </c>
      <c r="F295">
        <v>246376.935701025</v>
      </c>
      <c r="G295">
        <v>427914.461245841</v>
      </c>
    </row>
    <row r="296" spans="1:7">
      <c r="A296">
        <v>294</v>
      </c>
      <c r="B296">
        <v>3933457.23360455</v>
      </c>
      <c r="C296">
        <v>674277.37923486</v>
      </c>
      <c r="D296">
        <v>720634.832882378</v>
      </c>
      <c r="E296">
        <v>1864252.02370206</v>
      </c>
      <c r="F296">
        <v>246378.121259222</v>
      </c>
      <c r="G296">
        <v>427914.876526031</v>
      </c>
    </row>
    <row r="297" spans="1:7">
      <c r="A297">
        <v>295</v>
      </c>
      <c r="B297">
        <v>3933457.23342455</v>
      </c>
      <c r="C297">
        <v>674275.512304919</v>
      </c>
      <c r="D297">
        <v>720635.609576181</v>
      </c>
      <c r="E297">
        <v>1864252.02370206</v>
      </c>
      <c r="F297">
        <v>246378.938363996</v>
      </c>
      <c r="G297">
        <v>427915.149477395</v>
      </c>
    </row>
    <row r="298" spans="1:7">
      <c r="A298">
        <v>296</v>
      </c>
      <c r="B298">
        <v>3933457.23359711</v>
      </c>
      <c r="C298">
        <v>674277.137174488</v>
      </c>
      <c r="D298">
        <v>720635.138499683</v>
      </c>
      <c r="E298">
        <v>1864252.02370206</v>
      </c>
      <c r="F298">
        <v>246378.099547483</v>
      </c>
      <c r="G298">
        <v>427914.834673405</v>
      </c>
    </row>
    <row r="299" spans="1:7">
      <c r="A299">
        <v>297</v>
      </c>
      <c r="B299">
        <v>3933457.23272225</v>
      </c>
      <c r="C299">
        <v>674267.832820171</v>
      </c>
      <c r="D299">
        <v>720638.132197621</v>
      </c>
      <c r="E299">
        <v>1864252.02370206</v>
      </c>
      <c r="F299">
        <v>246382.696935992</v>
      </c>
      <c r="G299">
        <v>427916.547066415</v>
      </c>
    </row>
    <row r="300" spans="1:7">
      <c r="A300">
        <v>298</v>
      </c>
      <c r="B300">
        <v>3933457.23324944</v>
      </c>
      <c r="C300">
        <v>674263.35714362</v>
      </c>
      <c r="D300">
        <v>720639.561472033</v>
      </c>
      <c r="E300">
        <v>1864252.02370206</v>
      </c>
      <c r="F300">
        <v>246384.874323029</v>
      </c>
      <c r="G300">
        <v>427917.416608698</v>
      </c>
    </row>
    <row r="301" spans="1:7">
      <c r="A301">
        <v>299</v>
      </c>
      <c r="B301">
        <v>3933457.23200505</v>
      </c>
      <c r="C301">
        <v>674275.018426499</v>
      </c>
      <c r="D301">
        <v>720635.595695906</v>
      </c>
      <c r="E301">
        <v>1864252.02370206</v>
      </c>
      <c r="F301">
        <v>246379.343923832</v>
      </c>
      <c r="G301">
        <v>427915.250256754</v>
      </c>
    </row>
    <row r="302" spans="1:7">
      <c r="A302">
        <v>300</v>
      </c>
      <c r="B302">
        <v>3933457.23131005</v>
      </c>
      <c r="C302">
        <v>674279.152425516</v>
      </c>
      <c r="D302">
        <v>720634.216073687</v>
      </c>
      <c r="E302">
        <v>1864252.02370206</v>
      </c>
      <c r="F302">
        <v>246377.401815122</v>
      </c>
      <c r="G302">
        <v>427914.437293675</v>
      </c>
    </row>
    <row r="303" spans="1:7">
      <c r="A303">
        <v>301</v>
      </c>
      <c r="B303">
        <v>3933457.23210972</v>
      </c>
      <c r="C303">
        <v>674282.404578265</v>
      </c>
      <c r="D303">
        <v>720633.252934227</v>
      </c>
      <c r="E303">
        <v>1864252.02370206</v>
      </c>
      <c r="F303">
        <v>246375.703863016</v>
      </c>
      <c r="G303">
        <v>427913.847032159</v>
      </c>
    </row>
    <row r="304" spans="1:7">
      <c r="A304">
        <v>302</v>
      </c>
      <c r="B304">
        <v>3933457.23093645</v>
      </c>
      <c r="C304">
        <v>674278.64125208</v>
      </c>
      <c r="D304">
        <v>720634.642126657</v>
      </c>
      <c r="E304">
        <v>1864252.02370206</v>
      </c>
      <c r="F304">
        <v>246377.554921646</v>
      </c>
      <c r="G304">
        <v>427914.368934012</v>
      </c>
    </row>
    <row r="305" spans="1:7">
      <c r="A305">
        <v>303</v>
      </c>
      <c r="B305">
        <v>3933457.2314565</v>
      </c>
      <c r="C305">
        <v>674284.30434701</v>
      </c>
      <c r="D305">
        <v>720632.743967178</v>
      </c>
      <c r="E305">
        <v>1864252.02370206</v>
      </c>
      <c r="F305">
        <v>246374.802756363</v>
      </c>
      <c r="G305">
        <v>427913.356683892</v>
      </c>
    </row>
    <row r="306" spans="1:7">
      <c r="A306">
        <v>304</v>
      </c>
      <c r="B306">
        <v>3933457.23068715</v>
      </c>
      <c r="C306">
        <v>674273.281295788</v>
      </c>
      <c r="D306">
        <v>720636.216916566</v>
      </c>
      <c r="E306">
        <v>1864252.02370206</v>
      </c>
      <c r="F306">
        <v>246380.434522138</v>
      </c>
      <c r="G306">
        <v>427915.274250602</v>
      </c>
    </row>
    <row r="307" spans="1:7">
      <c r="A307">
        <v>305</v>
      </c>
      <c r="B307">
        <v>3933457.23131762</v>
      </c>
      <c r="C307">
        <v>674272.24554813</v>
      </c>
      <c r="D307">
        <v>720636.427009755</v>
      </c>
      <c r="E307">
        <v>1864252.02370206</v>
      </c>
      <c r="F307">
        <v>246381.080452986</v>
      </c>
      <c r="G307">
        <v>427915.454604691</v>
      </c>
    </row>
    <row r="308" spans="1:7">
      <c r="A308">
        <v>306</v>
      </c>
      <c r="B308">
        <v>3933457.2305593</v>
      </c>
      <c r="C308">
        <v>674263.779684283</v>
      </c>
      <c r="D308">
        <v>720639.347130614</v>
      </c>
      <c r="E308">
        <v>1864252.02370206</v>
      </c>
      <c r="F308">
        <v>246384.989290666</v>
      </c>
      <c r="G308">
        <v>427917.090751677</v>
      </c>
    </row>
    <row r="309" spans="1:7">
      <c r="A309">
        <v>307</v>
      </c>
      <c r="B309">
        <v>3933457.23019414</v>
      </c>
      <c r="C309">
        <v>674268.873445387</v>
      </c>
      <c r="D309">
        <v>720637.608472744</v>
      </c>
      <c r="E309">
        <v>1864252.02370206</v>
      </c>
      <c r="F309">
        <v>246382.512803108</v>
      </c>
      <c r="G309">
        <v>427916.211770847</v>
      </c>
    </row>
    <row r="310" spans="1:7">
      <c r="A310">
        <v>308</v>
      </c>
      <c r="B310">
        <v>3933457.23080705</v>
      </c>
      <c r="C310">
        <v>674267.412622253</v>
      </c>
      <c r="D310">
        <v>720638.119188489</v>
      </c>
      <c r="E310">
        <v>1864252.02370206</v>
      </c>
      <c r="F310">
        <v>246383.194656427</v>
      </c>
      <c r="G310">
        <v>427916.480637823</v>
      </c>
    </row>
    <row r="311" spans="1:7">
      <c r="A311">
        <v>309</v>
      </c>
      <c r="B311">
        <v>3933457.23065729</v>
      </c>
      <c r="C311">
        <v>674268.797157069</v>
      </c>
      <c r="D311">
        <v>720637.735073684</v>
      </c>
      <c r="E311">
        <v>1864252.02370206</v>
      </c>
      <c r="F311">
        <v>246382.487417471</v>
      </c>
      <c r="G311">
        <v>427916.187307015</v>
      </c>
    </row>
    <row r="312" spans="1:7">
      <c r="A312">
        <v>310</v>
      </c>
      <c r="B312">
        <v>3933457.23111825</v>
      </c>
      <c r="C312">
        <v>674272.42093402</v>
      </c>
      <c r="D312">
        <v>720636.454509284</v>
      </c>
      <c r="E312">
        <v>1864252.02370206</v>
      </c>
      <c r="F312">
        <v>246380.771615742</v>
      </c>
      <c r="G312">
        <v>427915.560357146</v>
      </c>
    </row>
    <row r="313" spans="1:7">
      <c r="A313">
        <v>311</v>
      </c>
      <c r="B313">
        <v>3933457.22966779</v>
      </c>
      <c r="C313">
        <v>674274.474392976</v>
      </c>
      <c r="D313">
        <v>720635.702877382</v>
      </c>
      <c r="E313">
        <v>1864252.02370206</v>
      </c>
      <c r="F313">
        <v>246379.832275689</v>
      </c>
      <c r="G313">
        <v>427915.196419684</v>
      </c>
    </row>
    <row r="314" spans="1:7">
      <c r="A314">
        <v>312</v>
      </c>
      <c r="B314">
        <v>3933457.22910165</v>
      </c>
      <c r="C314">
        <v>674275.089579396</v>
      </c>
      <c r="D314">
        <v>720635.553989279</v>
      </c>
      <c r="E314">
        <v>1864252.02370206</v>
      </c>
      <c r="F314">
        <v>246379.493385663</v>
      </c>
      <c r="G314">
        <v>427915.068445256</v>
      </c>
    </row>
    <row r="315" spans="1:7">
      <c r="A315">
        <v>313</v>
      </c>
      <c r="B315">
        <v>3933457.22906984</v>
      </c>
      <c r="C315">
        <v>674271.897697496</v>
      </c>
      <c r="D315">
        <v>720636.570486426</v>
      </c>
      <c r="E315">
        <v>1864252.02370206</v>
      </c>
      <c r="F315">
        <v>246381.060690676</v>
      </c>
      <c r="G315">
        <v>427915.67649319</v>
      </c>
    </row>
    <row r="316" spans="1:7">
      <c r="A316">
        <v>314</v>
      </c>
      <c r="B316">
        <v>3933457.22915776</v>
      </c>
      <c r="C316">
        <v>674275.982339775</v>
      </c>
      <c r="D316">
        <v>720635.307228532</v>
      </c>
      <c r="E316">
        <v>1864252.02370206</v>
      </c>
      <c r="F316">
        <v>246378.963197269</v>
      </c>
      <c r="G316">
        <v>427914.952690133</v>
      </c>
    </row>
    <row r="317" spans="1:7">
      <c r="A317">
        <v>315</v>
      </c>
      <c r="B317">
        <v>3933457.2294012</v>
      </c>
      <c r="C317">
        <v>674273.571592901</v>
      </c>
      <c r="D317">
        <v>720636.129355266</v>
      </c>
      <c r="E317">
        <v>1864252.02370206</v>
      </c>
      <c r="F317">
        <v>246380.202553604</v>
      </c>
      <c r="G317">
        <v>427915.302197371</v>
      </c>
    </row>
    <row r="318" spans="1:7">
      <c r="A318">
        <v>316</v>
      </c>
      <c r="B318">
        <v>3933457.22974981</v>
      </c>
      <c r="C318">
        <v>674281.766801935</v>
      </c>
      <c r="D318">
        <v>720633.029148404</v>
      </c>
      <c r="E318">
        <v>1864252.02370206</v>
      </c>
      <c r="F318">
        <v>246376.409673142</v>
      </c>
      <c r="G318">
        <v>427914.000424274</v>
      </c>
    </row>
    <row r="319" spans="1:7">
      <c r="A319">
        <v>317</v>
      </c>
      <c r="B319">
        <v>3933457.22933228</v>
      </c>
      <c r="C319">
        <v>674270.39360649</v>
      </c>
      <c r="D319">
        <v>720636.943926882</v>
      </c>
      <c r="E319">
        <v>1864252.02370206</v>
      </c>
      <c r="F319">
        <v>246381.877375882</v>
      </c>
      <c r="G319">
        <v>427915.990720967</v>
      </c>
    </row>
    <row r="320" spans="1:7">
      <c r="A320">
        <v>318</v>
      </c>
      <c r="B320">
        <v>3933457.22935677</v>
      </c>
      <c r="C320">
        <v>674271.710186813</v>
      </c>
      <c r="D320">
        <v>720636.452314137</v>
      </c>
      <c r="E320">
        <v>1864252.02370206</v>
      </c>
      <c r="F320">
        <v>246381.347814859</v>
      </c>
      <c r="G320">
        <v>427915.695338902</v>
      </c>
    </row>
    <row r="321" spans="1:7">
      <c r="A321">
        <v>319</v>
      </c>
      <c r="B321">
        <v>3933457.22910572</v>
      </c>
      <c r="C321">
        <v>674274.373079523</v>
      </c>
      <c r="D321">
        <v>720635.739724176</v>
      </c>
      <c r="E321">
        <v>1864252.02370206</v>
      </c>
      <c r="F321">
        <v>246379.851691227</v>
      </c>
      <c r="G321">
        <v>427915.240908737</v>
      </c>
    </row>
    <row r="322" spans="1:7">
      <c r="A322">
        <v>320</v>
      </c>
      <c r="B322">
        <v>3933457.22924188</v>
      </c>
      <c r="C322">
        <v>674270.365631809</v>
      </c>
      <c r="D322">
        <v>720637.097466115</v>
      </c>
      <c r="E322">
        <v>1864252.02370206</v>
      </c>
      <c r="F322">
        <v>246381.759123307</v>
      </c>
      <c r="G322">
        <v>427915.983318598</v>
      </c>
    </row>
    <row r="323" spans="1:7">
      <c r="A323">
        <v>321</v>
      </c>
      <c r="B323">
        <v>3933457.22923995</v>
      </c>
      <c r="C323">
        <v>674276.814085739</v>
      </c>
      <c r="D323">
        <v>720635.029627766</v>
      </c>
      <c r="E323">
        <v>1864252.02370206</v>
      </c>
      <c r="F323">
        <v>246378.566701809</v>
      </c>
      <c r="G323">
        <v>427914.79512258</v>
      </c>
    </row>
    <row r="324" spans="1:7">
      <c r="A324">
        <v>322</v>
      </c>
      <c r="B324">
        <v>3933457.22899837</v>
      </c>
      <c r="C324">
        <v>674271.451948305</v>
      </c>
      <c r="D324">
        <v>720636.696127922</v>
      </c>
      <c r="E324">
        <v>1864252.02370206</v>
      </c>
      <c r="F324">
        <v>246381.290720571</v>
      </c>
      <c r="G324">
        <v>427915.766499519</v>
      </c>
    </row>
    <row r="325" spans="1:7">
      <c r="A325">
        <v>323</v>
      </c>
      <c r="B325">
        <v>3933457.22910969</v>
      </c>
      <c r="C325">
        <v>674272.415609556</v>
      </c>
      <c r="D325">
        <v>720636.427008647</v>
      </c>
      <c r="E325">
        <v>1864252.02370206</v>
      </c>
      <c r="F325">
        <v>246380.775332531</v>
      </c>
      <c r="G325">
        <v>427915.587456902</v>
      </c>
    </row>
    <row r="326" spans="1:7">
      <c r="A326">
        <v>324</v>
      </c>
      <c r="B326">
        <v>3933457.22920726</v>
      </c>
      <c r="C326">
        <v>674269.921630227</v>
      </c>
      <c r="D326">
        <v>720637.23266684</v>
      </c>
      <c r="E326">
        <v>1864252.02370206</v>
      </c>
      <c r="F326">
        <v>246382.01830861</v>
      </c>
      <c r="G326">
        <v>427916.032899525</v>
      </c>
    </row>
    <row r="327" spans="1:7">
      <c r="A327">
        <v>325</v>
      </c>
      <c r="B327">
        <v>3933457.22905885</v>
      </c>
      <c r="C327">
        <v>674267.185997964</v>
      </c>
      <c r="D327">
        <v>720638.121230674</v>
      </c>
      <c r="E327">
        <v>1864252.02370206</v>
      </c>
      <c r="F327">
        <v>246383.380205695</v>
      </c>
      <c r="G327">
        <v>427916.517922465</v>
      </c>
    </row>
    <row r="328" spans="1:7">
      <c r="A328">
        <v>326</v>
      </c>
      <c r="B328">
        <v>3933457.22898939</v>
      </c>
      <c r="C328">
        <v>674272.925799967</v>
      </c>
      <c r="D328">
        <v>720636.15542056</v>
      </c>
      <c r="E328">
        <v>1864252.02370206</v>
      </c>
      <c r="F328">
        <v>246380.619383083</v>
      </c>
      <c r="G328">
        <v>427915.504683728</v>
      </c>
    </row>
    <row r="329" spans="1:7">
      <c r="A329">
        <v>327</v>
      </c>
      <c r="B329">
        <v>3933457.22891789</v>
      </c>
      <c r="C329">
        <v>674278.454641219</v>
      </c>
      <c r="D329">
        <v>720634.204576819</v>
      </c>
      <c r="E329">
        <v>1864252.02370206</v>
      </c>
      <c r="F329">
        <v>246377.985286047</v>
      </c>
      <c r="G329">
        <v>427914.560711748</v>
      </c>
    </row>
    <row r="330" spans="1:7">
      <c r="A330">
        <v>328</v>
      </c>
      <c r="B330">
        <v>3933457.22878437</v>
      </c>
      <c r="C330">
        <v>674279.448536787</v>
      </c>
      <c r="D330">
        <v>720633.893741404</v>
      </c>
      <c r="E330">
        <v>1864252.02370206</v>
      </c>
      <c r="F330">
        <v>246377.481205871</v>
      </c>
      <c r="G330">
        <v>427914.381598252</v>
      </c>
    </row>
    <row r="331" spans="1:7">
      <c r="A331">
        <v>329</v>
      </c>
      <c r="B331">
        <v>3933457.22862745</v>
      </c>
      <c r="C331">
        <v>674280.347005496</v>
      </c>
      <c r="D331">
        <v>720633.482107557</v>
      </c>
      <c r="E331">
        <v>1864252.02370206</v>
      </c>
      <c r="F331">
        <v>246377.171784935</v>
      </c>
      <c r="G331">
        <v>427914.204027402</v>
      </c>
    </row>
    <row r="332" spans="1:7">
      <c r="A332">
        <v>330</v>
      </c>
      <c r="B332">
        <v>3933457.22867087</v>
      </c>
      <c r="C332">
        <v>674281.467936526</v>
      </c>
      <c r="D332">
        <v>720633.195605722</v>
      </c>
      <c r="E332">
        <v>1864252.02370206</v>
      </c>
      <c r="F332">
        <v>246376.577001064</v>
      </c>
      <c r="G332">
        <v>427913.964425506</v>
      </c>
    </row>
    <row r="333" spans="1:7">
      <c r="A333">
        <v>331</v>
      </c>
      <c r="B333">
        <v>3933457.22871322</v>
      </c>
      <c r="C333">
        <v>674282.888107007</v>
      </c>
      <c r="D333">
        <v>720632.572996747</v>
      </c>
      <c r="E333">
        <v>1864252.02370206</v>
      </c>
      <c r="F333">
        <v>246376.032770652</v>
      </c>
      <c r="G333">
        <v>427913.711136761</v>
      </c>
    </row>
    <row r="334" spans="1:7">
      <c r="A334">
        <v>332</v>
      </c>
      <c r="B334">
        <v>3933457.22871142</v>
      </c>
      <c r="C334">
        <v>674282.809393234</v>
      </c>
      <c r="D334">
        <v>720632.702887896</v>
      </c>
      <c r="E334">
        <v>1864252.02370206</v>
      </c>
      <c r="F334">
        <v>246375.935336324</v>
      </c>
      <c r="G334">
        <v>427913.757391911</v>
      </c>
    </row>
    <row r="335" spans="1:7">
      <c r="A335">
        <v>333</v>
      </c>
      <c r="B335">
        <v>3933457.22875948</v>
      </c>
      <c r="C335">
        <v>674282.72847504</v>
      </c>
      <c r="D335">
        <v>720632.59140401</v>
      </c>
      <c r="E335">
        <v>1864252.02370206</v>
      </c>
      <c r="F335">
        <v>246376.092970409</v>
      </c>
      <c r="G335">
        <v>427913.792207966</v>
      </c>
    </row>
    <row r="336" spans="1:7">
      <c r="A336">
        <v>334</v>
      </c>
      <c r="B336">
        <v>3933457.22872538</v>
      </c>
      <c r="C336">
        <v>674279.177129573</v>
      </c>
      <c r="D336">
        <v>720633.859265474</v>
      </c>
      <c r="E336">
        <v>1864252.02370206</v>
      </c>
      <c r="F336">
        <v>246377.723294965</v>
      </c>
      <c r="G336">
        <v>427914.445333314</v>
      </c>
    </row>
    <row r="337" spans="1:7">
      <c r="A337">
        <v>335</v>
      </c>
      <c r="B337">
        <v>3933457.22865898</v>
      </c>
      <c r="C337">
        <v>674279.815603189</v>
      </c>
      <c r="D337">
        <v>720633.658876937</v>
      </c>
      <c r="E337">
        <v>1864252.02370206</v>
      </c>
      <c r="F337">
        <v>246377.434079819</v>
      </c>
      <c r="G337">
        <v>427914.296396982</v>
      </c>
    </row>
    <row r="338" spans="1:7">
      <c r="A338">
        <v>336</v>
      </c>
      <c r="B338">
        <v>3933457.22861585</v>
      </c>
      <c r="C338">
        <v>674279.094371957</v>
      </c>
      <c r="D338">
        <v>720633.884714377</v>
      </c>
      <c r="E338">
        <v>1864252.02370206</v>
      </c>
      <c r="F338">
        <v>246377.790828902</v>
      </c>
      <c r="G338">
        <v>427914.434998559</v>
      </c>
    </row>
    <row r="339" spans="1:7">
      <c r="A339">
        <v>337</v>
      </c>
      <c r="B339">
        <v>3933457.22861386</v>
      </c>
      <c r="C339">
        <v>674279.552391374</v>
      </c>
      <c r="D339">
        <v>720633.73628021</v>
      </c>
      <c r="E339">
        <v>1864252.02370206</v>
      </c>
      <c r="F339">
        <v>246377.570097546</v>
      </c>
      <c r="G339">
        <v>427914.346142676</v>
      </c>
    </row>
    <row r="340" spans="1:7">
      <c r="A340">
        <v>338</v>
      </c>
      <c r="B340">
        <v>3933457.2285385</v>
      </c>
      <c r="C340">
        <v>674280.791121021</v>
      </c>
      <c r="D340">
        <v>720633.361699546</v>
      </c>
      <c r="E340">
        <v>1864252.02370206</v>
      </c>
      <c r="F340">
        <v>246376.937867086</v>
      </c>
      <c r="G340">
        <v>427914.114148795</v>
      </c>
    </row>
    <row r="341" spans="1:7">
      <c r="A341">
        <v>339</v>
      </c>
      <c r="B341">
        <v>3933457.22852725</v>
      </c>
      <c r="C341">
        <v>674280.726787712</v>
      </c>
      <c r="D341">
        <v>720633.374027904</v>
      </c>
      <c r="E341">
        <v>1864252.02370206</v>
      </c>
      <c r="F341">
        <v>246376.973082601</v>
      </c>
      <c r="G341">
        <v>427914.130926981</v>
      </c>
    </row>
    <row r="342" spans="1:7">
      <c r="A342">
        <v>340</v>
      </c>
      <c r="B342">
        <v>3933457.22848214</v>
      </c>
      <c r="C342">
        <v>674277.237126851</v>
      </c>
      <c r="D342">
        <v>720634.584601991</v>
      </c>
      <c r="E342">
        <v>1864252.02370206</v>
      </c>
      <c r="F342">
        <v>246378.648946649</v>
      </c>
      <c r="G342">
        <v>427914.734104591</v>
      </c>
    </row>
    <row r="343" spans="1:7">
      <c r="A343">
        <v>341</v>
      </c>
      <c r="B343">
        <v>3933457.22852205</v>
      </c>
      <c r="C343">
        <v>674277.176161693</v>
      </c>
      <c r="D343">
        <v>720634.574138184</v>
      </c>
      <c r="E343">
        <v>1864252.02370206</v>
      </c>
      <c r="F343">
        <v>246378.712958621</v>
      </c>
      <c r="G343">
        <v>427914.741561492</v>
      </c>
    </row>
    <row r="344" spans="1:7">
      <c r="A344">
        <v>342</v>
      </c>
      <c r="B344">
        <v>3933457.22856981</v>
      </c>
      <c r="C344">
        <v>674275.696863247</v>
      </c>
      <c r="D344">
        <v>720635.11785408</v>
      </c>
      <c r="E344">
        <v>1864252.02370206</v>
      </c>
      <c r="F344">
        <v>246379.379134299</v>
      </c>
      <c r="G344">
        <v>427915.011016128</v>
      </c>
    </row>
    <row r="345" spans="1:7">
      <c r="A345">
        <v>343</v>
      </c>
      <c r="B345">
        <v>3933457.2285195</v>
      </c>
      <c r="C345">
        <v>674277.077231893</v>
      </c>
      <c r="D345">
        <v>720634.64330734</v>
      </c>
      <c r="E345">
        <v>1864252.02370206</v>
      </c>
      <c r="F345">
        <v>246378.712079777</v>
      </c>
      <c r="G345">
        <v>427914.772198431</v>
      </c>
    </row>
    <row r="346" spans="1:7">
      <c r="A346">
        <v>344</v>
      </c>
      <c r="B346">
        <v>3933457.2283647</v>
      </c>
      <c r="C346">
        <v>674279.126245604</v>
      </c>
      <c r="D346">
        <v>720633.93190464</v>
      </c>
      <c r="E346">
        <v>1864252.02370206</v>
      </c>
      <c r="F346">
        <v>246377.764784422</v>
      </c>
      <c r="G346">
        <v>427914.381727976</v>
      </c>
    </row>
    <row r="347" spans="1:7">
      <c r="A347">
        <v>345</v>
      </c>
      <c r="B347">
        <v>3933457.22836609</v>
      </c>
      <c r="C347">
        <v>674278.552644475</v>
      </c>
      <c r="D347">
        <v>720634.121991137</v>
      </c>
      <c r="E347">
        <v>1864252.02370206</v>
      </c>
      <c r="F347">
        <v>246378.027872461</v>
      </c>
      <c r="G347">
        <v>427914.50215596</v>
      </c>
    </row>
    <row r="348" spans="1:7">
      <c r="A348">
        <v>346</v>
      </c>
      <c r="B348">
        <v>3933457.22838905</v>
      </c>
      <c r="C348">
        <v>674279.193978871</v>
      </c>
      <c r="D348">
        <v>720633.880177692</v>
      </c>
      <c r="E348">
        <v>1864252.02370206</v>
      </c>
      <c r="F348">
        <v>246377.74496824</v>
      </c>
      <c r="G348">
        <v>427914.385562193</v>
      </c>
    </row>
    <row r="349" spans="1:7">
      <c r="A349">
        <v>347</v>
      </c>
      <c r="B349">
        <v>3933457.22837309</v>
      </c>
      <c r="C349">
        <v>674282.077317165</v>
      </c>
      <c r="D349">
        <v>720633.036422367</v>
      </c>
      <c r="E349">
        <v>1864252.02370206</v>
      </c>
      <c r="F349">
        <v>246376.274680009</v>
      </c>
      <c r="G349">
        <v>427913.81625149</v>
      </c>
    </row>
    <row r="350" spans="1:7">
      <c r="A350">
        <v>348</v>
      </c>
      <c r="B350">
        <v>3933457.22839113</v>
      </c>
      <c r="C350">
        <v>674278.398219917</v>
      </c>
      <c r="D350">
        <v>720634.167011687</v>
      </c>
      <c r="E350">
        <v>1864252.02370206</v>
      </c>
      <c r="F350">
        <v>246378.124522879</v>
      </c>
      <c r="G350">
        <v>427914.514934591</v>
      </c>
    </row>
    <row r="351" spans="1:7">
      <c r="A351">
        <v>349</v>
      </c>
      <c r="B351">
        <v>3933457.22836589</v>
      </c>
      <c r="C351">
        <v>674278.6392221</v>
      </c>
      <c r="D351">
        <v>720634.105914784</v>
      </c>
      <c r="E351">
        <v>1864252.02370206</v>
      </c>
      <c r="F351">
        <v>246378.007750443</v>
      </c>
      <c r="G351">
        <v>427914.451776511</v>
      </c>
    </row>
    <row r="352" spans="1:7">
      <c r="A352">
        <v>350</v>
      </c>
      <c r="B352">
        <v>3933457.2283873</v>
      </c>
      <c r="C352">
        <v>674279.055144449</v>
      </c>
      <c r="D352">
        <v>720633.959701598</v>
      </c>
      <c r="E352">
        <v>1864252.02370206</v>
      </c>
      <c r="F352">
        <v>246377.800750172</v>
      </c>
      <c r="G352">
        <v>427914.389089021</v>
      </c>
    </row>
    <row r="353" spans="1:7">
      <c r="A353">
        <v>351</v>
      </c>
      <c r="B353">
        <v>3933457.22835428</v>
      </c>
      <c r="C353">
        <v>674281.331276038</v>
      </c>
      <c r="D353">
        <v>720633.149829057</v>
      </c>
      <c r="E353">
        <v>1864252.02370206</v>
      </c>
      <c r="F353">
        <v>246376.745712289</v>
      </c>
      <c r="G353">
        <v>427913.977834839</v>
      </c>
    </row>
    <row r="354" spans="1:7">
      <c r="A354">
        <v>352</v>
      </c>
      <c r="B354">
        <v>3933457.22833883</v>
      </c>
      <c r="C354">
        <v>674280.797219171</v>
      </c>
      <c r="D354">
        <v>720633.313826278</v>
      </c>
      <c r="E354">
        <v>1864252.02370206</v>
      </c>
      <c r="F354">
        <v>246377.01845494</v>
      </c>
      <c r="G354">
        <v>427914.075136385</v>
      </c>
    </row>
    <row r="355" spans="1:7">
      <c r="A355">
        <v>353</v>
      </c>
      <c r="B355">
        <v>3933457.22834662</v>
      </c>
      <c r="C355">
        <v>674280.668770523</v>
      </c>
      <c r="D355">
        <v>720633.353618991</v>
      </c>
      <c r="E355">
        <v>1864252.02370206</v>
      </c>
      <c r="F355">
        <v>246377.081691507</v>
      </c>
      <c r="G355">
        <v>427914.100563543</v>
      </c>
    </row>
    <row r="356" spans="1:7">
      <c r="A356">
        <v>354</v>
      </c>
      <c r="B356">
        <v>3933457.22832297</v>
      </c>
      <c r="C356">
        <v>674280.44908576</v>
      </c>
      <c r="D356">
        <v>720633.444171213</v>
      </c>
      <c r="E356">
        <v>1864252.02370206</v>
      </c>
      <c r="F356">
        <v>246377.182010961</v>
      </c>
      <c r="G356">
        <v>427914.129352978</v>
      </c>
    </row>
    <row r="357" spans="1:7">
      <c r="A357">
        <v>355</v>
      </c>
      <c r="B357">
        <v>3933457.2283215</v>
      </c>
      <c r="C357">
        <v>674281.231461826</v>
      </c>
      <c r="D357">
        <v>720633.180640339</v>
      </c>
      <c r="E357">
        <v>1864252.02370206</v>
      </c>
      <c r="F357">
        <v>246376.797580456</v>
      </c>
      <c r="G357">
        <v>427913.994936825</v>
      </c>
    </row>
    <row r="358" spans="1:7">
      <c r="A358">
        <v>356</v>
      </c>
      <c r="B358">
        <v>3933457.22832684</v>
      </c>
      <c r="C358">
        <v>674281.965518314</v>
      </c>
      <c r="D358">
        <v>720632.910337478</v>
      </c>
      <c r="E358">
        <v>1864252.02370206</v>
      </c>
      <c r="F358">
        <v>246376.471594351</v>
      </c>
      <c r="G358">
        <v>427913.857174641</v>
      </c>
    </row>
    <row r="359" spans="1:7">
      <c r="A359">
        <v>357</v>
      </c>
      <c r="B359">
        <v>3933457.2283341</v>
      </c>
      <c r="C359">
        <v>674280.462487849</v>
      </c>
      <c r="D359">
        <v>720633.418234425</v>
      </c>
      <c r="E359">
        <v>1864252.02370206</v>
      </c>
      <c r="F359">
        <v>246377.182655166</v>
      </c>
      <c r="G359">
        <v>427914.141254607</v>
      </c>
    </row>
    <row r="360" spans="1:7">
      <c r="A360">
        <v>358</v>
      </c>
      <c r="B360">
        <v>3933457.22832421</v>
      </c>
      <c r="C360">
        <v>674281.99579202</v>
      </c>
      <c r="D360">
        <v>720632.97079773</v>
      </c>
      <c r="E360">
        <v>1864252.02370206</v>
      </c>
      <c r="F360">
        <v>246376.392494548</v>
      </c>
      <c r="G360">
        <v>427913.845537858</v>
      </c>
    </row>
    <row r="361" spans="1:7">
      <c r="A361">
        <v>359</v>
      </c>
      <c r="B361">
        <v>3933457.22833562</v>
      </c>
      <c r="C361">
        <v>674281.365234885</v>
      </c>
      <c r="D361">
        <v>720633.136231543</v>
      </c>
      <c r="E361">
        <v>1864252.02370206</v>
      </c>
      <c r="F361">
        <v>246376.736571562</v>
      </c>
      <c r="G361">
        <v>427913.966595572</v>
      </c>
    </row>
    <row r="362" spans="1:7">
      <c r="A362">
        <v>360</v>
      </c>
      <c r="B362">
        <v>3933457.22830435</v>
      </c>
      <c r="C362">
        <v>674280.912770961</v>
      </c>
      <c r="D362">
        <v>720633.290325947</v>
      </c>
      <c r="E362">
        <v>1864252.02370206</v>
      </c>
      <c r="F362">
        <v>246376.952991102</v>
      </c>
      <c r="G362">
        <v>427914.048514288</v>
      </c>
    </row>
    <row r="363" spans="1:7">
      <c r="A363">
        <v>361</v>
      </c>
      <c r="B363">
        <v>3933457.22830676</v>
      </c>
      <c r="C363">
        <v>674281.300698889</v>
      </c>
      <c r="D363">
        <v>720633.142276868</v>
      </c>
      <c r="E363">
        <v>1864252.02370206</v>
      </c>
      <c r="F363">
        <v>246376.773194134</v>
      </c>
      <c r="G363">
        <v>427913.988434813</v>
      </c>
    </row>
    <row r="364" spans="1:7">
      <c r="A364">
        <v>362</v>
      </c>
      <c r="B364">
        <v>3933457.22831288</v>
      </c>
      <c r="C364">
        <v>674281.03354405</v>
      </c>
      <c r="D364">
        <v>720633.247208008</v>
      </c>
      <c r="E364">
        <v>1864252.02370206</v>
      </c>
      <c r="F364">
        <v>246376.892751262</v>
      </c>
      <c r="G364">
        <v>427914.031107504</v>
      </c>
    </row>
    <row r="365" spans="1:7">
      <c r="A365">
        <v>363</v>
      </c>
      <c r="B365">
        <v>3933457.22829958</v>
      </c>
      <c r="C365">
        <v>674281.114459936</v>
      </c>
      <c r="D365">
        <v>720633.237647259</v>
      </c>
      <c r="E365">
        <v>1864252.02370206</v>
      </c>
      <c r="F365">
        <v>246376.852702669</v>
      </c>
      <c r="G365">
        <v>427913.999787657</v>
      </c>
    </row>
    <row r="366" spans="1:7">
      <c r="A366">
        <v>364</v>
      </c>
      <c r="B366">
        <v>3933457.22830179</v>
      </c>
      <c r="C366">
        <v>674281.726592369</v>
      </c>
      <c r="D366">
        <v>720633.024628865</v>
      </c>
      <c r="E366">
        <v>1864252.02370206</v>
      </c>
      <c r="F366">
        <v>246376.565629961</v>
      </c>
      <c r="G366">
        <v>427913.887748536</v>
      </c>
    </row>
    <row r="367" spans="1:7">
      <c r="A367">
        <v>365</v>
      </c>
      <c r="B367">
        <v>3933457.228301</v>
      </c>
      <c r="C367">
        <v>674281.383077711</v>
      </c>
      <c r="D367">
        <v>720633.183053888</v>
      </c>
      <c r="E367">
        <v>1864252.02370206</v>
      </c>
      <c r="F367">
        <v>246376.692809986</v>
      </c>
      <c r="G367">
        <v>427913.945657365</v>
      </c>
    </row>
    <row r="368" spans="1:7">
      <c r="A368">
        <v>366</v>
      </c>
      <c r="B368">
        <v>3933457.22830379</v>
      </c>
      <c r="C368">
        <v>674281.308539053</v>
      </c>
      <c r="D368">
        <v>720633.175156852</v>
      </c>
      <c r="E368">
        <v>1864252.02370206</v>
      </c>
      <c r="F368">
        <v>246376.753399412</v>
      </c>
      <c r="G368">
        <v>427913.967506422</v>
      </c>
    </row>
    <row r="369" spans="1:7">
      <c r="A369">
        <v>367</v>
      </c>
      <c r="B369">
        <v>3933457.22829987</v>
      </c>
      <c r="C369">
        <v>674279.787053594</v>
      </c>
      <c r="D369">
        <v>720633.689914403</v>
      </c>
      <c r="E369">
        <v>1864252.02370206</v>
      </c>
      <c r="F369">
        <v>246377.503772105</v>
      </c>
      <c r="G369">
        <v>427914.223857717</v>
      </c>
    </row>
    <row r="370" spans="1:7">
      <c r="A370">
        <v>368</v>
      </c>
      <c r="B370">
        <v>3933457.22829666</v>
      </c>
      <c r="C370">
        <v>674281.287897206</v>
      </c>
      <c r="D370">
        <v>720633.179984977</v>
      </c>
      <c r="E370">
        <v>1864252.02370206</v>
      </c>
      <c r="F370">
        <v>246376.76719645</v>
      </c>
      <c r="G370">
        <v>427913.969515968</v>
      </c>
    </row>
    <row r="371" spans="1:7">
      <c r="A371">
        <v>369</v>
      </c>
      <c r="B371">
        <v>3933457.22830138</v>
      </c>
      <c r="C371">
        <v>674281.037247668</v>
      </c>
      <c r="D371">
        <v>720633.267976833</v>
      </c>
      <c r="E371">
        <v>1864252.02370206</v>
      </c>
      <c r="F371">
        <v>246376.883650099</v>
      </c>
      <c r="G371">
        <v>427914.015724729</v>
      </c>
    </row>
    <row r="372" spans="1:7">
      <c r="A372">
        <v>370</v>
      </c>
      <c r="B372">
        <v>3933457.22830097</v>
      </c>
      <c r="C372">
        <v>674281.737293922</v>
      </c>
      <c r="D372">
        <v>720633.03119742</v>
      </c>
      <c r="E372">
        <v>1864252.02370206</v>
      </c>
      <c r="F372">
        <v>246376.552520048</v>
      </c>
      <c r="G372">
        <v>427913.883587523</v>
      </c>
    </row>
    <row r="373" spans="1:7">
      <c r="A373">
        <v>371</v>
      </c>
      <c r="B373">
        <v>3933457.22829666</v>
      </c>
      <c r="C373">
        <v>674281.550873282</v>
      </c>
      <c r="D373">
        <v>720633.101356926</v>
      </c>
      <c r="E373">
        <v>1864252.02370206</v>
      </c>
      <c r="F373">
        <v>246376.632219138</v>
      </c>
      <c r="G373">
        <v>427913.920145258</v>
      </c>
    </row>
    <row r="374" spans="1:7">
      <c r="A374">
        <v>372</v>
      </c>
      <c r="B374">
        <v>3933457.22829352</v>
      </c>
      <c r="C374">
        <v>674281.439588934</v>
      </c>
      <c r="D374">
        <v>720633.119761002</v>
      </c>
      <c r="E374">
        <v>1864252.02370206</v>
      </c>
      <c r="F374">
        <v>246376.69863647</v>
      </c>
      <c r="G374">
        <v>427913.946605058</v>
      </c>
    </row>
    <row r="375" spans="1:7">
      <c r="A375">
        <v>373</v>
      </c>
      <c r="B375">
        <v>3933457.22828904</v>
      </c>
      <c r="C375">
        <v>674281.349939722</v>
      </c>
      <c r="D375">
        <v>720633.14718973</v>
      </c>
      <c r="E375">
        <v>1864252.02370206</v>
      </c>
      <c r="F375">
        <v>246376.747647083</v>
      </c>
      <c r="G375">
        <v>427913.959810453</v>
      </c>
    </row>
    <row r="376" spans="1:7">
      <c r="A376">
        <v>374</v>
      </c>
      <c r="B376">
        <v>3933457.22828745</v>
      </c>
      <c r="C376">
        <v>674281.473367926</v>
      </c>
      <c r="D376">
        <v>720633.102198971</v>
      </c>
      <c r="E376">
        <v>1864252.02370206</v>
      </c>
      <c r="F376">
        <v>246376.691454132</v>
      </c>
      <c r="G376">
        <v>427913.937564363</v>
      </c>
    </row>
    <row r="377" spans="1:7">
      <c r="A377">
        <v>375</v>
      </c>
      <c r="B377">
        <v>3933457.22828973</v>
      </c>
      <c r="C377">
        <v>674281.415532944</v>
      </c>
      <c r="D377">
        <v>720633.125204991</v>
      </c>
      <c r="E377">
        <v>1864252.02370206</v>
      </c>
      <c r="F377">
        <v>246376.717426235</v>
      </c>
      <c r="G377">
        <v>427913.946423502</v>
      </c>
    </row>
    <row r="378" spans="1:7">
      <c r="A378">
        <v>376</v>
      </c>
      <c r="B378">
        <v>3933457.22828537</v>
      </c>
      <c r="C378">
        <v>674281.689016377</v>
      </c>
      <c r="D378">
        <v>720633.026299804</v>
      </c>
      <c r="E378">
        <v>1864252.02370206</v>
      </c>
      <c r="F378">
        <v>246376.588179745</v>
      </c>
      <c r="G378">
        <v>427913.901087389</v>
      </c>
    </row>
    <row r="379" spans="1:7">
      <c r="A379">
        <v>377</v>
      </c>
      <c r="B379">
        <v>3933457.22828865</v>
      </c>
      <c r="C379">
        <v>674281.614895689</v>
      </c>
      <c r="D379">
        <v>720633.043510656</v>
      </c>
      <c r="E379">
        <v>1864252.02370206</v>
      </c>
      <c r="F379">
        <v>246376.62981171</v>
      </c>
      <c r="G379">
        <v>427913.916368538</v>
      </c>
    </row>
    <row r="380" spans="1:7">
      <c r="A380">
        <v>378</v>
      </c>
      <c r="B380">
        <v>3933457.22827994</v>
      </c>
      <c r="C380">
        <v>674281.698379215</v>
      </c>
      <c r="D380">
        <v>720633.02226209</v>
      </c>
      <c r="E380">
        <v>1864252.02370206</v>
      </c>
      <c r="F380">
        <v>246376.581511143</v>
      </c>
      <c r="G380">
        <v>427913.902425438</v>
      </c>
    </row>
    <row r="381" spans="1:7">
      <c r="A381">
        <v>379</v>
      </c>
      <c r="B381">
        <v>3933457.2282788</v>
      </c>
      <c r="C381">
        <v>674282.228152614</v>
      </c>
      <c r="D381">
        <v>720632.838118621</v>
      </c>
      <c r="E381">
        <v>1864252.02370206</v>
      </c>
      <c r="F381">
        <v>246376.333234078</v>
      </c>
      <c r="G381">
        <v>427913.805071431</v>
      </c>
    </row>
    <row r="382" spans="1:7">
      <c r="A382">
        <v>380</v>
      </c>
      <c r="B382">
        <v>3933457.22828381</v>
      </c>
      <c r="C382">
        <v>674282.501916189</v>
      </c>
      <c r="D382">
        <v>720632.74488606</v>
      </c>
      <c r="E382">
        <v>1864252.02370206</v>
      </c>
      <c r="F382">
        <v>246376.198977227</v>
      </c>
      <c r="G382">
        <v>427913.75880228</v>
      </c>
    </row>
    <row r="383" spans="1:7">
      <c r="A383">
        <v>381</v>
      </c>
      <c r="B383">
        <v>3933457.22827266</v>
      </c>
      <c r="C383">
        <v>674282.305953609</v>
      </c>
      <c r="D383">
        <v>720632.814902234</v>
      </c>
      <c r="E383">
        <v>1864252.02370206</v>
      </c>
      <c r="F383">
        <v>246376.298808987</v>
      </c>
      <c r="G383">
        <v>427913.784905774</v>
      </c>
    </row>
    <row r="384" spans="1:7">
      <c r="A384">
        <v>382</v>
      </c>
      <c r="B384">
        <v>3933457.22826479</v>
      </c>
      <c r="C384">
        <v>674281.760061238</v>
      </c>
      <c r="D384">
        <v>720633.002671657</v>
      </c>
      <c r="E384">
        <v>1864252.02370206</v>
      </c>
      <c r="F384">
        <v>246376.559074894</v>
      </c>
      <c r="G384">
        <v>427913.882754946</v>
      </c>
    </row>
    <row r="385" spans="1:7">
      <c r="A385">
        <v>383</v>
      </c>
      <c r="B385">
        <v>3933457.22826301</v>
      </c>
      <c r="C385">
        <v>674281.825823147</v>
      </c>
      <c r="D385">
        <v>720632.981398017</v>
      </c>
      <c r="E385">
        <v>1864252.02370206</v>
      </c>
      <c r="F385">
        <v>246376.525371353</v>
      </c>
      <c r="G385">
        <v>427913.871968433</v>
      </c>
    </row>
    <row r="386" spans="1:7">
      <c r="A386">
        <v>384</v>
      </c>
      <c r="B386">
        <v>3933457.22826371</v>
      </c>
      <c r="C386">
        <v>674281.562736678</v>
      </c>
      <c r="D386">
        <v>720633.060062779</v>
      </c>
      <c r="E386">
        <v>1864252.02370206</v>
      </c>
      <c r="F386">
        <v>246376.660403621</v>
      </c>
      <c r="G386">
        <v>427913.921358576</v>
      </c>
    </row>
    <row r="387" spans="1:7">
      <c r="A387">
        <v>385</v>
      </c>
      <c r="B387">
        <v>3933457.22826396</v>
      </c>
      <c r="C387">
        <v>674281.608470241</v>
      </c>
      <c r="D387">
        <v>720633.053910832</v>
      </c>
      <c r="E387">
        <v>1864252.02370206</v>
      </c>
      <c r="F387">
        <v>246376.632969629</v>
      </c>
      <c r="G387">
        <v>427913.909211204</v>
      </c>
    </row>
    <row r="388" spans="1:7">
      <c r="A388">
        <v>386</v>
      </c>
      <c r="B388">
        <v>3933457.2282646</v>
      </c>
      <c r="C388">
        <v>674281.767760465</v>
      </c>
      <c r="D388">
        <v>720633.003522096</v>
      </c>
      <c r="E388">
        <v>1864252.02370206</v>
      </c>
      <c r="F388">
        <v>246376.553422074</v>
      </c>
      <c r="G388">
        <v>427913.879857909</v>
      </c>
    </row>
    <row r="389" spans="1:7">
      <c r="A389">
        <v>387</v>
      </c>
      <c r="B389">
        <v>3933457.22826052</v>
      </c>
      <c r="C389">
        <v>674281.645934351</v>
      </c>
      <c r="D389">
        <v>720633.051851005</v>
      </c>
      <c r="E389">
        <v>1864252.02370206</v>
      </c>
      <c r="F389">
        <v>246376.604562564</v>
      </c>
      <c r="G389">
        <v>427913.902210543</v>
      </c>
    </row>
    <row r="390" spans="1:7">
      <c r="A390">
        <v>388</v>
      </c>
      <c r="B390">
        <v>3933457.22825987</v>
      </c>
      <c r="C390">
        <v>674281.455432848</v>
      </c>
      <c r="D390">
        <v>720633.124827902</v>
      </c>
      <c r="E390">
        <v>1864252.02370206</v>
      </c>
      <c r="F390">
        <v>246376.691796575</v>
      </c>
      <c r="G390">
        <v>427913.932500489</v>
      </c>
    </row>
    <row r="391" spans="1:7">
      <c r="A391">
        <v>389</v>
      </c>
      <c r="B391">
        <v>3933457.2282606</v>
      </c>
      <c r="C391">
        <v>674281.375035655</v>
      </c>
      <c r="D391">
        <v>720633.155805848</v>
      </c>
      <c r="E391">
        <v>1864252.02370206</v>
      </c>
      <c r="F391">
        <v>246376.728445987</v>
      </c>
      <c r="G391">
        <v>427913.945271056</v>
      </c>
    </row>
    <row r="392" spans="1:7">
      <c r="A392">
        <v>390</v>
      </c>
      <c r="B392">
        <v>3933457.22825759</v>
      </c>
      <c r="C392">
        <v>674281.146264653</v>
      </c>
      <c r="D392">
        <v>720633.218915802</v>
      </c>
      <c r="E392">
        <v>1864252.02370206</v>
      </c>
      <c r="F392">
        <v>246376.849867854</v>
      </c>
      <c r="G392">
        <v>427913.989507224</v>
      </c>
    </row>
    <row r="393" spans="1:7">
      <c r="A393">
        <v>391</v>
      </c>
      <c r="B393">
        <v>3933457.22825642</v>
      </c>
      <c r="C393">
        <v>674281.050615977</v>
      </c>
      <c r="D393">
        <v>720633.255077529</v>
      </c>
      <c r="E393">
        <v>1864252.02370206</v>
      </c>
      <c r="F393">
        <v>246376.896613435</v>
      </c>
      <c r="G393">
        <v>427914.002247426</v>
      </c>
    </row>
    <row r="394" spans="1:7">
      <c r="A394">
        <v>392</v>
      </c>
      <c r="B394">
        <v>3933457.22825495</v>
      </c>
      <c r="C394">
        <v>674281.34477841</v>
      </c>
      <c r="D394">
        <v>720633.15304719</v>
      </c>
      <c r="E394">
        <v>1864252.02370206</v>
      </c>
      <c r="F394">
        <v>246376.758079926</v>
      </c>
      <c r="G394">
        <v>427913.948647373</v>
      </c>
    </row>
    <row r="395" spans="1:7">
      <c r="A395">
        <v>393</v>
      </c>
      <c r="B395">
        <v>3933457.22825221</v>
      </c>
      <c r="C395">
        <v>674281.633924558</v>
      </c>
      <c r="D395">
        <v>720633.058738188</v>
      </c>
      <c r="E395">
        <v>1864252.02370206</v>
      </c>
      <c r="F395">
        <v>246376.612316767</v>
      </c>
      <c r="G395">
        <v>427913.899570642</v>
      </c>
    </row>
    <row r="396" spans="1:7">
      <c r="A396">
        <v>394</v>
      </c>
      <c r="B396">
        <v>3933457.22825321</v>
      </c>
      <c r="C396">
        <v>674281.33854418</v>
      </c>
      <c r="D396">
        <v>720633.157773188</v>
      </c>
      <c r="E396">
        <v>1864252.02370206</v>
      </c>
      <c r="F396">
        <v>246376.749371928</v>
      </c>
      <c r="G396">
        <v>427913.958861863</v>
      </c>
    </row>
    <row r="397" spans="1:7">
      <c r="A397">
        <v>395</v>
      </c>
      <c r="B397">
        <v>3933457.2282524</v>
      </c>
      <c r="C397">
        <v>674281.730982643</v>
      </c>
      <c r="D397">
        <v>720633.026042344</v>
      </c>
      <c r="E397">
        <v>1864252.02370206</v>
      </c>
      <c r="F397">
        <v>246376.564839634</v>
      </c>
      <c r="G397">
        <v>427913.882685726</v>
      </c>
    </row>
    <row r="398" spans="1:7">
      <c r="A398">
        <v>396</v>
      </c>
      <c r="B398">
        <v>3933457.22825483</v>
      </c>
      <c r="C398">
        <v>674282.244387636</v>
      </c>
      <c r="D398">
        <v>720632.851773464</v>
      </c>
      <c r="E398">
        <v>1864252.02370206</v>
      </c>
      <c r="F398">
        <v>246376.319916795</v>
      </c>
      <c r="G398">
        <v>427913.788474883</v>
      </c>
    </row>
    <row r="399" spans="1:7">
      <c r="A399">
        <v>397</v>
      </c>
      <c r="B399">
        <v>3933457.22825341</v>
      </c>
      <c r="C399">
        <v>674281.728077393</v>
      </c>
      <c r="D399">
        <v>720633.028420489</v>
      </c>
      <c r="E399">
        <v>1864252.02370206</v>
      </c>
      <c r="F399">
        <v>246376.565359071</v>
      </c>
      <c r="G399">
        <v>427913.882694405</v>
      </c>
    </row>
    <row r="400" spans="1:7">
      <c r="A400">
        <v>398</v>
      </c>
      <c r="B400">
        <v>3933457.22825257</v>
      </c>
      <c r="C400">
        <v>674281.431583774</v>
      </c>
      <c r="D400">
        <v>720633.132381663</v>
      </c>
      <c r="E400">
        <v>1864252.02370206</v>
      </c>
      <c r="F400">
        <v>246376.710649241</v>
      </c>
      <c r="G400">
        <v>427913.929935833</v>
      </c>
    </row>
    <row r="401" spans="1:7">
      <c r="A401">
        <v>399</v>
      </c>
      <c r="B401">
        <v>3933457.22825188</v>
      </c>
      <c r="C401">
        <v>674281.353150463</v>
      </c>
      <c r="D401">
        <v>720633.146913729</v>
      </c>
      <c r="E401">
        <v>1864252.02370206</v>
      </c>
      <c r="F401">
        <v>246376.753098439</v>
      </c>
      <c r="G401">
        <v>427913.95138719</v>
      </c>
    </row>
    <row r="402" spans="1:7">
      <c r="A402">
        <v>400</v>
      </c>
      <c r="B402">
        <v>3933457.2282507</v>
      </c>
      <c r="C402">
        <v>674281.255135507</v>
      </c>
      <c r="D402">
        <v>720633.161098262</v>
      </c>
      <c r="E402">
        <v>1864252.02370206</v>
      </c>
      <c r="F402">
        <v>246376.815756949</v>
      </c>
      <c r="G402">
        <v>427913.972557928</v>
      </c>
    </row>
    <row r="403" spans="1:7">
      <c r="A403">
        <v>401</v>
      </c>
      <c r="B403">
        <v>3933457.22825082</v>
      </c>
      <c r="C403">
        <v>674281.135457319</v>
      </c>
      <c r="D403">
        <v>720633.207017226</v>
      </c>
      <c r="E403">
        <v>1864252.02370206</v>
      </c>
      <c r="F403">
        <v>246376.870492448</v>
      </c>
      <c r="G403">
        <v>427913.991581776</v>
      </c>
    </row>
    <row r="404" spans="1:7">
      <c r="A404">
        <v>402</v>
      </c>
      <c r="B404">
        <v>3933457.22825223</v>
      </c>
      <c r="C404">
        <v>674281.184810581</v>
      </c>
      <c r="D404">
        <v>720633.185675529</v>
      </c>
      <c r="E404">
        <v>1864252.02370206</v>
      </c>
      <c r="F404">
        <v>246376.849893408</v>
      </c>
      <c r="G404">
        <v>427913.984170662</v>
      </c>
    </row>
    <row r="405" spans="1:7">
      <c r="A405">
        <v>403</v>
      </c>
      <c r="B405">
        <v>3933457.22825056</v>
      </c>
      <c r="C405">
        <v>674281.284111741</v>
      </c>
      <c r="D405">
        <v>720633.155570079</v>
      </c>
      <c r="E405">
        <v>1864252.02370206</v>
      </c>
      <c r="F405">
        <v>246376.799935495</v>
      </c>
      <c r="G405">
        <v>427913.96493119</v>
      </c>
    </row>
    <row r="406" spans="1:7">
      <c r="A406">
        <v>404</v>
      </c>
      <c r="B406">
        <v>3933457.22825219</v>
      </c>
      <c r="C406">
        <v>674281.686479928</v>
      </c>
      <c r="D406">
        <v>720633.023964449</v>
      </c>
      <c r="E406">
        <v>1864252.02370206</v>
      </c>
      <c r="F406">
        <v>246376.599852217</v>
      </c>
      <c r="G406">
        <v>427913.894253542</v>
      </c>
    </row>
    <row r="407" spans="1:7">
      <c r="A407">
        <v>405</v>
      </c>
      <c r="B407">
        <v>3933457.22825126</v>
      </c>
      <c r="C407">
        <v>674281.167979383</v>
      </c>
      <c r="D407">
        <v>720633.198661651</v>
      </c>
      <c r="E407">
        <v>1864252.02370206</v>
      </c>
      <c r="F407">
        <v>246376.851458158</v>
      </c>
      <c r="G407">
        <v>427913.986450011</v>
      </c>
    </row>
    <row r="408" spans="1:7">
      <c r="A408">
        <v>406</v>
      </c>
      <c r="B408">
        <v>3933457.22825244</v>
      </c>
      <c r="C408">
        <v>674280.719446041</v>
      </c>
      <c r="D408">
        <v>720633.335949243</v>
      </c>
      <c r="E408">
        <v>1864252.02370206</v>
      </c>
      <c r="F408">
        <v>246377.079438584</v>
      </c>
      <c r="G408">
        <v>427914.069716514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345867.253094495</v>
      </c>
      <c r="C2">
        <v>466190.720152</v>
      </c>
    </row>
    <row r="3" spans="1:3">
      <c r="A3">
        <v>1</v>
      </c>
      <c r="B3">
        <v>3458672.53094495</v>
      </c>
      <c r="C3">
        <v>1649749.02152721</v>
      </c>
    </row>
    <row r="4" spans="1:3">
      <c r="A4">
        <v>2</v>
      </c>
      <c r="B4">
        <v>3308274.5661809</v>
      </c>
      <c r="C4">
        <v>1581423.26055255</v>
      </c>
    </row>
    <row r="5" spans="1:3">
      <c r="A5">
        <v>3</v>
      </c>
      <c r="B5">
        <v>3088773.40591829</v>
      </c>
      <c r="C5">
        <v>1506415.15068715</v>
      </c>
    </row>
    <row r="6" spans="1:3">
      <c r="A6">
        <v>4</v>
      </c>
      <c r="B6">
        <v>2987017.62835886</v>
      </c>
      <c r="C6">
        <v>1469001.95359684</v>
      </c>
    </row>
    <row r="7" spans="1:3">
      <c r="A7">
        <v>5</v>
      </c>
      <c r="B7">
        <v>2795797.45452961</v>
      </c>
      <c r="C7">
        <v>1406146.89098966</v>
      </c>
    </row>
    <row r="8" spans="1:3">
      <c r="A8">
        <v>6</v>
      </c>
      <c r="B8">
        <v>2701740.98145447</v>
      </c>
      <c r="C8">
        <v>1371046.76495533</v>
      </c>
    </row>
    <row r="9" spans="1:3">
      <c r="A9">
        <v>7</v>
      </c>
      <c r="B9">
        <v>2518108.62379303</v>
      </c>
      <c r="C9">
        <v>1307631.44131359</v>
      </c>
    </row>
    <row r="10" spans="1:3">
      <c r="A10">
        <v>8</v>
      </c>
      <c r="B10">
        <v>2427266.89081987</v>
      </c>
      <c r="C10">
        <v>1272391.90859118</v>
      </c>
    </row>
    <row r="11" spans="1:3">
      <c r="A11">
        <v>9</v>
      </c>
      <c r="B11">
        <v>2247677.22881609</v>
      </c>
      <c r="C11">
        <v>1207339.06271422</v>
      </c>
    </row>
    <row r="12" spans="1:3">
      <c r="A12">
        <v>10</v>
      </c>
      <c r="B12">
        <v>2158767.56587126</v>
      </c>
      <c r="C12">
        <v>1171465.72376895</v>
      </c>
    </row>
    <row r="13" spans="1:3">
      <c r="A13">
        <v>11</v>
      </c>
      <c r="B13">
        <v>1982052.01936917</v>
      </c>
      <c r="C13">
        <v>1104836.40667857</v>
      </c>
    </row>
    <row r="14" spans="1:3">
      <c r="A14">
        <v>12</v>
      </c>
      <c r="B14">
        <v>1897711.50111639</v>
      </c>
      <c r="C14">
        <v>1065479.19464225</v>
      </c>
    </row>
    <row r="15" spans="1:3">
      <c r="A15">
        <v>13</v>
      </c>
      <c r="B15">
        <v>1729336.26547248</v>
      </c>
      <c r="C15">
        <v>992216.631874317</v>
      </c>
    </row>
    <row r="16" spans="1:3">
      <c r="A16">
        <v>14</v>
      </c>
      <c r="B16">
        <v>1504182.49451098</v>
      </c>
      <c r="C16">
        <v>907562.754658651</v>
      </c>
    </row>
    <row r="17" spans="1:3">
      <c r="A17">
        <v>15</v>
      </c>
      <c r="B17">
        <v>1458487.27460663</v>
      </c>
      <c r="C17">
        <v>891852.25560993</v>
      </c>
    </row>
    <row r="18" spans="1:3">
      <c r="A18">
        <v>16</v>
      </c>
      <c r="B18">
        <v>1458517.43393028</v>
      </c>
      <c r="C18">
        <v>891989.830885742</v>
      </c>
    </row>
    <row r="19" spans="1:3">
      <c r="A19">
        <v>17</v>
      </c>
      <c r="B19">
        <v>1395299.40299022</v>
      </c>
      <c r="C19">
        <v>867708.426770264</v>
      </c>
    </row>
    <row r="20" spans="1:3">
      <c r="A20">
        <v>18</v>
      </c>
      <c r="B20">
        <v>1339079.65428662</v>
      </c>
      <c r="C20">
        <v>844115.641835165</v>
      </c>
    </row>
    <row r="21" spans="1:3">
      <c r="A21">
        <v>19</v>
      </c>
      <c r="B21">
        <v>1346645.2707023</v>
      </c>
      <c r="C21">
        <v>847148.578416274</v>
      </c>
    </row>
    <row r="22" spans="1:3">
      <c r="A22">
        <v>20</v>
      </c>
      <c r="B22">
        <v>1272295.5607564</v>
      </c>
      <c r="C22">
        <v>817658.567729103</v>
      </c>
    </row>
    <row r="23" spans="1:3">
      <c r="A23">
        <v>21</v>
      </c>
      <c r="B23">
        <v>1257513.59460001</v>
      </c>
      <c r="C23">
        <v>812380.818921236</v>
      </c>
    </row>
    <row r="24" spans="1:3">
      <c r="A24">
        <v>22</v>
      </c>
      <c r="B24">
        <v>1254496.30389368</v>
      </c>
      <c r="C24">
        <v>810928.370848931</v>
      </c>
    </row>
    <row r="25" spans="1:3">
      <c r="A25">
        <v>23</v>
      </c>
      <c r="B25">
        <v>1182126.25766245</v>
      </c>
      <c r="C25">
        <v>783196.458603713</v>
      </c>
    </row>
    <row r="26" spans="1:3">
      <c r="A26">
        <v>24</v>
      </c>
      <c r="B26">
        <v>1107255.82563456</v>
      </c>
      <c r="C26">
        <v>754757.345147597</v>
      </c>
    </row>
    <row r="27" spans="1:3">
      <c r="A27">
        <v>25</v>
      </c>
      <c r="B27">
        <v>1081840.36788697</v>
      </c>
      <c r="C27">
        <v>747059.056815612</v>
      </c>
    </row>
    <row r="28" spans="1:3">
      <c r="A28">
        <v>26</v>
      </c>
      <c r="B28">
        <v>1055818.7500552</v>
      </c>
      <c r="C28">
        <v>737682.951782532</v>
      </c>
    </row>
    <row r="29" spans="1:3">
      <c r="A29">
        <v>27</v>
      </c>
      <c r="B29">
        <v>968975.724793626</v>
      </c>
      <c r="C29">
        <v>704389.907058925</v>
      </c>
    </row>
    <row r="30" spans="1:3">
      <c r="A30">
        <v>28</v>
      </c>
      <c r="B30">
        <v>938701.158578664</v>
      </c>
      <c r="C30">
        <v>692949.953070784</v>
      </c>
    </row>
    <row r="31" spans="1:3">
      <c r="A31">
        <v>29</v>
      </c>
      <c r="B31">
        <v>915359.708945628</v>
      </c>
      <c r="C31">
        <v>683085.398471215</v>
      </c>
    </row>
    <row r="32" spans="1:3">
      <c r="A32">
        <v>30</v>
      </c>
      <c r="B32">
        <v>922977.120673681</v>
      </c>
      <c r="C32">
        <v>685825.941124097</v>
      </c>
    </row>
    <row r="33" spans="1:3">
      <c r="A33">
        <v>31</v>
      </c>
      <c r="B33">
        <v>887911.285917213</v>
      </c>
      <c r="C33">
        <v>672504.78751573</v>
      </c>
    </row>
    <row r="34" spans="1:3">
      <c r="A34">
        <v>32</v>
      </c>
      <c r="B34">
        <v>858150.70004453</v>
      </c>
      <c r="C34">
        <v>661870.649513426</v>
      </c>
    </row>
    <row r="35" spans="1:3">
      <c r="A35">
        <v>33</v>
      </c>
      <c r="B35">
        <v>847913.930345363</v>
      </c>
      <c r="C35">
        <v>658012.023129015</v>
      </c>
    </row>
    <row r="36" spans="1:3">
      <c r="A36">
        <v>34</v>
      </c>
      <c r="B36">
        <v>851660.91413701</v>
      </c>
      <c r="C36">
        <v>659644.775384345</v>
      </c>
    </row>
    <row r="37" spans="1:3">
      <c r="A37">
        <v>35</v>
      </c>
      <c r="B37">
        <v>806967.112148462</v>
      </c>
      <c r="C37">
        <v>642929.573913971</v>
      </c>
    </row>
    <row r="38" spans="1:3">
      <c r="A38">
        <v>36</v>
      </c>
      <c r="B38">
        <v>788834.759112949</v>
      </c>
      <c r="C38">
        <v>635803.629633816</v>
      </c>
    </row>
    <row r="39" spans="1:3">
      <c r="A39">
        <v>37</v>
      </c>
      <c r="B39">
        <v>787466.401382662</v>
      </c>
      <c r="C39">
        <v>635398.690552269</v>
      </c>
    </row>
    <row r="40" spans="1:3">
      <c r="A40">
        <v>38</v>
      </c>
      <c r="B40">
        <v>741238.437028202</v>
      </c>
      <c r="C40">
        <v>617990.433048922</v>
      </c>
    </row>
    <row r="41" spans="1:3">
      <c r="A41">
        <v>39</v>
      </c>
      <c r="B41">
        <v>719639.115658574</v>
      </c>
      <c r="C41">
        <v>608497.466953438</v>
      </c>
    </row>
    <row r="42" spans="1:3">
      <c r="A42">
        <v>40</v>
      </c>
      <c r="B42">
        <v>679548.114434319</v>
      </c>
      <c r="C42">
        <v>593388.020305271</v>
      </c>
    </row>
    <row r="43" spans="1:3">
      <c r="A43">
        <v>41</v>
      </c>
      <c r="B43">
        <v>675114.682530433</v>
      </c>
      <c r="C43">
        <v>590994.695617741</v>
      </c>
    </row>
    <row r="44" spans="1:3">
      <c r="A44">
        <v>42</v>
      </c>
      <c r="B44">
        <v>676884.429146096</v>
      </c>
      <c r="C44">
        <v>591504.941467273</v>
      </c>
    </row>
    <row r="45" spans="1:3">
      <c r="A45">
        <v>43</v>
      </c>
      <c r="B45">
        <v>651373.75315502</v>
      </c>
      <c r="C45">
        <v>582420.490618071</v>
      </c>
    </row>
    <row r="46" spans="1:3">
      <c r="A46">
        <v>44</v>
      </c>
      <c r="B46">
        <v>640973.987352534</v>
      </c>
      <c r="C46">
        <v>578411.396410951</v>
      </c>
    </row>
    <row r="47" spans="1:3">
      <c r="A47">
        <v>45</v>
      </c>
      <c r="B47">
        <v>641232.473779533</v>
      </c>
      <c r="C47">
        <v>578632.969252419</v>
      </c>
    </row>
    <row r="48" spans="1:3">
      <c r="A48">
        <v>46</v>
      </c>
      <c r="B48">
        <v>615628.231879637</v>
      </c>
      <c r="C48">
        <v>568750.275981141</v>
      </c>
    </row>
    <row r="49" spans="1:3">
      <c r="A49">
        <v>47</v>
      </c>
      <c r="B49">
        <v>599029.823063656</v>
      </c>
      <c r="C49">
        <v>562260.479762055</v>
      </c>
    </row>
    <row r="50" spans="1:3">
      <c r="A50">
        <v>48</v>
      </c>
      <c r="B50">
        <v>594013.539245231</v>
      </c>
      <c r="C50">
        <v>560352.598762827</v>
      </c>
    </row>
    <row r="51" spans="1:3">
      <c r="A51">
        <v>49</v>
      </c>
      <c r="B51">
        <v>592266.253225026</v>
      </c>
      <c r="C51">
        <v>559766.634449265</v>
      </c>
    </row>
    <row r="52" spans="1:3">
      <c r="A52">
        <v>50</v>
      </c>
      <c r="B52">
        <v>568565.357332539</v>
      </c>
      <c r="C52">
        <v>550799.090877105</v>
      </c>
    </row>
    <row r="53" spans="1:3">
      <c r="A53">
        <v>51</v>
      </c>
      <c r="B53">
        <v>560494.840644594</v>
      </c>
      <c r="C53">
        <v>547955.870597572</v>
      </c>
    </row>
    <row r="54" spans="1:3">
      <c r="A54">
        <v>52</v>
      </c>
      <c r="B54">
        <v>556125.849692822</v>
      </c>
      <c r="C54">
        <v>546466.03854719</v>
      </c>
    </row>
    <row r="55" spans="1:3">
      <c r="A55">
        <v>53</v>
      </c>
      <c r="B55">
        <v>531156.420650789</v>
      </c>
      <c r="C55">
        <v>537068.447563111</v>
      </c>
    </row>
    <row r="56" spans="1:3">
      <c r="A56">
        <v>54</v>
      </c>
      <c r="B56">
        <v>520406.582459772</v>
      </c>
      <c r="C56">
        <v>532891.624455362</v>
      </c>
    </row>
    <row r="57" spans="1:3">
      <c r="A57">
        <v>55</v>
      </c>
      <c r="B57">
        <v>514757.245766815</v>
      </c>
      <c r="C57">
        <v>530579.581913944</v>
      </c>
    </row>
    <row r="58" spans="1:3">
      <c r="A58">
        <v>56</v>
      </c>
      <c r="B58">
        <v>515843.434848749</v>
      </c>
      <c r="C58">
        <v>531180.72914016</v>
      </c>
    </row>
    <row r="59" spans="1:3">
      <c r="A59">
        <v>57</v>
      </c>
      <c r="B59">
        <v>498147.150944182</v>
      </c>
      <c r="C59">
        <v>524169.042135857</v>
      </c>
    </row>
    <row r="60" spans="1:3">
      <c r="A60">
        <v>58</v>
      </c>
      <c r="B60">
        <v>489356.991523902</v>
      </c>
      <c r="C60">
        <v>520885.098445507</v>
      </c>
    </row>
    <row r="61" spans="1:3">
      <c r="A61">
        <v>59</v>
      </c>
      <c r="B61">
        <v>478959.272242441</v>
      </c>
      <c r="C61">
        <v>516822.06736173</v>
      </c>
    </row>
    <row r="62" spans="1:3">
      <c r="A62">
        <v>60</v>
      </c>
      <c r="B62">
        <v>462923.942145934</v>
      </c>
      <c r="C62">
        <v>510901.64780187</v>
      </c>
    </row>
    <row r="63" spans="1:3">
      <c r="A63">
        <v>61</v>
      </c>
      <c r="B63">
        <v>452474.133910157</v>
      </c>
      <c r="C63">
        <v>507088.824256288</v>
      </c>
    </row>
    <row r="64" spans="1:3">
      <c r="A64">
        <v>62</v>
      </c>
      <c r="B64">
        <v>448286.680359572</v>
      </c>
      <c r="C64">
        <v>505524.338210787</v>
      </c>
    </row>
    <row r="65" spans="1:3">
      <c r="A65">
        <v>63</v>
      </c>
      <c r="B65">
        <v>448108.693453087</v>
      </c>
      <c r="C65">
        <v>505417.757956245</v>
      </c>
    </row>
    <row r="66" spans="1:3">
      <c r="A66">
        <v>64</v>
      </c>
      <c r="B66">
        <v>434887.164007637</v>
      </c>
      <c r="C66">
        <v>500408.371814628</v>
      </c>
    </row>
    <row r="67" spans="1:3">
      <c r="A67">
        <v>65</v>
      </c>
      <c r="B67">
        <v>423157.623741469</v>
      </c>
      <c r="C67">
        <v>496026.964945086</v>
      </c>
    </row>
    <row r="68" spans="1:3">
      <c r="A68">
        <v>66</v>
      </c>
      <c r="B68">
        <v>410875.261510743</v>
      </c>
      <c r="C68">
        <v>491220.772649594</v>
      </c>
    </row>
    <row r="69" spans="1:3">
      <c r="A69">
        <v>67</v>
      </c>
      <c r="B69">
        <v>404560.657914767</v>
      </c>
      <c r="C69">
        <v>488910.938502867</v>
      </c>
    </row>
    <row r="70" spans="1:3">
      <c r="A70">
        <v>68</v>
      </c>
      <c r="B70">
        <v>401240.465636526</v>
      </c>
      <c r="C70">
        <v>487757.36445032</v>
      </c>
    </row>
    <row r="71" spans="1:3">
      <c r="A71">
        <v>69</v>
      </c>
      <c r="B71">
        <v>401597.893738654</v>
      </c>
      <c r="C71">
        <v>488043.693531938</v>
      </c>
    </row>
    <row r="72" spans="1:3">
      <c r="A72">
        <v>70</v>
      </c>
      <c r="B72">
        <v>390317.120082697</v>
      </c>
      <c r="C72">
        <v>483701.833604789</v>
      </c>
    </row>
    <row r="73" spans="1:3">
      <c r="A73">
        <v>71</v>
      </c>
      <c r="B73">
        <v>384749.210683368</v>
      </c>
      <c r="C73">
        <v>481568.683593749</v>
      </c>
    </row>
    <row r="74" spans="1:3">
      <c r="A74">
        <v>72</v>
      </c>
      <c r="B74">
        <v>378509.312568576</v>
      </c>
      <c r="C74">
        <v>479252.370975038</v>
      </c>
    </row>
    <row r="75" spans="1:3">
      <c r="A75">
        <v>73</v>
      </c>
      <c r="B75">
        <v>368458.088516242</v>
      </c>
      <c r="C75">
        <v>475357.15045174</v>
      </c>
    </row>
    <row r="76" spans="1:3">
      <c r="A76">
        <v>74</v>
      </c>
      <c r="B76">
        <v>361539.416263445</v>
      </c>
      <c r="C76">
        <v>472628.936661767</v>
      </c>
    </row>
    <row r="77" spans="1:3">
      <c r="A77">
        <v>75</v>
      </c>
      <c r="B77">
        <v>359504.517632967</v>
      </c>
      <c r="C77">
        <v>471834.556611179</v>
      </c>
    </row>
    <row r="78" spans="1:3">
      <c r="A78">
        <v>76</v>
      </c>
      <c r="B78">
        <v>359668.983688473</v>
      </c>
      <c r="C78">
        <v>471873.363971067</v>
      </c>
    </row>
    <row r="79" spans="1:3">
      <c r="A79">
        <v>77</v>
      </c>
      <c r="B79">
        <v>351427.032144286</v>
      </c>
      <c r="C79">
        <v>468742.314666482</v>
      </c>
    </row>
    <row r="80" spans="1:3">
      <c r="A80">
        <v>78</v>
      </c>
      <c r="B80">
        <v>345444.301324428</v>
      </c>
      <c r="C80">
        <v>466407.269853294</v>
      </c>
    </row>
    <row r="81" spans="1:3">
      <c r="A81">
        <v>79</v>
      </c>
      <c r="B81">
        <v>336360.666488997</v>
      </c>
      <c r="C81">
        <v>463038.428745725</v>
      </c>
    </row>
    <row r="82" spans="1:3">
      <c r="A82">
        <v>80</v>
      </c>
      <c r="B82">
        <v>332522.971276971</v>
      </c>
      <c r="C82">
        <v>461537.034461242</v>
      </c>
    </row>
    <row r="83" spans="1:3">
      <c r="A83">
        <v>81</v>
      </c>
      <c r="B83">
        <v>331233.316160014</v>
      </c>
      <c r="C83">
        <v>460960.187057439</v>
      </c>
    </row>
    <row r="84" spans="1:3">
      <c r="A84">
        <v>82</v>
      </c>
      <c r="B84">
        <v>331146.857726197</v>
      </c>
      <c r="C84">
        <v>461016.2542741</v>
      </c>
    </row>
    <row r="85" spans="1:3">
      <c r="A85">
        <v>83</v>
      </c>
      <c r="B85">
        <v>324389.688586547</v>
      </c>
      <c r="C85">
        <v>458268.359872192</v>
      </c>
    </row>
    <row r="86" spans="1:3">
      <c r="A86">
        <v>84</v>
      </c>
      <c r="B86">
        <v>320465.847281802</v>
      </c>
      <c r="C86">
        <v>456766.215728553</v>
      </c>
    </row>
    <row r="87" spans="1:3">
      <c r="A87">
        <v>85</v>
      </c>
      <c r="B87">
        <v>315864.158982648</v>
      </c>
      <c r="C87">
        <v>454947.302419394</v>
      </c>
    </row>
    <row r="88" spans="1:3">
      <c r="A88">
        <v>86</v>
      </c>
      <c r="B88">
        <v>308821.381401069</v>
      </c>
      <c r="C88">
        <v>452282.959482213</v>
      </c>
    </row>
    <row r="89" spans="1:3">
      <c r="A89">
        <v>87</v>
      </c>
      <c r="B89">
        <v>303773.317069465</v>
      </c>
      <c r="C89">
        <v>450408.197008036</v>
      </c>
    </row>
    <row r="90" spans="1:3">
      <c r="A90">
        <v>88</v>
      </c>
      <c r="B90">
        <v>301893.756623884</v>
      </c>
      <c r="C90">
        <v>449698.809643505</v>
      </c>
    </row>
    <row r="91" spans="1:3">
      <c r="A91">
        <v>89</v>
      </c>
      <c r="B91">
        <v>302109.814066852</v>
      </c>
      <c r="C91">
        <v>449798.223361859</v>
      </c>
    </row>
    <row r="92" spans="1:3">
      <c r="A92">
        <v>90</v>
      </c>
      <c r="B92">
        <v>297029.534953623</v>
      </c>
      <c r="C92">
        <v>447829.748734918</v>
      </c>
    </row>
    <row r="93" spans="1:3">
      <c r="A93">
        <v>91</v>
      </c>
      <c r="B93">
        <v>291968.671521314</v>
      </c>
      <c r="C93">
        <v>445924.61969079</v>
      </c>
    </row>
    <row r="94" spans="1:3">
      <c r="A94">
        <v>92</v>
      </c>
      <c r="B94">
        <v>287274.010999152</v>
      </c>
      <c r="C94">
        <v>444035.44670191</v>
      </c>
    </row>
    <row r="95" spans="1:3">
      <c r="A95">
        <v>93</v>
      </c>
      <c r="B95">
        <v>283668.544728148</v>
      </c>
      <c r="C95">
        <v>442662.010480309</v>
      </c>
    </row>
    <row r="96" spans="1:3">
      <c r="A96">
        <v>94</v>
      </c>
      <c r="B96">
        <v>281322.728991533</v>
      </c>
      <c r="C96">
        <v>441806.242653577</v>
      </c>
    </row>
    <row r="97" spans="1:3">
      <c r="A97">
        <v>95</v>
      </c>
      <c r="B97">
        <v>281476.799169435</v>
      </c>
      <c r="C97">
        <v>441797.514062229</v>
      </c>
    </row>
    <row r="98" spans="1:3">
      <c r="A98">
        <v>96</v>
      </c>
      <c r="B98">
        <v>276186.785929594</v>
      </c>
      <c r="C98">
        <v>439885.497113878</v>
      </c>
    </row>
    <row r="99" spans="1:3">
      <c r="A99">
        <v>97</v>
      </c>
      <c r="B99">
        <v>273647.313691093</v>
      </c>
      <c r="C99">
        <v>438909.056214916</v>
      </c>
    </row>
    <row r="100" spans="1:3">
      <c r="A100">
        <v>98</v>
      </c>
      <c r="B100">
        <v>273556.275102063</v>
      </c>
      <c r="C100">
        <v>438902.557006899</v>
      </c>
    </row>
    <row r="101" spans="1:3">
      <c r="A101">
        <v>99</v>
      </c>
      <c r="B101">
        <v>269031.724991845</v>
      </c>
      <c r="C101">
        <v>437149.07266566</v>
      </c>
    </row>
    <row r="102" spans="1:3">
      <c r="A102">
        <v>100</v>
      </c>
      <c r="B102">
        <v>266216.739654143</v>
      </c>
      <c r="C102">
        <v>436010.890097984</v>
      </c>
    </row>
    <row r="103" spans="1:3">
      <c r="A103">
        <v>101</v>
      </c>
      <c r="B103">
        <v>265366.984069457</v>
      </c>
      <c r="C103">
        <v>435656.776633013</v>
      </c>
    </row>
    <row r="104" spans="1:3">
      <c r="A104">
        <v>102</v>
      </c>
      <c r="B104">
        <v>266464.403590478</v>
      </c>
      <c r="C104">
        <v>436095.840912842</v>
      </c>
    </row>
    <row r="105" spans="1:3">
      <c r="A105">
        <v>103</v>
      </c>
      <c r="B105">
        <v>262767.900068481</v>
      </c>
      <c r="C105">
        <v>434662.35634056</v>
      </c>
    </row>
    <row r="106" spans="1:3">
      <c r="A106">
        <v>104</v>
      </c>
      <c r="B106">
        <v>261506.126439002</v>
      </c>
      <c r="C106">
        <v>434131.939942854</v>
      </c>
    </row>
    <row r="107" spans="1:3">
      <c r="A107">
        <v>105</v>
      </c>
      <c r="B107">
        <v>256353.253879118</v>
      </c>
      <c r="C107">
        <v>432205.15700645</v>
      </c>
    </row>
    <row r="108" spans="1:3">
      <c r="A108">
        <v>106</v>
      </c>
      <c r="B108">
        <v>255596.777123622</v>
      </c>
      <c r="C108">
        <v>431905.51405582</v>
      </c>
    </row>
    <row r="109" spans="1:3">
      <c r="A109">
        <v>107</v>
      </c>
      <c r="B109">
        <v>254701.354083018</v>
      </c>
      <c r="C109">
        <v>431621.608457549</v>
      </c>
    </row>
    <row r="110" spans="1:3">
      <c r="A110">
        <v>108</v>
      </c>
      <c r="B110">
        <v>256235.400180462</v>
      </c>
      <c r="C110">
        <v>432159.772987552</v>
      </c>
    </row>
    <row r="111" spans="1:3">
      <c r="A111">
        <v>109</v>
      </c>
      <c r="B111">
        <v>255218.646525805</v>
      </c>
      <c r="C111">
        <v>431654.228513842</v>
      </c>
    </row>
    <row r="112" spans="1:3">
      <c r="A112">
        <v>110</v>
      </c>
      <c r="B112">
        <v>254737.89939455</v>
      </c>
      <c r="C112">
        <v>431447.165937995</v>
      </c>
    </row>
    <row r="113" spans="1:3">
      <c r="A113">
        <v>111</v>
      </c>
      <c r="B113">
        <v>254998.125745022</v>
      </c>
      <c r="C113">
        <v>431569.757714025</v>
      </c>
    </row>
    <row r="114" spans="1:3">
      <c r="A114">
        <v>112</v>
      </c>
      <c r="B114">
        <v>252524.665211839</v>
      </c>
      <c r="C114">
        <v>430542.80161167</v>
      </c>
    </row>
    <row r="115" spans="1:3">
      <c r="A115">
        <v>113</v>
      </c>
      <c r="B115">
        <v>250448.868264442</v>
      </c>
      <c r="C115">
        <v>429745.899682978</v>
      </c>
    </row>
    <row r="116" spans="1:3">
      <c r="A116">
        <v>114</v>
      </c>
      <c r="B116">
        <v>251247.754709632</v>
      </c>
      <c r="C116">
        <v>430018.573910481</v>
      </c>
    </row>
    <row r="117" spans="1:3">
      <c r="A117">
        <v>115</v>
      </c>
      <c r="B117">
        <v>251141.65474065</v>
      </c>
      <c r="C117">
        <v>430021.090468245</v>
      </c>
    </row>
    <row r="118" spans="1:3">
      <c r="A118">
        <v>116</v>
      </c>
      <c r="B118">
        <v>249237.403352153</v>
      </c>
      <c r="C118">
        <v>429251.522151282</v>
      </c>
    </row>
    <row r="119" spans="1:3">
      <c r="A119">
        <v>117</v>
      </c>
      <c r="B119">
        <v>246132.302529139</v>
      </c>
      <c r="C119">
        <v>428054.21221555</v>
      </c>
    </row>
    <row r="120" spans="1:3">
      <c r="A120">
        <v>118</v>
      </c>
      <c r="B120">
        <v>247455.575101012</v>
      </c>
      <c r="C120">
        <v>428544.521502698</v>
      </c>
    </row>
    <row r="121" spans="1:3">
      <c r="A121">
        <v>119</v>
      </c>
      <c r="B121">
        <v>248359.175813072</v>
      </c>
      <c r="C121">
        <v>428762.100736497</v>
      </c>
    </row>
    <row r="122" spans="1:3">
      <c r="A122">
        <v>120</v>
      </c>
      <c r="B122">
        <v>249456.056495635</v>
      </c>
      <c r="C122">
        <v>429223.228248922</v>
      </c>
    </row>
    <row r="123" spans="1:3">
      <c r="A123">
        <v>121</v>
      </c>
      <c r="B123">
        <v>247893.83857989</v>
      </c>
      <c r="C123">
        <v>428592.133311949</v>
      </c>
    </row>
    <row r="124" spans="1:3">
      <c r="A124">
        <v>122</v>
      </c>
      <c r="B124">
        <v>245692.365787301</v>
      </c>
      <c r="C124">
        <v>427729.618022684</v>
      </c>
    </row>
    <row r="125" spans="1:3">
      <c r="A125">
        <v>123</v>
      </c>
      <c r="B125">
        <v>248407.094164105</v>
      </c>
      <c r="C125">
        <v>428764.475616076</v>
      </c>
    </row>
    <row r="126" spans="1:3">
      <c r="A126">
        <v>124</v>
      </c>
      <c r="B126">
        <v>247639.604176497</v>
      </c>
      <c r="C126">
        <v>428494.618413897</v>
      </c>
    </row>
    <row r="127" spans="1:3">
      <c r="A127">
        <v>125</v>
      </c>
      <c r="B127">
        <v>247105.551077694</v>
      </c>
      <c r="C127">
        <v>428304.530699047</v>
      </c>
    </row>
    <row r="128" spans="1:3">
      <c r="A128">
        <v>126</v>
      </c>
      <c r="B128">
        <v>248583.183941077</v>
      </c>
      <c r="C128">
        <v>428780.530386429</v>
      </c>
    </row>
    <row r="129" spans="1:3">
      <c r="A129">
        <v>127</v>
      </c>
      <c r="B129">
        <v>247677.521724624</v>
      </c>
      <c r="C129">
        <v>428491.355902389</v>
      </c>
    </row>
    <row r="130" spans="1:3">
      <c r="A130">
        <v>128</v>
      </c>
      <c r="B130">
        <v>248211.106291925</v>
      </c>
      <c r="C130">
        <v>428643.006914223</v>
      </c>
    </row>
    <row r="131" spans="1:3">
      <c r="A131">
        <v>129</v>
      </c>
      <c r="B131">
        <v>246737.474034804</v>
      </c>
      <c r="C131">
        <v>428079.284517994</v>
      </c>
    </row>
    <row r="132" spans="1:3">
      <c r="A132">
        <v>130</v>
      </c>
      <c r="B132">
        <v>249579.501078286</v>
      </c>
      <c r="C132">
        <v>429142.966483021</v>
      </c>
    </row>
    <row r="133" spans="1:3">
      <c r="A133">
        <v>131</v>
      </c>
      <c r="B133">
        <v>249188.240827871</v>
      </c>
      <c r="C133">
        <v>429016.386561183</v>
      </c>
    </row>
    <row r="134" spans="1:3">
      <c r="A134">
        <v>132</v>
      </c>
      <c r="B134">
        <v>247267.292149123</v>
      </c>
      <c r="C134">
        <v>428303.308706409</v>
      </c>
    </row>
    <row r="135" spans="1:3">
      <c r="A135">
        <v>133</v>
      </c>
      <c r="B135">
        <v>248640.93452155</v>
      </c>
      <c r="C135">
        <v>428764.970485513</v>
      </c>
    </row>
    <row r="136" spans="1:3">
      <c r="A136">
        <v>134</v>
      </c>
      <c r="B136">
        <v>248882.448116724</v>
      </c>
      <c r="C136">
        <v>428893.963140064</v>
      </c>
    </row>
    <row r="137" spans="1:3">
      <c r="A137">
        <v>135</v>
      </c>
      <c r="B137">
        <v>247355.606196866</v>
      </c>
      <c r="C137">
        <v>428330.099539517</v>
      </c>
    </row>
    <row r="138" spans="1:3">
      <c r="A138">
        <v>136</v>
      </c>
      <c r="B138">
        <v>247596.407990867</v>
      </c>
      <c r="C138">
        <v>428408.385143397</v>
      </c>
    </row>
    <row r="139" spans="1:3">
      <c r="A139">
        <v>137</v>
      </c>
      <c r="B139">
        <v>246925.105837514</v>
      </c>
      <c r="C139">
        <v>428207.232457667</v>
      </c>
    </row>
    <row r="140" spans="1:3">
      <c r="A140">
        <v>138</v>
      </c>
      <c r="B140">
        <v>247741.998969301</v>
      </c>
      <c r="C140">
        <v>428457.496492425</v>
      </c>
    </row>
    <row r="141" spans="1:3">
      <c r="A141">
        <v>139</v>
      </c>
      <c r="B141">
        <v>247387.878158224</v>
      </c>
      <c r="C141">
        <v>428311.712866941</v>
      </c>
    </row>
    <row r="142" spans="1:3">
      <c r="A142">
        <v>140</v>
      </c>
      <c r="B142">
        <v>247856.574474605</v>
      </c>
      <c r="C142">
        <v>428503.722379909</v>
      </c>
    </row>
    <row r="143" spans="1:3">
      <c r="A143">
        <v>141</v>
      </c>
      <c r="B143">
        <v>246978.563548138</v>
      </c>
      <c r="C143">
        <v>428187.490180938</v>
      </c>
    </row>
    <row r="144" spans="1:3">
      <c r="A144">
        <v>142</v>
      </c>
      <c r="B144">
        <v>247475.102254635</v>
      </c>
      <c r="C144">
        <v>428376.892389082</v>
      </c>
    </row>
    <row r="145" spans="1:3">
      <c r="A145">
        <v>143</v>
      </c>
      <c r="B145">
        <v>246750.557294328</v>
      </c>
      <c r="C145">
        <v>428090.937562397</v>
      </c>
    </row>
    <row r="146" spans="1:3">
      <c r="A146">
        <v>144</v>
      </c>
      <c r="B146">
        <v>246708.137278576</v>
      </c>
      <c r="C146">
        <v>428066.616924261</v>
      </c>
    </row>
    <row r="147" spans="1:3">
      <c r="A147">
        <v>145</v>
      </c>
      <c r="B147">
        <v>246403.794883423</v>
      </c>
      <c r="C147">
        <v>427952.459763737</v>
      </c>
    </row>
    <row r="148" spans="1:3">
      <c r="A148">
        <v>146</v>
      </c>
      <c r="B148">
        <v>246631.850798084</v>
      </c>
      <c r="C148">
        <v>428018.309274269</v>
      </c>
    </row>
    <row r="149" spans="1:3">
      <c r="A149">
        <v>147</v>
      </c>
      <c r="B149">
        <v>247148.234955623</v>
      </c>
      <c r="C149">
        <v>428234.827892216</v>
      </c>
    </row>
    <row r="150" spans="1:3">
      <c r="A150">
        <v>148</v>
      </c>
      <c r="B150">
        <v>246403.676574594</v>
      </c>
      <c r="C150">
        <v>427948.14390739</v>
      </c>
    </row>
    <row r="151" spans="1:3">
      <c r="A151">
        <v>149</v>
      </c>
      <c r="B151">
        <v>246657.465965946</v>
      </c>
      <c r="C151">
        <v>428042.352916454</v>
      </c>
    </row>
    <row r="152" spans="1:3">
      <c r="A152">
        <v>150</v>
      </c>
      <c r="B152">
        <v>245892.527169177</v>
      </c>
      <c r="C152">
        <v>427773.837415092</v>
      </c>
    </row>
    <row r="153" spans="1:3">
      <c r="A153">
        <v>151</v>
      </c>
      <c r="B153">
        <v>246641.480995852</v>
      </c>
      <c r="C153">
        <v>428041.371484709</v>
      </c>
    </row>
    <row r="154" spans="1:3">
      <c r="A154">
        <v>152</v>
      </c>
      <c r="B154">
        <v>246250.113913051</v>
      </c>
      <c r="C154">
        <v>427889.920300127</v>
      </c>
    </row>
    <row r="155" spans="1:3">
      <c r="A155">
        <v>153</v>
      </c>
      <c r="B155">
        <v>246216.551548891</v>
      </c>
      <c r="C155">
        <v>427880.260657378</v>
      </c>
    </row>
    <row r="156" spans="1:3">
      <c r="A156">
        <v>154</v>
      </c>
      <c r="B156">
        <v>246489.185219001</v>
      </c>
      <c r="C156">
        <v>427975.139958914</v>
      </c>
    </row>
    <row r="157" spans="1:3">
      <c r="A157">
        <v>155</v>
      </c>
      <c r="B157">
        <v>246128.612067594</v>
      </c>
      <c r="C157">
        <v>427853.993675538</v>
      </c>
    </row>
    <row r="158" spans="1:3">
      <c r="A158">
        <v>156</v>
      </c>
      <c r="B158">
        <v>246072.792082616</v>
      </c>
      <c r="C158">
        <v>427816.073422375</v>
      </c>
    </row>
    <row r="159" spans="1:3">
      <c r="A159">
        <v>157</v>
      </c>
      <c r="B159">
        <v>246196.301598692</v>
      </c>
      <c r="C159">
        <v>427863.87998506</v>
      </c>
    </row>
    <row r="160" spans="1:3">
      <c r="A160">
        <v>158</v>
      </c>
      <c r="B160">
        <v>246215.007008246</v>
      </c>
      <c r="C160">
        <v>427865.372185801</v>
      </c>
    </row>
    <row r="161" spans="1:3">
      <c r="A161">
        <v>159</v>
      </c>
      <c r="B161">
        <v>245890.46659285</v>
      </c>
      <c r="C161">
        <v>427743.243082564</v>
      </c>
    </row>
    <row r="162" spans="1:3">
      <c r="A162">
        <v>160</v>
      </c>
      <c r="B162">
        <v>246094.561802272</v>
      </c>
      <c r="C162">
        <v>427828.941571451</v>
      </c>
    </row>
    <row r="163" spans="1:3">
      <c r="A163">
        <v>161</v>
      </c>
      <c r="B163">
        <v>246036.582849651</v>
      </c>
      <c r="C163">
        <v>427796.731511295</v>
      </c>
    </row>
    <row r="164" spans="1:3">
      <c r="A164">
        <v>162</v>
      </c>
      <c r="B164">
        <v>245855.896256349</v>
      </c>
      <c r="C164">
        <v>427732.657417582</v>
      </c>
    </row>
    <row r="165" spans="1:3">
      <c r="A165">
        <v>163</v>
      </c>
      <c r="B165">
        <v>245624.800800089</v>
      </c>
      <c r="C165">
        <v>427647.115807014</v>
      </c>
    </row>
    <row r="166" spans="1:3">
      <c r="A166">
        <v>164</v>
      </c>
      <c r="B166">
        <v>245641.213137762</v>
      </c>
      <c r="C166">
        <v>427650.39482155</v>
      </c>
    </row>
    <row r="167" spans="1:3">
      <c r="A167">
        <v>165</v>
      </c>
      <c r="B167">
        <v>245972.415872701</v>
      </c>
      <c r="C167">
        <v>427770.620094249</v>
      </c>
    </row>
    <row r="168" spans="1:3">
      <c r="A168">
        <v>166</v>
      </c>
      <c r="B168">
        <v>245832.846762363</v>
      </c>
      <c r="C168">
        <v>427726.117807819</v>
      </c>
    </row>
    <row r="169" spans="1:3">
      <c r="A169">
        <v>167</v>
      </c>
      <c r="B169">
        <v>246187.820347647</v>
      </c>
      <c r="C169">
        <v>427854.801278825</v>
      </c>
    </row>
    <row r="170" spans="1:3">
      <c r="A170">
        <v>168</v>
      </c>
      <c r="B170">
        <v>246306.328126217</v>
      </c>
      <c r="C170">
        <v>427904.92562702</v>
      </c>
    </row>
    <row r="171" spans="1:3">
      <c r="A171">
        <v>169</v>
      </c>
      <c r="B171">
        <v>246203.356401811</v>
      </c>
      <c r="C171">
        <v>427862.455108958</v>
      </c>
    </row>
    <row r="172" spans="1:3">
      <c r="A172">
        <v>170</v>
      </c>
      <c r="B172">
        <v>246509.024011652</v>
      </c>
      <c r="C172">
        <v>427975.417878346</v>
      </c>
    </row>
    <row r="173" spans="1:3">
      <c r="A173">
        <v>171</v>
      </c>
      <c r="B173">
        <v>246441.458403933</v>
      </c>
      <c r="C173">
        <v>427944.959902277</v>
      </c>
    </row>
    <row r="174" spans="1:3">
      <c r="A174">
        <v>172</v>
      </c>
      <c r="B174">
        <v>246453.976379802</v>
      </c>
      <c r="C174">
        <v>427954.956791792</v>
      </c>
    </row>
    <row r="175" spans="1:3">
      <c r="A175">
        <v>173</v>
      </c>
      <c r="B175">
        <v>246695.931403164</v>
      </c>
      <c r="C175">
        <v>428054.709611611</v>
      </c>
    </row>
    <row r="176" spans="1:3">
      <c r="A176">
        <v>174</v>
      </c>
      <c r="B176">
        <v>246510.497778316</v>
      </c>
      <c r="C176">
        <v>427979.733011257</v>
      </c>
    </row>
    <row r="177" spans="1:3">
      <c r="A177">
        <v>175</v>
      </c>
      <c r="B177">
        <v>246768.324464219</v>
      </c>
      <c r="C177">
        <v>428067.723910257</v>
      </c>
    </row>
    <row r="178" spans="1:3">
      <c r="A178">
        <v>176</v>
      </c>
      <c r="B178">
        <v>246418.019372718</v>
      </c>
      <c r="C178">
        <v>427941.972353403</v>
      </c>
    </row>
    <row r="179" spans="1:3">
      <c r="A179">
        <v>177</v>
      </c>
      <c r="B179">
        <v>246698.736879888</v>
      </c>
      <c r="C179">
        <v>428041.838711978</v>
      </c>
    </row>
    <row r="180" spans="1:3">
      <c r="A180">
        <v>178</v>
      </c>
      <c r="B180">
        <v>246382.753807692</v>
      </c>
      <c r="C180">
        <v>427926.586579305</v>
      </c>
    </row>
    <row r="181" spans="1:3">
      <c r="A181">
        <v>179</v>
      </c>
      <c r="B181">
        <v>246095.187413559</v>
      </c>
      <c r="C181">
        <v>427821.265204276</v>
      </c>
    </row>
    <row r="182" spans="1:3">
      <c r="A182">
        <v>180</v>
      </c>
      <c r="B182">
        <v>245975.089852151</v>
      </c>
      <c r="C182">
        <v>427780.590302394</v>
      </c>
    </row>
    <row r="183" spans="1:3">
      <c r="A183">
        <v>181</v>
      </c>
      <c r="B183">
        <v>246062.647051623</v>
      </c>
      <c r="C183">
        <v>427807.69140506</v>
      </c>
    </row>
    <row r="184" spans="1:3">
      <c r="A184">
        <v>182</v>
      </c>
      <c r="B184">
        <v>246126.10178704</v>
      </c>
      <c r="C184">
        <v>427833.69560895</v>
      </c>
    </row>
    <row r="185" spans="1:3">
      <c r="A185">
        <v>183</v>
      </c>
      <c r="B185">
        <v>246125.07735637</v>
      </c>
      <c r="C185">
        <v>427834.284113355</v>
      </c>
    </row>
    <row r="186" spans="1:3">
      <c r="A186">
        <v>184</v>
      </c>
      <c r="B186">
        <v>246176.93960168</v>
      </c>
      <c r="C186">
        <v>427854.186917086</v>
      </c>
    </row>
    <row r="187" spans="1:3">
      <c r="A187">
        <v>185</v>
      </c>
      <c r="B187">
        <v>246155.624081785</v>
      </c>
      <c r="C187">
        <v>427847.549124067</v>
      </c>
    </row>
    <row r="188" spans="1:3">
      <c r="A188">
        <v>186</v>
      </c>
      <c r="B188">
        <v>246053.492740488</v>
      </c>
      <c r="C188">
        <v>427806.135067162</v>
      </c>
    </row>
    <row r="189" spans="1:3">
      <c r="A189">
        <v>187</v>
      </c>
      <c r="B189">
        <v>246166.884592706</v>
      </c>
      <c r="C189">
        <v>427850.43181064</v>
      </c>
    </row>
    <row r="190" spans="1:3">
      <c r="A190">
        <v>188</v>
      </c>
      <c r="B190">
        <v>246380.996650827</v>
      </c>
      <c r="C190">
        <v>427926.080714338</v>
      </c>
    </row>
    <row r="191" spans="1:3">
      <c r="A191">
        <v>189</v>
      </c>
      <c r="B191">
        <v>246442.72009053</v>
      </c>
      <c r="C191">
        <v>427944.804524717</v>
      </c>
    </row>
    <row r="192" spans="1:3">
      <c r="A192">
        <v>190</v>
      </c>
      <c r="B192">
        <v>246476.393037152</v>
      </c>
      <c r="C192">
        <v>427958.932511034</v>
      </c>
    </row>
    <row r="193" spans="1:3">
      <c r="A193">
        <v>191</v>
      </c>
      <c r="B193">
        <v>246535.073923117</v>
      </c>
      <c r="C193">
        <v>427976.232985068</v>
      </c>
    </row>
    <row r="194" spans="1:3">
      <c r="A194">
        <v>192</v>
      </c>
      <c r="B194">
        <v>246541.616246921</v>
      </c>
      <c r="C194">
        <v>427980.562785102</v>
      </c>
    </row>
    <row r="195" spans="1:3">
      <c r="A195">
        <v>193</v>
      </c>
      <c r="B195">
        <v>246461.956708819</v>
      </c>
      <c r="C195">
        <v>427953.955289626</v>
      </c>
    </row>
    <row r="196" spans="1:3">
      <c r="A196">
        <v>194</v>
      </c>
      <c r="B196">
        <v>246460.983242127</v>
      </c>
      <c r="C196">
        <v>427953.12075289</v>
      </c>
    </row>
    <row r="197" spans="1:3">
      <c r="A197">
        <v>195</v>
      </c>
      <c r="B197">
        <v>246564.869320946</v>
      </c>
      <c r="C197">
        <v>427992.928484789</v>
      </c>
    </row>
    <row r="198" spans="1:3">
      <c r="A198">
        <v>196</v>
      </c>
      <c r="B198">
        <v>246453.730769789</v>
      </c>
      <c r="C198">
        <v>427951.211898634</v>
      </c>
    </row>
    <row r="199" spans="1:3">
      <c r="A199">
        <v>197</v>
      </c>
      <c r="B199">
        <v>246322.966048949</v>
      </c>
      <c r="C199">
        <v>427898.345560218</v>
      </c>
    </row>
    <row r="200" spans="1:3">
      <c r="A200">
        <v>198</v>
      </c>
      <c r="B200">
        <v>246292.432773778</v>
      </c>
      <c r="C200">
        <v>427885.348704009</v>
      </c>
    </row>
    <row r="201" spans="1:3">
      <c r="A201">
        <v>199</v>
      </c>
      <c r="B201">
        <v>246270.151050062</v>
      </c>
      <c r="C201">
        <v>427875.783395629</v>
      </c>
    </row>
    <row r="202" spans="1:3">
      <c r="A202">
        <v>200</v>
      </c>
      <c r="B202">
        <v>246334.637741105</v>
      </c>
      <c r="C202">
        <v>427900.030104435</v>
      </c>
    </row>
    <row r="203" spans="1:3">
      <c r="A203">
        <v>201</v>
      </c>
      <c r="B203">
        <v>246054.375348793</v>
      </c>
      <c r="C203">
        <v>427797.823575824</v>
      </c>
    </row>
    <row r="204" spans="1:3">
      <c r="A204">
        <v>202</v>
      </c>
      <c r="B204">
        <v>246296.371539834</v>
      </c>
      <c r="C204">
        <v>427885.273762243</v>
      </c>
    </row>
    <row r="205" spans="1:3">
      <c r="A205">
        <v>203</v>
      </c>
      <c r="B205">
        <v>246471.069031218</v>
      </c>
      <c r="C205">
        <v>427951.598260353</v>
      </c>
    </row>
    <row r="206" spans="1:3">
      <c r="A206">
        <v>204</v>
      </c>
      <c r="B206">
        <v>246337.073341125</v>
      </c>
      <c r="C206">
        <v>427898.861531278</v>
      </c>
    </row>
    <row r="207" spans="1:3">
      <c r="A207">
        <v>205</v>
      </c>
      <c r="B207">
        <v>246395.117501381</v>
      </c>
      <c r="C207">
        <v>427917.98543563</v>
      </c>
    </row>
    <row r="208" spans="1:3">
      <c r="A208">
        <v>206</v>
      </c>
      <c r="B208">
        <v>246326.592030311</v>
      </c>
      <c r="C208">
        <v>427895.58476136</v>
      </c>
    </row>
    <row r="209" spans="1:3">
      <c r="A209">
        <v>207</v>
      </c>
      <c r="B209">
        <v>246269.068628231</v>
      </c>
      <c r="C209">
        <v>427874.880100628</v>
      </c>
    </row>
    <row r="210" spans="1:3">
      <c r="A210">
        <v>208</v>
      </c>
      <c r="B210">
        <v>246286.499451018</v>
      </c>
      <c r="C210">
        <v>427882.506071189</v>
      </c>
    </row>
    <row r="211" spans="1:3">
      <c r="A211">
        <v>209</v>
      </c>
      <c r="B211">
        <v>246289.234326357</v>
      </c>
      <c r="C211">
        <v>427884.084726317</v>
      </c>
    </row>
    <row r="212" spans="1:3">
      <c r="A212">
        <v>210</v>
      </c>
      <c r="B212">
        <v>246256.01916168</v>
      </c>
      <c r="C212">
        <v>427870.044370961</v>
      </c>
    </row>
    <row r="213" spans="1:3">
      <c r="A213">
        <v>211</v>
      </c>
      <c r="B213">
        <v>246313.917784747</v>
      </c>
      <c r="C213">
        <v>427892.623501205</v>
      </c>
    </row>
    <row r="214" spans="1:3">
      <c r="A214">
        <v>212</v>
      </c>
      <c r="B214">
        <v>246302.499686592</v>
      </c>
      <c r="C214">
        <v>427888.674345863</v>
      </c>
    </row>
    <row r="215" spans="1:3">
      <c r="A215">
        <v>213</v>
      </c>
      <c r="B215">
        <v>246252.001277869</v>
      </c>
      <c r="C215">
        <v>427870.852347539</v>
      </c>
    </row>
    <row r="216" spans="1:3">
      <c r="A216">
        <v>214</v>
      </c>
      <c r="B216">
        <v>246259.499925595</v>
      </c>
      <c r="C216">
        <v>427874.611311672</v>
      </c>
    </row>
    <row r="217" spans="1:3">
      <c r="A217">
        <v>215</v>
      </c>
      <c r="B217">
        <v>246366.760247765</v>
      </c>
      <c r="C217">
        <v>427913.296873308</v>
      </c>
    </row>
    <row r="218" spans="1:3">
      <c r="A218">
        <v>216</v>
      </c>
      <c r="B218">
        <v>246423.027637785</v>
      </c>
      <c r="C218">
        <v>427932.766880976</v>
      </c>
    </row>
    <row r="219" spans="1:3">
      <c r="A219">
        <v>217</v>
      </c>
      <c r="B219">
        <v>246369.145725979</v>
      </c>
      <c r="C219">
        <v>427913.151014813</v>
      </c>
    </row>
    <row r="220" spans="1:3">
      <c r="A220">
        <v>218</v>
      </c>
      <c r="B220">
        <v>246408.349812386</v>
      </c>
      <c r="C220">
        <v>427930.368831172</v>
      </c>
    </row>
    <row r="221" spans="1:3">
      <c r="A221">
        <v>219</v>
      </c>
      <c r="B221">
        <v>246350.389794625</v>
      </c>
      <c r="C221">
        <v>427907.654909604</v>
      </c>
    </row>
    <row r="222" spans="1:3">
      <c r="A222">
        <v>220</v>
      </c>
      <c r="B222">
        <v>246353.81096409</v>
      </c>
      <c r="C222">
        <v>427908.747668022</v>
      </c>
    </row>
    <row r="223" spans="1:3">
      <c r="A223">
        <v>221</v>
      </c>
      <c r="B223">
        <v>246366.590156769</v>
      </c>
      <c r="C223">
        <v>427912.863316501</v>
      </c>
    </row>
    <row r="224" spans="1:3">
      <c r="A224">
        <v>222</v>
      </c>
      <c r="B224">
        <v>246401.863077639</v>
      </c>
      <c r="C224">
        <v>427925.951011613</v>
      </c>
    </row>
    <row r="225" spans="1:3">
      <c r="A225">
        <v>223</v>
      </c>
      <c r="B225">
        <v>246382.058764262</v>
      </c>
      <c r="C225">
        <v>427917.517537886</v>
      </c>
    </row>
    <row r="226" spans="1:3">
      <c r="A226">
        <v>224</v>
      </c>
      <c r="B226">
        <v>246388.321434852</v>
      </c>
      <c r="C226">
        <v>427919.842420248</v>
      </c>
    </row>
    <row r="227" spans="1:3">
      <c r="A227">
        <v>225</v>
      </c>
      <c r="B227">
        <v>246375.294366114</v>
      </c>
      <c r="C227">
        <v>427915.236481907</v>
      </c>
    </row>
    <row r="228" spans="1:3">
      <c r="A228">
        <v>226</v>
      </c>
      <c r="B228">
        <v>246360.811650518</v>
      </c>
      <c r="C228">
        <v>427910.252609824</v>
      </c>
    </row>
    <row r="229" spans="1:3">
      <c r="A229">
        <v>227</v>
      </c>
      <c r="B229">
        <v>246406.302803289</v>
      </c>
      <c r="C229">
        <v>427927.402345928</v>
      </c>
    </row>
    <row r="230" spans="1:3">
      <c r="A230">
        <v>228</v>
      </c>
      <c r="B230">
        <v>246360.216051183</v>
      </c>
      <c r="C230">
        <v>427909.94858001</v>
      </c>
    </row>
    <row r="231" spans="1:3">
      <c r="A231">
        <v>229</v>
      </c>
      <c r="B231">
        <v>246383.504898616</v>
      </c>
      <c r="C231">
        <v>427917.575851668</v>
      </c>
    </row>
    <row r="232" spans="1:3">
      <c r="A232">
        <v>230</v>
      </c>
      <c r="B232">
        <v>246330.945296311</v>
      </c>
      <c r="C232">
        <v>427897.880638338</v>
      </c>
    </row>
    <row r="233" spans="1:3">
      <c r="A233">
        <v>231</v>
      </c>
      <c r="B233">
        <v>246396.328056002</v>
      </c>
      <c r="C233">
        <v>427922.595883694</v>
      </c>
    </row>
    <row r="234" spans="1:3">
      <c r="A234">
        <v>232</v>
      </c>
      <c r="B234">
        <v>246404.676846467</v>
      </c>
      <c r="C234">
        <v>427925.850380002</v>
      </c>
    </row>
    <row r="235" spans="1:3">
      <c r="A235">
        <v>233</v>
      </c>
      <c r="B235">
        <v>246397.032340496</v>
      </c>
      <c r="C235">
        <v>427922.748853096</v>
      </c>
    </row>
    <row r="236" spans="1:3">
      <c r="A236">
        <v>234</v>
      </c>
      <c r="B236">
        <v>246410.063703557</v>
      </c>
      <c r="C236">
        <v>427926.186164054</v>
      </c>
    </row>
    <row r="237" spans="1:3">
      <c r="A237">
        <v>235</v>
      </c>
      <c r="B237">
        <v>246396.401693353</v>
      </c>
      <c r="C237">
        <v>427920.813269184</v>
      </c>
    </row>
    <row r="238" spans="1:3">
      <c r="A238">
        <v>236</v>
      </c>
      <c r="B238">
        <v>246408.127913923</v>
      </c>
      <c r="C238">
        <v>427925.618940789</v>
      </c>
    </row>
    <row r="239" spans="1:3">
      <c r="A239">
        <v>237</v>
      </c>
      <c r="B239">
        <v>246385.108183407</v>
      </c>
      <c r="C239">
        <v>427916.332618407</v>
      </c>
    </row>
    <row r="240" spans="1:3">
      <c r="A240">
        <v>238</v>
      </c>
      <c r="B240">
        <v>246438.710615925</v>
      </c>
      <c r="C240">
        <v>427936.461552226</v>
      </c>
    </row>
    <row r="241" spans="1:3">
      <c r="A241">
        <v>239</v>
      </c>
      <c r="B241">
        <v>246385.498877925</v>
      </c>
      <c r="C241">
        <v>427917.178820205</v>
      </c>
    </row>
    <row r="242" spans="1:3">
      <c r="A242">
        <v>240</v>
      </c>
      <c r="B242">
        <v>246378.324274058</v>
      </c>
      <c r="C242">
        <v>427913.738015105</v>
      </c>
    </row>
    <row r="243" spans="1:3">
      <c r="A243">
        <v>241</v>
      </c>
      <c r="B243">
        <v>246382.245308969</v>
      </c>
      <c r="C243">
        <v>427916.08383882</v>
      </c>
    </row>
    <row r="244" spans="1:3">
      <c r="A244">
        <v>242</v>
      </c>
      <c r="B244">
        <v>246412.431440549</v>
      </c>
      <c r="C244">
        <v>427926.699430086</v>
      </c>
    </row>
    <row r="245" spans="1:3">
      <c r="A245">
        <v>243</v>
      </c>
      <c r="B245">
        <v>246376.34468624</v>
      </c>
      <c r="C245">
        <v>427913.972057385</v>
      </c>
    </row>
    <row r="246" spans="1:3">
      <c r="A246">
        <v>244</v>
      </c>
      <c r="B246">
        <v>246370.450512514</v>
      </c>
      <c r="C246">
        <v>427912.827572393</v>
      </c>
    </row>
    <row r="247" spans="1:3">
      <c r="A247">
        <v>245</v>
      </c>
      <c r="B247">
        <v>246367.539659202</v>
      </c>
      <c r="C247">
        <v>427910.244571462</v>
      </c>
    </row>
    <row r="248" spans="1:3">
      <c r="A248">
        <v>246</v>
      </c>
      <c r="B248">
        <v>246365.687760162</v>
      </c>
      <c r="C248">
        <v>427909.398620486</v>
      </c>
    </row>
    <row r="249" spans="1:3">
      <c r="A249">
        <v>247</v>
      </c>
      <c r="B249">
        <v>246343.225810747</v>
      </c>
      <c r="C249">
        <v>427901.163898514</v>
      </c>
    </row>
    <row r="250" spans="1:3">
      <c r="A250">
        <v>248</v>
      </c>
      <c r="B250">
        <v>246344.276917649</v>
      </c>
      <c r="C250">
        <v>427901.675744823</v>
      </c>
    </row>
    <row r="251" spans="1:3">
      <c r="A251">
        <v>249</v>
      </c>
      <c r="B251">
        <v>246331.884524742</v>
      </c>
      <c r="C251">
        <v>427897.143191861</v>
      </c>
    </row>
    <row r="252" spans="1:3">
      <c r="A252">
        <v>250</v>
      </c>
      <c r="B252">
        <v>246346.384356924</v>
      </c>
      <c r="C252">
        <v>427902.694978703</v>
      </c>
    </row>
    <row r="253" spans="1:3">
      <c r="A253">
        <v>251</v>
      </c>
      <c r="B253">
        <v>246337.992067641</v>
      </c>
      <c r="C253">
        <v>427900.090124779</v>
      </c>
    </row>
    <row r="254" spans="1:3">
      <c r="A254">
        <v>252</v>
      </c>
      <c r="B254">
        <v>246335.646024521</v>
      </c>
      <c r="C254">
        <v>427898.820112914</v>
      </c>
    </row>
    <row r="255" spans="1:3">
      <c r="A255">
        <v>253</v>
      </c>
      <c r="B255">
        <v>246359.021729391</v>
      </c>
      <c r="C255">
        <v>427907.389885495</v>
      </c>
    </row>
    <row r="256" spans="1:3">
      <c r="A256">
        <v>254</v>
      </c>
      <c r="B256">
        <v>246348.100128581</v>
      </c>
      <c r="C256">
        <v>427903.270918681</v>
      </c>
    </row>
    <row r="257" spans="1:3">
      <c r="A257">
        <v>255</v>
      </c>
      <c r="B257">
        <v>246367.063460637</v>
      </c>
      <c r="C257">
        <v>427909.971617928</v>
      </c>
    </row>
    <row r="258" spans="1:3">
      <c r="A258">
        <v>256</v>
      </c>
      <c r="B258">
        <v>246365.475002549</v>
      </c>
      <c r="C258">
        <v>427909.638517632</v>
      </c>
    </row>
    <row r="259" spans="1:3">
      <c r="A259">
        <v>257</v>
      </c>
      <c r="B259">
        <v>246376.459379504</v>
      </c>
      <c r="C259">
        <v>427913.902437595</v>
      </c>
    </row>
    <row r="260" spans="1:3">
      <c r="A260">
        <v>258</v>
      </c>
      <c r="B260">
        <v>246379.977774644</v>
      </c>
      <c r="C260">
        <v>427915.203055029</v>
      </c>
    </row>
    <row r="261" spans="1:3">
      <c r="A261">
        <v>259</v>
      </c>
      <c r="B261">
        <v>246379.2037353</v>
      </c>
      <c r="C261">
        <v>427915.11723944</v>
      </c>
    </row>
    <row r="262" spans="1:3">
      <c r="A262">
        <v>260</v>
      </c>
      <c r="B262">
        <v>246416.648368266</v>
      </c>
      <c r="C262">
        <v>427929.09511375</v>
      </c>
    </row>
    <row r="263" spans="1:3">
      <c r="A263">
        <v>261</v>
      </c>
      <c r="B263">
        <v>246380.517220467</v>
      </c>
      <c r="C263">
        <v>427915.225467153</v>
      </c>
    </row>
    <row r="264" spans="1:3">
      <c r="A264">
        <v>262</v>
      </c>
      <c r="B264">
        <v>246375.208308152</v>
      </c>
      <c r="C264">
        <v>427913.555174229</v>
      </c>
    </row>
    <row r="265" spans="1:3">
      <c r="A265">
        <v>263</v>
      </c>
      <c r="B265">
        <v>246376.855044522</v>
      </c>
      <c r="C265">
        <v>427914.020782295</v>
      </c>
    </row>
    <row r="266" spans="1:3">
      <c r="A266">
        <v>264</v>
      </c>
      <c r="B266">
        <v>246363.841274671</v>
      </c>
      <c r="C266">
        <v>427909.532385674</v>
      </c>
    </row>
    <row r="267" spans="1:3">
      <c r="A267">
        <v>265</v>
      </c>
      <c r="B267">
        <v>246381.34107125</v>
      </c>
      <c r="C267">
        <v>427915.782812805</v>
      </c>
    </row>
    <row r="268" spans="1:3">
      <c r="A268">
        <v>266</v>
      </c>
      <c r="B268">
        <v>246375.599682282</v>
      </c>
      <c r="C268">
        <v>427913.255283949</v>
      </c>
    </row>
    <row r="269" spans="1:3">
      <c r="A269">
        <v>267</v>
      </c>
      <c r="B269">
        <v>246378.410097846</v>
      </c>
      <c r="C269">
        <v>427914.533877055</v>
      </c>
    </row>
    <row r="270" spans="1:3">
      <c r="A270">
        <v>268</v>
      </c>
      <c r="B270">
        <v>246354.067962772</v>
      </c>
      <c r="C270">
        <v>427905.71441032</v>
      </c>
    </row>
    <row r="271" spans="1:3">
      <c r="A271">
        <v>269</v>
      </c>
      <c r="B271">
        <v>246374.905569651</v>
      </c>
      <c r="C271">
        <v>427913.207391966</v>
      </c>
    </row>
    <row r="272" spans="1:3">
      <c r="A272">
        <v>270</v>
      </c>
      <c r="B272">
        <v>246381.070893116</v>
      </c>
      <c r="C272">
        <v>427915.765182744</v>
      </c>
    </row>
    <row r="273" spans="1:3">
      <c r="A273">
        <v>271</v>
      </c>
      <c r="B273">
        <v>246366.363811732</v>
      </c>
      <c r="C273">
        <v>427910.300035857</v>
      </c>
    </row>
    <row r="274" spans="1:3">
      <c r="A274">
        <v>272</v>
      </c>
      <c r="B274">
        <v>246381.254687097</v>
      </c>
      <c r="C274">
        <v>427915.844851039</v>
      </c>
    </row>
    <row r="275" spans="1:3">
      <c r="A275">
        <v>273</v>
      </c>
      <c r="B275">
        <v>246389.413043748</v>
      </c>
      <c r="C275">
        <v>427919.103898336</v>
      </c>
    </row>
    <row r="276" spans="1:3">
      <c r="A276">
        <v>274</v>
      </c>
      <c r="B276">
        <v>246388.081233546</v>
      </c>
      <c r="C276">
        <v>427918.955733519</v>
      </c>
    </row>
    <row r="277" spans="1:3">
      <c r="A277">
        <v>275</v>
      </c>
      <c r="B277">
        <v>246392.941791626</v>
      </c>
      <c r="C277">
        <v>427920.372191796</v>
      </c>
    </row>
    <row r="278" spans="1:3">
      <c r="A278">
        <v>276</v>
      </c>
      <c r="B278">
        <v>246391.108869385</v>
      </c>
      <c r="C278">
        <v>427919.922736071</v>
      </c>
    </row>
    <row r="279" spans="1:3">
      <c r="A279">
        <v>277</v>
      </c>
      <c r="B279">
        <v>246387.482680955</v>
      </c>
      <c r="C279">
        <v>427918.626531785</v>
      </c>
    </row>
    <row r="280" spans="1:3">
      <c r="A280">
        <v>278</v>
      </c>
      <c r="B280">
        <v>246384.838940715</v>
      </c>
      <c r="C280">
        <v>427917.547494053</v>
      </c>
    </row>
    <row r="281" spans="1:3">
      <c r="A281">
        <v>279</v>
      </c>
      <c r="B281">
        <v>246384.910482323</v>
      </c>
      <c r="C281">
        <v>427917.471440433</v>
      </c>
    </row>
    <row r="282" spans="1:3">
      <c r="A282">
        <v>280</v>
      </c>
      <c r="B282">
        <v>246388.800986357</v>
      </c>
      <c r="C282">
        <v>427918.833252959</v>
      </c>
    </row>
    <row r="283" spans="1:3">
      <c r="A283">
        <v>281</v>
      </c>
      <c r="B283">
        <v>246382.283608197</v>
      </c>
      <c r="C283">
        <v>427916.5555514</v>
      </c>
    </row>
    <row r="284" spans="1:3">
      <c r="A284">
        <v>282</v>
      </c>
      <c r="B284">
        <v>246380.9297315</v>
      </c>
      <c r="C284">
        <v>427916.012474379</v>
      </c>
    </row>
    <row r="285" spans="1:3">
      <c r="A285">
        <v>283</v>
      </c>
      <c r="B285">
        <v>246378.281096139</v>
      </c>
      <c r="C285">
        <v>427914.985321093</v>
      </c>
    </row>
    <row r="286" spans="1:3">
      <c r="A286">
        <v>284</v>
      </c>
      <c r="B286">
        <v>246385.715238895</v>
      </c>
      <c r="C286">
        <v>427917.619215729</v>
      </c>
    </row>
    <row r="287" spans="1:3">
      <c r="A287">
        <v>285</v>
      </c>
      <c r="B287">
        <v>246376.833269138</v>
      </c>
      <c r="C287">
        <v>427914.493961186</v>
      </c>
    </row>
    <row r="288" spans="1:3">
      <c r="A288">
        <v>286</v>
      </c>
      <c r="B288">
        <v>246369.373125152</v>
      </c>
      <c r="C288">
        <v>427911.478447276</v>
      </c>
    </row>
    <row r="289" spans="1:3">
      <c r="A289">
        <v>287</v>
      </c>
      <c r="B289">
        <v>246378.929518565</v>
      </c>
      <c r="C289">
        <v>427915.445445791</v>
      </c>
    </row>
    <row r="290" spans="1:3">
      <c r="A290">
        <v>288</v>
      </c>
      <c r="B290">
        <v>246387.38235703</v>
      </c>
      <c r="C290">
        <v>427918.436298862</v>
      </c>
    </row>
    <row r="291" spans="1:3">
      <c r="A291">
        <v>289</v>
      </c>
      <c r="B291">
        <v>246380.282496245</v>
      </c>
      <c r="C291">
        <v>427915.657622736</v>
      </c>
    </row>
    <row r="292" spans="1:3">
      <c r="A292">
        <v>290</v>
      </c>
      <c r="B292">
        <v>246377.083567449</v>
      </c>
      <c r="C292">
        <v>427914.502001933</v>
      </c>
    </row>
    <row r="293" spans="1:3">
      <c r="A293">
        <v>291</v>
      </c>
      <c r="B293">
        <v>246384.891952839</v>
      </c>
      <c r="C293">
        <v>427917.384450968</v>
      </c>
    </row>
    <row r="294" spans="1:3">
      <c r="A294">
        <v>292</v>
      </c>
      <c r="B294">
        <v>246374.815471787</v>
      </c>
      <c r="C294">
        <v>427913.47883469</v>
      </c>
    </row>
    <row r="295" spans="1:3">
      <c r="A295">
        <v>293</v>
      </c>
      <c r="B295">
        <v>246376.935701025</v>
      </c>
      <c r="C295">
        <v>427914.461245841</v>
      </c>
    </row>
    <row r="296" spans="1:3">
      <c r="A296">
        <v>294</v>
      </c>
      <c r="B296">
        <v>246378.121259222</v>
      </c>
      <c r="C296">
        <v>427914.876526031</v>
      </c>
    </row>
    <row r="297" spans="1:3">
      <c r="A297">
        <v>295</v>
      </c>
      <c r="B297">
        <v>246378.938363996</v>
      </c>
      <c r="C297">
        <v>427915.149477395</v>
      </c>
    </row>
    <row r="298" spans="1:3">
      <c r="A298">
        <v>296</v>
      </c>
      <c r="B298">
        <v>246378.099547483</v>
      </c>
      <c r="C298">
        <v>427914.834673405</v>
      </c>
    </row>
    <row r="299" spans="1:3">
      <c r="A299">
        <v>297</v>
      </c>
      <c r="B299">
        <v>246382.696935992</v>
      </c>
      <c r="C299">
        <v>427916.547066415</v>
      </c>
    </row>
    <row r="300" spans="1:3">
      <c r="A300">
        <v>298</v>
      </c>
      <c r="B300">
        <v>246384.874323029</v>
      </c>
      <c r="C300">
        <v>427917.416608698</v>
      </c>
    </row>
    <row r="301" spans="1:3">
      <c r="A301">
        <v>299</v>
      </c>
      <c r="B301">
        <v>246379.343923832</v>
      </c>
      <c r="C301">
        <v>427915.250256754</v>
      </c>
    </row>
    <row r="302" spans="1:3">
      <c r="A302">
        <v>300</v>
      </c>
      <c r="B302">
        <v>246377.401815122</v>
      </c>
      <c r="C302">
        <v>427914.437293675</v>
      </c>
    </row>
    <row r="303" spans="1:3">
      <c r="A303">
        <v>301</v>
      </c>
      <c r="B303">
        <v>246375.703863016</v>
      </c>
      <c r="C303">
        <v>427913.847032159</v>
      </c>
    </row>
    <row r="304" spans="1:3">
      <c r="A304">
        <v>302</v>
      </c>
      <c r="B304">
        <v>246377.554921646</v>
      </c>
      <c r="C304">
        <v>427914.368934012</v>
      </c>
    </row>
    <row r="305" spans="1:3">
      <c r="A305">
        <v>303</v>
      </c>
      <c r="B305">
        <v>246374.802756363</v>
      </c>
      <c r="C305">
        <v>427913.356683892</v>
      </c>
    </row>
    <row r="306" spans="1:3">
      <c r="A306">
        <v>304</v>
      </c>
      <c r="B306">
        <v>246380.434522138</v>
      </c>
      <c r="C306">
        <v>427915.274250602</v>
      </c>
    </row>
    <row r="307" spans="1:3">
      <c r="A307">
        <v>305</v>
      </c>
      <c r="B307">
        <v>246381.080452986</v>
      </c>
      <c r="C307">
        <v>427915.454604691</v>
      </c>
    </row>
    <row r="308" spans="1:3">
      <c r="A308">
        <v>306</v>
      </c>
      <c r="B308">
        <v>246384.989290666</v>
      </c>
      <c r="C308">
        <v>427917.090751677</v>
      </c>
    </row>
    <row r="309" spans="1:3">
      <c r="A309">
        <v>307</v>
      </c>
      <c r="B309">
        <v>246382.512803108</v>
      </c>
      <c r="C309">
        <v>427916.211770847</v>
      </c>
    </row>
    <row r="310" spans="1:3">
      <c r="A310">
        <v>308</v>
      </c>
      <c r="B310">
        <v>246383.194656427</v>
      </c>
      <c r="C310">
        <v>427916.480637823</v>
      </c>
    </row>
    <row r="311" spans="1:3">
      <c r="A311">
        <v>309</v>
      </c>
      <c r="B311">
        <v>246382.487417471</v>
      </c>
      <c r="C311">
        <v>427916.187307015</v>
      </c>
    </row>
    <row r="312" spans="1:3">
      <c r="A312">
        <v>310</v>
      </c>
      <c r="B312">
        <v>246380.771615742</v>
      </c>
      <c r="C312">
        <v>427915.560357146</v>
      </c>
    </row>
    <row r="313" spans="1:3">
      <c r="A313">
        <v>311</v>
      </c>
      <c r="B313">
        <v>246379.832275689</v>
      </c>
      <c r="C313">
        <v>427915.196419684</v>
      </c>
    </row>
    <row r="314" spans="1:3">
      <c r="A314">
        <v>312</v>
      </c>
      <c r="B314">
        <v>246379.493385663</v>
      </c>
      <c r="C314">
        <v>427915.068445256</v>
      </c>
    </row>
    <row r="315" spans="1:3">
      <c r="A315">
        <v>313</v>
      </c>
      <c r="B315">
        <v>246381.060690676</v>
      </c>
      <c r="C315">
        <v>427915.67649319</v>
      </c>
    </row>
    <row r="316" spans="1:3">
      <c r="A316">
        <v>314</v>
      </c>
      <c r="B316">
        <v>246378.963197269</v>
      </c>
      <c r="C316">
        <v>427914.952690133</v>
      </c>
    </row>
    <row r="317" spans="1:3">
      <c r="A317">
        <v>315</v>
      </c>
      <c r="B317">
        <v>246380.202553604</v>
      </c>
      <c r="C317">
        <v>427915.302197371</v>
      </c>
    </row>
    <row r="318" spans="1:3">
      <c r="A318">
        <v>316</v>
      </c>
      <c r="B318">
        <v>246376.409673142</v>
      </c>
      <c r="C318">
        <v>427914.000424274</v>
      </c>
    </row>
    <row r="319" spans="1:3">
      <c r="A319">
        <v>317</v>
      </c>
      <c r="B319">
        <v>246381.877375882</v>
      </c>
      <c r="C319">
        <v>427915.990720967</v>
      </c>
    </row>
    <row r="320" spans="1:3">
      <c r="A320">
        <v>318</v>
      </c>
      <c r="B320">
        <v>246381.347814859</v>
      </c>
      <c r="C320">
        <v>427915.695338902</v>
      </c>
    </row>
    <row r="321" spans="1:3">
      <c r="A321">
        <v>319</v>
      </c>
      <c r="B321">
        <v>246379.851691227</v>
      </c>
      <c r="C321">
        <v>427915.240908737</v>
      </c>
    </row>
    <row r="322" spans="1:3">
      <c r="A322">
        <v>320</v>
      </c>
      <c r="B322">
        <v>246381.759123307</v>
      </c>
      <c r="C322">
        <v>427915.983318598</v>
      </c>
    </row>
    <row r="323" spans="1:3">
      <c r="A323">
        <v>321</v>
      </c>
      <c r="B323">
        <v>246378.566701809</v>
      </c>
      <c r="C323">
        <v>427914.79512258</v>
      </c>
    </row>
    <row r="324" spans="1:3">
      <c r="A324">
        <v>322</v>
      </c>
      <c r="B324">
        <v>246381.290720571</v>
      </c>
      <c r="C324">
        <v>427915.766499519</v>
      </c>
    </row>
    <row r="325" spans="1:3">
      <c r="A325">
        <v>323</v>
      </c>
      <c r="B325">
        <v>246380.775332531</v>
      </c>
      <c r="C325">
        <v>427915.587456902</v>
      </c>
    </row>
    <row r="326" spans="1:3">
      <c r="A326">
        <v>324</v>
      </c>
      <c r="B326">
        <v>246382.01830861</v>
      </c>
      <c r="C326">
        <v>427916.032899525</v>
      </c>
    </row>
    <row r="327" spans="1:3">
      <c r="A327">
        <v>325</v>
      </c>
      <c r="B327">
        <v>246383.380205695</v>
      </c>
      <c r="C327">
        <v>427916.517922465</v>
      </c>
    </row>
    <row r="328" spans="1:3">
      <c r="A328">
        <v>326</v>
      </c>
      <c r="B328">
        <v>246380.619383083</v>
      </c>
      <c r="C328">
        <v>427915.504683728</v>
      </c>
    </row>
    <row r="329" spans="1:3">
      <c r="A329">
        <v>327</v>
      </c>
      <c r="B329">
        <v>246377.985286047</v>
      </c>
      <c r="C329">
        <v>427914.560711748</v>
      </c>
    </row>
    <row r="330" spans="1:3">
      <c r="A330">
        <v>328</v>
      </c>
      <c r="B330">
        <v>246377.481205871</v>
      </c>
      <c r="C330">
        <v>427914.381598252</v>
      </c>
    </row>
    <row r="331" spans="1:3">
      <c r="A331">
        <v>329</v>
      </c>
      <c r="B331">
        <v>246377.171784935</v>
      </c>
      <c r="C331">
        <v>427914.204027402</v>
      </c>
    </row>
    <row r="332" spans="1:3">
      <c r="A332">
        <v>330</v>
      </c>
      <c r="B332">
        <v>246376.577001064</v>
      </c>
      <c r="C332">
        <v>427913.964425506</v>
      </c>
    </row>
    <row r="333" spans="1:3">
      <c r="A333">
        <v>331</v>
      </c>
      <c r="B333">
        <v>246376.032770652</v>
      </c>
      <c r="C333">
        <v>427913.711136761</v>
      </c>
    </row>
    <row r="334" spans="1:3">
      <c r="A334">
        <v>332</v>
      </c>
      <c r="B334">
        <v>246375.935336324</v>
      </c>
      <c r="C334">
        <v>427913.757391911</v>
      </c>
    </row>
    <row r="335" spans="1:3">
      <c r="A335">
        <v>333</v>
      </c>
      <c r="B335">
        <v>246376.092970409</v>
      </c>
      <c r="C335">
        <v>427913.792207966</v>
      </c>
    </row>
    <row r="336" spans="1:3">
      <c r="A336">
        <v>334</v>
      </c>
      <c r="B336">
        <v>246377.723294965</v>
      </c>
      <c r="C336">
        <v>427914.445333314</v>
      </c>
    </row>
    <row r="337" spans="1:3">
      <c r="A337">
        <v>335</v>
      </c>
      <c r="B337">
        <v>246377.434079819</v>
      </c>
      <c r="C337">
        <v>427914.296396982</v>
      </c>
    </row>
    <row r="338" spans="1:3">
      <c r="A338">
        <v>336</v>
      </c>
      <c r="B338">
        <v>246377.790828902</v>
      </c>
      <c r="C338">
        <v>427914.434998559</v>
      </c>
    </row>
    <row r="339" spans="1:3">
      <c r="A339">
        <v>337</v>
      </c>
      <c r="B339">
        <v>246377.570097546</v>
      </c>
      <c r="C339">
        <v>427914.346142676</v>
      </c>
    </row>
    <row r="340" spans="1:3">
      <c r="A340">
        <v>338</v>
      </c>
      <c r="B340">
        <v>246376.937867086</v>
      </c>
      <c r="C340">
        <v>427914.114148795</v>
      </c>
    </row>
    <row r="341" spans="1:3">
      <c r="A341">
        <v>339</v>
      </c>
      <c r="B341">
        <v>246376.973082601</v>
      </c>
      <c r="C341">
        <v>427914.130926981</v>
      </c>
    </row>
    <row r="342" spans="1:3">
      <c r="A342">
        <v>340</v>
      </c>
      <c r="B342">
        <v>246378.648946649</v>
      </c>
      <c r="C342">
        <v>427914.734104591</v>
      </c>
    </row>
    <row r="343" spans="1:3">
      <c r="A343">
        <v>341</v>
      </c>
      <c r="B343">
        <v>246378.712958621</v>
      </c>
      <c r="C343">
        <v>427914.741561492</v>
      </c>
    </row>
    <row r="344" spans="1:3">
      <c r="A344">
        <v>342</v>
      </c>
      <c r="B344">
        <v>246379.379134299</v>
      </c>
      <c r="C344">
        <v>427915.011016128</v>
      </c>
    </row>
    <row r="345" spans="1:3">
      <c r="A345">
        <v>343</v>
      </c>
      <c r="B345">
        <v>246378.712079777</v>
      </c>
      <c r="C345">
        <v>427914.772198431</v>
      </c>
    </row>
    <row r="346" spans="1:3">
      <c r="A346">
        <v>344</v>
      </c>
      <c r="B346">
        <v>246377.764784422</v>
      </c>
      <c r="C346">
        <v>427914.381727976</v>
      </c>
    </row>
    <row r="347" spans="1:3">
      <c r="A347">
        <v>345</v>
      </c>
      <c r="B347">
        <v>246378.027872461</v>
      </c>
      <c r="C347">
        <v>427914.50215596</v>
      </c>
    </row>
    <row r="348" spans="1:3">
      <c r="A348">
        <v>346</v>
      </c>
      <c r="B348">
        <v>246377.74496824</v>
      </c>
      <c r="C348">
        <v>427914.385562193</v>
      </c>
    </row>
    <row r="349" spans="1:3">
      <c r="A349">
        <v>347</v>
      </c>
      <c r="B349">
        <v>246376.274680009</v>
      </c>
      <c r="C349">
        <v>427913.81625149</v>
      </c>
    </row>
    <row r="350" spans="1:3">
      <c r="A350">
        <v>348</v>
      </c>
      <c r="B350">
        <v>246378.124522879</v>
      </c>
      <c r="C350">
        <v>427914.514934591</v>
      </c>
    </row>
    <row r="351" spans="1:3">
      <c r="A351">
        <v>349</v>
      </c>
      <c r="B351">
        <v>246378.007750443</v>
      </c>
      <c r="C351">
        <v>427914.451776511</v>
      </c>
    </row>
    <row r="352" spans="1:3">
      <c r="A352">
        <v>350</v>
      </c>
      <c r="B352">
        <v>246377.800750172</v>
      </c>
      <c r="C352">
        <v>427914.389089021</v>
      </c>
    </row>
    <row r="353" spans="1:3">
      <c r="A353">
        <v>351</v>
      </c>
      <c r="B353">
        <v>246376.745712289</v>
      </c>
      <c r="C353">
        <v>427913.977834839</v>
      </c>
    </row>
    <row r="354" spans="1:3">
      <c r="A354">
        <v>352</v>
      </c>
      <c r="B354">
        <v>246377.01845494</v>
      </c>
      <c r="C354">
        <v>427914.075136385</v>
      </c>
    </row>
    <row r="355" spans="1:3">
      <c r="A355">
        <v>353</v>
      </c>
      <c r="B355">
        <v>246377.081691507</v>
      </c>
      <c r="C355">
        <v>427914.100563543</v>
      </c>
    </row>
    <row r="356" spans="1:3">
      <c r="A356">
        <v>354</v>
      </c>
      <c r="B356">
        <v>246377.182010961</v>
      </c>
      <c r="C356">
        <v>427914.129352978</v>
      </c>
    </row>
    <row r="357" spans="1:3">
      <c r="A357">
        <v>355</v>
      </c>
      <c r="B357">
        <v>246376.797580456</v>
      </c>
      <c r="C357">
        <v>427913.994936825</v>
      </c>
    </row>
    <row r="358" spans="1:3">
      <c r="A358">
        <v>356</v>
      </c>
      <c r="B358">
        <v>246376.471594351</v>
      </c>
      <c r="C358">
        <v>427913.857174641</v>
      </c>
    </row>
    <row r="359" spans="1:3">
      <c r="A359">
        <v>357</v>
      </c>
      <c r="B359">
        <v>246377.182655166</v>
      </c>
      <c r="C359">
        <v>427914.141254607</v>
      </c>
    </row>
    <row r="360" spans="1:3">
      <c r="A360">
        <v>358</v>
      </c>
      <c r="B360">
        <v>246376.392494548</v>
      </c>
      <c r="C360">
        <v>427913.845537858</v>
      </c>
    </row>
    <row r="361" spans="1:3">
      <c r="A361">
        <v>359</v>
      </c>
      <c r="B361">
        <v>246376.736571562</v>
      </c>
      <c r="C361">
        <v>427913.966595572</v>
      </c>
    </row>
    <row r="362" spans="1:3">
      <c r="A362">
        <v>360</v>
      </c>
      <c r="B362">
        <v>246376.952991102</v>
      </c>
      <c r="C362">
        <v>427914.048514288</v>
      </c>
    </row>
    <row r="363" spans="1:3">
      <c r="A363">
        <v>361</v>
      </c>
      <c r="B363">
        <v>246376.773194134</v>
      </c>
      <c r="C363">
        <v>427913.988434813</v>
      </c>
    </row>
    <row r="364" spans="1:3">
      <c r="A364">
        <v>362</v>
      </c>
      <c r="B364">
        <v>246376.892751262</v>
      </c>
      <c r="C364">
        <v>427914.031107504</v>
      </c>
    </row>
    <row r="365" spans="1:3">
      <c r="A365">
        <v>363</v>
      </c>
      <c r="B365">
        <v>246376.852702669</v>
      </c>
      <c r="C365">
        <v>427913.999787657</v>
      </c>
    </row>
    <row r="366" spans="1:3">
      <c r="A366">
        <v>364</v>
      </c>
      <c r="B366">
        <v>246376.565629961</v>
      </c>
      <c r="C366">
        <v>427913.887748536</v>
      </c>
    </row>
    <row r="367" spans="1:3">
      <c r="A367">
        <v>365</v>
      </c>
      <c r="B367">
        <v>246376.692809986</v>
      </c>
      <c r="C367">
        <v>427913.945657365</v>
      </c>
    </row>
    <row r="368" spans="1:3">
      <c r="A368">
        <v>366</v>
      </c>
      <c r="B368">
        <v>246376.753399412</v>
      </c>
      <c r="C368">
        <v>427913.967506422</v>
      </c>
    </row>
    <row r="369" spans="1:3">
      <c r="A369">
        <v>367</v>
      </c>
      <c r="B369">
        <v>246377.503772105</v>
      </c>
      <c r="C369">
        <v>427914.223857717</v>
      </c>
    </row>
    <row r="370" spans="1:3">
      <c r="A370">
        <v>368</v>
      </c>
      <c r="B370">
        <v>246376.76719645</v>
      </c>
      <c r="C370">
        <v>427913.969515968</v>
      </c>
    </row>
    <row r="371" spans="1:3">
      <c r="A371">
        <v>369</v>
      </c>
      <c r="B371">
        <v>246376.883650099</v>
      </c>
      <c r="C371">
        <v>427914.015724729</v>
      </c>
    </row>
    <row r="372" spans="1:3">
      <c r="A372">
        <v>370</v>
      </c>
      <c r="B372">
        <v>246376.552520048</v>
      </c>
      <c r="C372">
        <v>427913.883587523</v>
      </c>
    </row>
    <row r="373" spans="1:3">
      <c r="A373">
        <v>371</v>
      </c>
      <c r="B373">
        <v>246376.632219138</v>
      </c>
      <c r="C373">
        <v>427913.920145258</v>
      </c>
    </row>
    <row r="374" spans="1:3">
      <c r="A374">
        <v>372</v>
      </c>
      <c r="B374">
        <v>246376.69863647</v>
      </c>
      <c r="C374">
        <v>427913.946605058</v>
      </c>
    </row>
    <row r="375" spans="1:3">
      <c r="A375">
        <v>373</v>
      </c>
      <c r="B375">
        <v>246376.747647083</v>
      </c>
      <c r="C375">
        <v>427913.959810453</v>
      </c>
    </row>
    <row r="376" spans="1:3">
      <c r="A376">
        <v>374</v>
      </c>
      <c r="B376">
        <v>246376.691454132</v>
      </c>
      <c r="C376">
        <v>427913.937564363</v>
      </c>
    </row>
    <row r="377" spans="1:3">
      <c r="A377">
        <v>375</v>
      </c>
      <c r="B377">
        <v>246376.717426235</v>
      </c>
      <c r="C377">
        <v>427913.946423502</v>
      </c>
    </row>
    <row r="378" spans="1:3">
      <c r="A378">
        <v>376</v>
      </c>
      <c r="B378">
        <v>246376.588179745</v>
      </c>
      <c r="C378">
        <v>427913.901087389</v>
      </c>
    </row>
    <row r="379" spans="1:3">
      <c r="A379">
        <v>377</v>
      </c>
      <c r="B379">
        <v>246376.62981171</v>
      </c>
      <c r="C379">
        <v>427913.916368538</v>
      </c>
    </row>
    <row r="380" spans="1:3">
      <c r="A380">
        <v>378</v>
      </c>
      <c r="B380">
        <v>246376.581511143</v>
      </c>
      <c r="C380">
        <v>427913.902425438</v>
      </c>
    </row>
    <row r="381" spans="1:3">
      <c r="A381">
        <v>379</v>
      </c>
      <c r="B381">
        <v>246376.333234078</v>
      </c>
      <c r="C381">
        <v>427913.805071431</v>
      </c>
    </row>
    <row r="382" spans="1:3">
      <c r="A382">
        <v>380</v>
      </c>
      <c r="B382">
        <v>246376.198977227</v>
      </c>
      <c r="C382">
        <v>427913.75880228</v>
      </c>
    </row>
    <row r="383" spans="1:3">
      <c r="A383">
        <v>381</v>
      </c>
      <c r="B383">
        <v>246376.298808987</v>
      </c>
      <c r="C383">
        <v>427913.784905774</v>
      </c>
    </row>
    <row r="384" spans="1:3">
      <c r="A384">
        <v>382</v>
      </c>
      <c r="B384">
        <v>246376.559074894</v>
      </c>
      <c r="C384">
        <v>427913.882754946</v>
      </c>
    </row>
    <row r="385" spans="1:3">
      <c r="A385">
        <v>383</v>
      </c>
      <c r="B385">
        <v>246376.525371353</v>
      </c>
      <c r="C385">
        <v>427913.871968433</v>
      </c>
    </row>
    <row r="386" spans="1:3">
      <c r="A386">
        <v>384</v>
      </c>
      <c r="B386">
        <v>246376.660403621</v>
      </c>
      <c r="C386">
        <v>427913.921358576</v>
      </c>
    </row>
    <row r="387" spans="1:3">
      <c r="A387">
        <v>385</v>
      </c>
      <c r="B387">
        <v>246376.632969629</v>
      </c>
      <c r="C387">
        <v>427913.909211204</v>
      </c>
    </row>
    <row r="388" spans="1:3">
      <c r="A388">
        <v>386</v>
      </c>
      <c r="B388">
        <v>246376.553422074</v>
      </c>
      <c r="C388">
        <v>427913.879857909</v>
      </c>
    </row>
    <row r="389" spans="1:3">
      <c r="A389">
        <v>387</v>
      </c>
      <c r="B389">
        <v>246376.604562564</v>
      </c>
      <c r="C389">
        <v>427913.902210543</v>
      </c>
    </row>
    <row r="390" spans="1:3">
      <c r="A390">
        <v>388</v>
      </c>
      <c r="B390">
        <v>246376.691796575</v>
      </c>
      <c r="C390">
        <v>427913.932500489</v>
      </c>
    </row>
    <row r="391" spans="1:3">
      <c r="A391">
        <v>389</v>
      </c>
      <c r="B391">
        <v>246376.728445987</v>
      </c>
      <c r="C391">
        <v>427913.945271056</v>
      </c>
    </row>
    <row r="392" spans="1:3">
      <c r="A392">
        <v>390</v>
      </c>
      <c r="B392">
        <v>246376.849867854</v>
      </c>
      <c r="C392">
        <v>427913.989507224</v>
      </c>
    </row>
    <row r="393" spans="1:3">
      <c r="A393">
        <v>391</v>
      </c>
      <c r="B393">
        <v>246376.896613435</v>
      </c>
      <c r="C393">
        <v>427914.002247426</v>
      </c>
    </row>
    <row r="394" spans="1:3">
      <c r="A394">
        <v>392</v>
      </c>
      <c r="B394">
        <v>246376.758079926</v>
      </c>
      <c r="C394">
        <v>427913.948647373</v>
      </c>
    </row>
    <row r="395" spans="1:3">
      <c r="A395">
        <v>393</v>
      </c>
      <c r="B395">
        <v>246376.612316767</v>
      </c>
      <c r="C395">
        <v>427913.899570642</v>
      </c>
    </row>
    <row r="396" spans="1:3">
      <c r="A396">
        <v>394</v>
      </c>
      <c r="B396">
        <v>246376.749371928</v>
      </c>
      <c r="C396">
        <v>427913.958861863</v>
      </c>
    </row>
    <row r="397" spans="1:3">
      <c r="A397">
        <v>395</v>
      </c>
      <c r="B397">
        <v>246376.564839634</v>
      </c>
      <c r="C397">
        <v>427913.882685726</v>
      </c>
    </row>
    <row r="398" spans="1:3">
      <c r="A398">
        <v>396</v>
      </c>
      <c r="B398">
        <v>246376.319916795</v>
      </c>
      <c r="C398">
        <v>427913.788474883</v>
      </c>
    </row>
    <row r="399" spans="1:3">
      <c r="A399">
        <v>397</v>
      </c>
      <c r="B399">
        <v>246376.565359071</v>
      </c>
      <c r="C399">
        <v>427913.882694405</v>
      </c>
    </row>
    <row r="400" spans="1:3">
      <c r="A400">
        <v>398</v>
      </c>
      <c r="B400">
        <v>246376.710649241</v>
      </c>
      <c r="C400">
        <v>427913.929935833</v>
      </c>
    </row>
    <row r="401" spans="1:3">
      <c r="A401">
        <v>399</v>
      </c>
      <c r="B401">
        <v>246376.753098439</v>
      </c>
      <c r="C401">
        <v>427913.95138719</v>
      </c>
    </row>
    <row r="402" spans="1:3">
      <c r="A402">
        <v>400</v>
      </c>
      <c r="B402">
        <v>246376.815756949</v>
      </c>
      <c r="C402">
        <v>427913.972557928</v>
      </c>
    </row>
    <row r="403" spans="1:3">
      <c r="A403">
        <v>401</v>
      </c>
      <c r="B403">
        <v>246376.870492448</v>
      </c>
      <c r="C403">
        <v>427913.991581776</v>
      </c>
    </row>
    <row r="404" spans="1:3">
      <c r="A404">
        <v>402</v>
      </c>
      <c r="B404">
        <v>246376.849893408</v>
      </c>
      <c r="C404">
        <v>427913.984170662</v>
      </c>
    </row>
    <row r="405" spans="1:3">
      <c r="A405">
        <v>403</v>
      </c>
      <c r="B405">
        <v>246376.799935495</v>
      </c>
      <c r="C405">
        <v>427913.96493119</v>
      </c>
    </row>
    <row r="406" spans="1:3">
      <c r="A406">
        <v>404</v>
      </c>
      <c r="B406">
        <v>246376.599852217</v>
      </c>
      <c r="C406">
        <v>427913.894253542</v>
      </c>
    </row>
    <row r="407" spans="1:3">
      <c r="A407">
        <v>405</v>
      </c>
      <c r="B407">
        <v>246376.851458158</v>
      </c>
      <c r="C407">
        <v>427913.986450011</v>
      </c>
    </row>
    <row r="408" spans="1:3">
      <c r="A408">
        <v>406</v>
      </c>
      <c r="B408">
        <v>246377.079438584</v>
      </c>
      <c r="C408">
        <v>427914.069716514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3460233.48406391</v>
      </c>
      <c r="C2">
        <v>0</v>
      </c>
    </row>
    <row r="3" spans="1:3">
      <c r="A3">
        <v>1</v>
      </c>
      <c r="B3">
        <v>9643282.55214243</v>
      </c>
      <c r="C3">
        <v>233136.743200759</v>
      </c>
    </row>
    <row r="4" spans="1:3">
      <c r="A4">
        <v>2</v>
      </c>
      <c r="B4">
        <v>9303338.04092708</v>
      </c>
      <c r="C4">
        <v>234819.870088164</v>
      </c>
    </row>
    <row r="5" spans="1:3">
      <c r="A5">
        <v>3</v>
      </c>
      <c r="B5">
        <v>8871185.92174234</v>
      </c>
      <c r="C5">
        <v>237271.01053923</v>
      </c>
    </row>
    <row r="6" spans="1:3">
      <c r="A6">
        <v>4</v>
      </c>
      <c r="B6">
        <v>8677770.79125482</v>
      </c>
      <c r="C6">
        <v>239870.89132002</v>
      </c>
    </row>
    <row r="7" spans="1:3">
      <c r="A7">
        <v>5</v>
      </c>
      <c r="B7">
        <v>8322052.15766955</v>
      </c>
      <c r="C7">
        <v>241931.263773834</v>
      </c>
    </row>
    <row r="8" spans="1:3">
      <c r="A8">
        <v>6</v>
      </c>
      <c r="B8">
        <v>8155077.75905579</v>
      </c>
      <c r="C8">
        <v>244116.036120511</v>
      </c>
    </row>
    <row r="9" spans="1:3">
      <c r="A9">
        <v>7</v>
      </c>
      <c r="B9">
        <v>7819060.42501017</v>
      </c>
      <c r="C9">
        <v>245684.425246389</v>
      </c>
    </row>
    <row r="10" spans="1:3">
      <c r="A10">
        <v>8</v>
      </c>
      <c r="B10">
        <v>7661979.33541929</v>
      </c>
      <c r="C10">
        <v>247334.535116009</v>
      </c>
    </row>
    <row r="11" spans="1:3">
      <c r="A11">
        <v>9</v>
      </c>
      <c r="B11">
        <v>7334683.84826163</v>
      </c>
      <c r="C11">
        <v>248341.935783961</v>
      </c>
    </row>
    <row r="12" spans="1:3">
      <c r="A12">
        <v>10</v>
      </c>
      <c r="B12">
        <v>7182470.04640758</v>
      </c>
      <c r="C12">
        <v>249420.65721262</v>
      </c>
    </row>
    <row r="13" spans="1:3">
      <c r="A13">
        <v>11</v>
      </c>
      <c r="B13">
        <v>6861161.06326493</v>
      </c>
      <c r="C13">
        <v>249850.105773241</v>
      </c>
    </row>
    <row r="14" spans="1:3">
      <c r="A14">
        <v>12</v>
      </c>
      <c r="B14">
        <v>6713146.64067612</v>
      </c>
      <c r="C14">
        <v>250359.999270851</v>
      </c>
    </row>
    <row r="15" spans="1:3">
      <c r="A15">
        <v>13</v>
      </c>
      <c r="B15">
        <v>6400104.76260283</v>
      </c>
      <c r="C15">
        <v>250233.189919405</v>
      </c>
    </row>
    <row r="16" spans="1:3">
      <c r="A16">
        <v>14</v>
      </c>
      <c r="B16">
        <v>5976226.65659281</v>
      </c>
      <c r="C16">
        <v>258773.534890934</v>
      </c>
    </row>
    <row r="17" spans="1:3">
      <c r="A17">
        <v>15</v>
      </c>
      <c r="B17">
        <v>5893270.7787938</v>
      </c>
      <c r="C17">
        <v>260840.051555734</v>
      </c>
    </row>
    <row r="18" spans="1:3">
      <c r="A18">
        <v>16</v>
      </c>
      <c r="B18">
        <v>5895163.70757166</v>
      </c>
      <c r="C18">
        <v>261504.013795584</v>
      </c>
    </row>
    <row r="19" spans="1:3">
      <c r="A19">
        <v>17</v>
      </c>
      <c r="B19">
        <v>5782598.73104282</v>
      </c>
      <c r="C19">
        <v>263897.236432926</v>
      </c>
    </row>
    <row r="20" spans="1:3">
      <c r="A20">
        <v>18</v>
      </c>
      <c r="B20">
        <v>5677720.67472478</v>
      </c>
      <c r="C20">
        <v>266887.348405674</v>
      </c>
    </row>
    <row r="21" spans="1:3">
      <c r="A21">
        <v>19</v>
      </c>
      <c r="B21">
        <v>5689918.55207991</v>
      </c>
      <c r="C21">
        <v>266422.093817687</v>
      </c>
    </row>
    <row r="22" spans="1:3">
      <c r="A22">
        <v>20</v>
      </c>
      <c r="B22">
        <v>5550471.90302605</v>
      </c>
      <c r="C22">
        <v>270452.707772738</v>
      </c>
    </row>
    <row r="23" spans="1:3">
      <c r="A23">
        <v>21</v>
      </c>
      <c r="B23">
        <v>5516782.63711459</v>
      </c>
      <c r="C23">
        <v>271916.628970905</v>
      </c>
    </row>
    <row r="24" spans="1:3">
      <c r="A24">
        <v>22</v>
      </c>
      <c r="B24">
        <v>5511925.75567336</v>
      </c>
      <c r="C24">
        <v>272047.257468463</v>
      </c>
    </row>
    <row r="25" spans="1:3">
      <c r="A25">
        <v>23</v>
      </c>
      <c r="B25">
        <v>5376278.87356898</v>
      </c>
      <c r="C25">
        <v>277299.958904</v>
      </c>
    </row>
    <row r="26" spans="1:3">
      <c r="A26">
        <v>24</v>
      </c>
      <c r="B26">
        <v>5237821.12124791</v>
      </c>
      <c r="C26">
        <v>283699.613379848</v>
      </c>
    </row>
    <row r="27" spans="1:3">
      <c r="A27">
        <v>25</v>
      </c>
      <c r="B27">
        <v>5189753.14219259</v>
      </c>
      <c r="C27">
        <v>287420.506949926</v>
      </c>
    </row>
    <row r="28" spans="1:3">
      <c r="A28">
        <v>26</v>
      </c>
      <c r="B28">
        <v>5142612.88204684</v>
      </c>
      <c r="C28">
        <v>290138.296095697</v>
      </c>
    </row>
    <row r="29" spans="1:3">
      <c r="A29">
        <v>27</v>
      </c>
      <c r="B29">
        <v>4985310.31732671</v>
      </c>
      <c r="C29">
        <v>300006.563129814</v>
      </c>
    </row>
    <row r="30" spans="1:3">
      <c r="A30">
        <v>28</v>
      </c>
      <c r="B30">
        <v>4929723.12595794</v>
      </c>
      <c r="C30">
        <v>304794.126859135</v>
      </c>
    </row>
    <row r="31" spans="1:3">
      <c r="A31">
        <v>29</v>
      </c>
      <c r="B31">
        <v>4885857.7283459</v>
      </c>
      <c r="C31">
        <v>308961.305299192</v>
      </c>
    </row>
    <row r="32" spans="1:3">
      <c r="A32">
        <v>30</v>
      </c>
      <c r="B32">
        <v>4897564.90128195</v>
      </c>
      <c r="C32">
        <v>308328.571305516</v>
      </c>
    </row>
    <row r="33" spans="1:3">
      <c r="A33">
        <v>31</v>
      </c>
      <c r="B33">
        <v>4835938.00511571</v>
      </c>
      <c r="C33">
        <v>314752.955398367</v>
      </c>
    </row>
    <row r="34" spans="1:3">
      <c r="A34">
        <v>32</v>
      </c>
      <c r="B34">
        <v>4783374.97176943</v>
      </c>
      <c r="C34">
        <v>320403.541314468</v>
      </c>
    </row>
    <row r="35" spans="1:3">
      <c r="A35">
        <v>33</v>
      </c>
      <c r="B35">
        <v>4766871.46761569</v>
      </c>
      <c r="C35">
        <v>323072.82947358</v>
      </c>
    </row>
    <row r="36" spans="1:3">
      <c r="A36">
        <v>34</v>
      </c>
      <c r="B36">
        <v>4771786.87214643</v>
      </c>
      <c r="C36">
        <v>323354.754137895</v>
      </c>
    </row>
    <row r="37" spans="1:3">
      <c r="A37">
        <v>35</v>
      </c>
      <c r="B37">
        <v>4696136.9271051</v>
      </c>
      <c r="C37">
        <v>330054.727011431</v>
      </c>
    </row>
    <row r="38" spans="1:3">
      <c r="A38">
        <v>36</v>
      </c>
      <c r="B38">
        <v>4665487.6708183</v>
      </c>
      <c r="C38">
        <v>333388.005275412</v>
      </c>
    </row>
    <row r="39" spans="1:3">
      <c r="A39">
        <v>37</v>
      </c>
      <c r="B39">
        <v>4663242.96660933</v>
      </c>
      <c r="C39">
        <v>333778.058607886</v>
      </c>
    </row>
    <row r="40" spans="1:3">
      <c r="A40">
        <v>38</v>
      </c>
      <c r="B40">
        <v>4583576.17811261</v>
      </c>
      <c r="C40">
        <v>342464.342059827</v>
      </c>
    </row>
    <row r="41" spans="1:3">
      <c r="A41">
        <v>39</v>
      </c>
      <c r="B41">
        <v>4546278.63906359</v>
      </c>
      <c r="C41">
        <v>345451.963773886</v>
      </c>
    </row>
    <row r="42" spans="1:3">
      <c r="A42">
        <v>40</v>
      </c>
      <c r="B42">
        <v>4478592.30628418</v>
      </c>
      <c r="C42">
        <v>356159.698810141</v>
      </c>
    </row>
    <row r="43" spans="1:3">
      <c r="A43">
        <v>41</v>
      </c>
      <c r="B43">
        <v>4471271.66421335</v>
      </c>
      <c r="C43">
        <v>358433.913863665</v>
      </c>
    </row>
    <row r="44" spans="1:3">
      <c r="A44">
        <v>42</v>
      </c>
      <c r="B44">
        <v>4474202.17214586</v>
      </c>
      <c r="C44">
        <v>358607.172149954</v>
      </c>
    </row>
    <row r="45" spans="1:3">
      <c r="A45">
        <v>43</v>
      </c>
      <c r="B45">
        <v>4432433.16286005</v>
      </c>
      <c r="C45">
        <v>364882.38646623</v>
      </c>
    </row>
    <row r="46" spans="1:3">
      <c r="A46">
        <v>44</v>
      </c>
      <c r="B46">
        <v>4414163.93045117</v>
      </c>
      <c r="C46">
        <v>368249.41551178</v>
      </c>
    </row>
    <row r="47" spans="1:3">
      <c r="A47">
        <v>45</v>
      </c>
      <c r="B47">
        <v>4414691.11069916</v>
      </c>
      <c r="C47">
        <v>368102.397393616</v>
      </c>
    </row>
    <row r="48" spans="1:3">
      <c r="A48">
        <v>46</v>
      </c>
      <c r="B48">
        <v>4372421.41622855</v>
      </c>
      <c r="C48">
        <v>374604.342113412</v>
      </c>
    </row>
    <row r="49" spans="1:3">
      <c r="A49">
        <v>47</v>
      </c>
      <c r="B49">
        <v>4345387.59696458</v>
      </c>
      <c r="C49">
        <v>379741.550465477</v>
      </c>
    </row>
    <row r="50" spans="1:3">
      <c r="A50">
        <v>48</v>
      </c>
      <c r="B50">
        <v>4336191.97176175</v>
      </c>
      <c r="C50">
        <v>380952.91569031</v>
      </c>
    </row>
    <row r="51" spans="1:3">
      <c r="A51">
        <v>49</v>
      </c>
      <c r="B51">
        <v>4333070.24258051</v>
      </c>
      <c r="C51">
        <v>381734.317413098</v>
      </c>
    </row>
    <row r="52" spans="1:3">
      <c r="A52">
        <v>50</v>
      </c>
      <c r="B52">
        <v>4294940.10368804</v>
      </c>
      <c r="C52">
        <v>390158.441650297</v>
      </c>
    </row>
    <row r="53" spans="1:3">
      <c r="A53">
        <v>51</v>
      </c>
      <c r="B53">
        <v>4283335.02894363</v>
      </c>
      <c r="C53">
        <v>394981.590538103</v>
      </c>
    </row>
    <row r="54" spans="1:3">
      <c r="A54">
        <v>52</v>
      </c>
      <c r="B54">
        <v>4276944.00781267</v>
      </c>
      <c r="C54">
        <v>397420.832153473</v>
      </c>
    </row>
    <row r="55" spans="1:3">
      <c r="A55">
        <v>53</v>
      </c>
      <c r="B55">
        <v>4238290.80696127</v>
      </c>
      <c r="C55">
        <v>407425.794526228</v>
      </c>
    </row>
    <row r="56" spans="1:3">
      <c r="A56">
        <v>54</v>
      </c>
      <c r="B56">
        <v>4221839.21366243</v>
      </c>
      <c r="C56">
        <v>411936.027601069</v>
      </c>
    </row>
    <row r="57" spans="1:3">
      <c r="A57">
        <v>55</v>
      </c>
      <c r="B57">
        <v>4212767.40546518</v>
      </c>
      <c r="C57">
        <v>413982.815291415</v>
      </c>
    </row>
    <row r="58" spans="1:3">
      <c r="A58">
        <v>56</v>
      </c>
      <c r="B58">
        <v>4214386.02258116</v>
      </c>
      <c r="C58">
        <v>413218.692446141</v>
      </c>
    </row>
    <row r="59" spans="1:3">
      <c r="A59">
        <v>57</v>
      </c>
      <c r="B59">
        <v>4187524.22383667</v>
      </c>
      <c r="C59">
        <v>421660.360692169</v>
      </c>
    </row>
    <row r="60" spans="1:3">
      <c r="A60">
        <v>58</v>
      </c>
      <c r="B60">
        <v>4175089.83295787</v>
      </c>
      <c r="C60">
        <v>425634.660059404</v>
      </c>
    </row>
    <row r="61" spans="1:3">
      <c r="A61">
        <v>59</v>
      </c>
      <c r="B61">
        <v>4160181.38256018</v>
      </c>
      <c r="C61">
        <v>432150.494555181</v>
      </c>
    </row>
    <row r="62" spans="1:3">
      <c r="A62">
        <v>60</v>
      </c>
      <c r="B62">
        <v>4137464.80593581</v>
      </c>
      <c r="C62">
        <v>441354.575210918</v>
      </c>
    </row>
    <row r="63" spans="1:3">
      <c r="A63">
        <v>61</v>
      </c>
      <c r="B63">
        <v>4123032.75975834</v>
      </c>
      <c r="C63">
        <v>447749.797753717</v>
      </c>
    </row>
    <row r="64" spans="1:3">
      <c r="A64">
        <v>62</v>
      </c>
      <c r="B64">
        <v>4117932.56937469</v>
      </c>
      <c r="C64">
        <v>450495.064692622</v>
      </c>
    </row>
    <row r="65" spans="1:3">
      <c r="A65">
        <v>63</v>
      </c>
      <c r="B65">
        <v>4117751.22585276</v>
      </c>
      <c r="C65">
        <v>450400.349304098</v>
      </c>
    </row>
    <row r="66" spans="1:3">
      <c r="A66">
        <v>64</v>
      </c>
      <c r="B66">
        <v>4099911.67315794</v>
      </c>
      <c r="C66">
        <v>458450.81987832</v>
      </c>
    </row>
    <row r="67" spans="1:3">
      <c r="A67">
        <v>65</v>
      </c>
      <c r="B67">
        <v>4085389.02790367</v>
      </c>
      <c r="C67">
        <v>467810.163851744</v>
      </c>
    </row>
    <row r="68" spans="1:3">
      <c r="A68">
        <v>66</v>
      </c>
      <c r="B68">
        <v>4068726.76754531</v>
      </c>
      <c r="C68">
        <v>475490.830883663</v>
      </c>
    </row>
    <row r="69" spans="1:3">
      <c r="A69">
        <v>67</v>
      </c>
      <c r="B69">
        <v>4061327.02113539</v>
      </c>
      <c r="C69">
        <v>481039.240686315</v>
      </c>
    </row>
    <row r="70" spans="1:3">
      <c r="A70">
        <v>68</v>
      </c>
      <c r="B70">
        <v>4058119.73513843</v>
      </c>
      <c r="C70">
        <v>484635.224966377</v>
      </c>
    </row>
    <row r="71" spans="1:3">
      <c r="A71">
        <v>69</v>
      </c>
      <c r="B71">
        <v>4058663.92924084</v>
      </c>
      <c r="C71">
        <v>484368.44987953</v>
      </c>
    </row>
    <row r="72" spans="1:3">
      <c r="A72">
        <v>70</v>
      </c>
      <c r="B72">
        <v>4045377.82616761</v>
      </c>
      <c r="C72">
        <v>493630.119792012</v>
      </c>
    </row>
    <row r="73" spans="1:3">
      <c r="A73">
        <v>71</v>
      </c>
      <c r="B73">
        <v>4038802.38336093</v>
      </c>
      <c r="C73">
        <v>498688.979053315</v>
      </c>
    </row>
    <row r="74" spans="1:3">
      <c r="A74">
        <v>72</v>
      </c>
      <c r="B74">
        <v>4031387.89484747</v>
      </c>
      <c r="C74">
        <v>503459.034036707</v>
      </c>
    </row>
    <row r="75" spans="1:3">
      <c r="A75">
        <v>73</v>
      </c>
      <c r="B75">
        <v>4020066.45653424</v>
      </c>
      <c r="C75">
        <v>512222.54990203</v>
      </c>
    </row>
    <row r="76" spans="1:3">
      <c r="A76">
        <v>74</v>
      </c>
      <c r="B76">
        <v>4012396.94424452</v>
      </c>
      <c r="C76">
        <v>518350.536577644</v>
      </c>
    </row>
    <row r="77" spans="1:3">
      <c r="A77">
        <v>75</v>
      </c>
      <c r="B77">
        <v>4009826.3594692</v>
      </c>
      <c r="C77">
        <v>520189.659493189</v>
      </c>
    </row>
    <row r="78" spans="1:3">
      <c r="A78">
        <v>76</v>
      </c>
      <c r="B78">
        <v>4010070.64791801</v>
      </c>
      <c r="C78">
        <v>520013.933343486</v>
      </c>
    </row>
    <row r="79" spans="1:3">
      <c r="A79">
        <v>77</v>
      </c>
      <c r="B79">
        <v>4001781.33365234</v>
      </c>
      <c r="C79">
        <v>528691.315325862</v>
      </c>
    </row>
    <row r="80" spans="1:3">
      <c r="A80">
        <v>78</v>
      </c>
      <c r="B80">
        <v>3995141.61562013</v>
      </c>
      <c r="C80">
        <v>533878.163435459</v>
      </c>
    </row>
    <row r="81" spans="1:3">
      <c r="A81">
        <v>79</v>
      </c>
      <c r="B81">
        <v>3987354.99276927</v>
      </c>
      <c r="C81">
        <v>544449.324442126</v>
      </c>
    </row>
    <row r="82" spans="1:3">
      <c r="A82">
        <v>80</v>
      </c>
      <c r="B82">
        <v>3983243.15975053</v>
      </c>
      <c r="C82">
        <v>547865.665253549</v>
      </c>
    </row>
    <row r="83" spans="1:3">
      <c r="A83">
        <v>81</v>
      </c>
      <c r="B83">
        <v>3981117.04630065</v>
      </c>
      <c r="C83">
        <v>548234.488319147</v>
      </c>
    </row>
    <row r="84" spans="1:3">
      <c r="A84">
        <v>82</v>
      </c>
      <c r="B84">
        <v>3981139.25166277</v>
      </c>
      <c r="C84">
        <v>548351.89330173</v>
      </c>
    </row>
    <row r="85" spans="1:3">
      <c r="A85">
        <v>83</v>
      </c>
      <c r="B85">
        <v>3974799.78103464</v>
      </c>
      <c r="C85">
        <v>555848.543781979</v>
      </c>
    </row>
    <row r="86" spans="1:3">
      <c r="A86">
        <v>84</v>
      </c>
      <c r="B86">
        <v>3971457.74284388</v>
      </c>
      <c r="C86">
        <v>560053.408830217</v>
      </c>
    </row>
    <row r="87" spans="1:3">
      <c r="A87">
        <v>85</v>
      </c>
      <c r="B87">
        <v>3967932.4481349</v>
      </c>
      <c r="C87">
        <v>566102.999725754</v>
      </c>
    </row>
    <row r="88" spans="1:3">
      <c r="A88">
        <v>86</v>
      </c>
      <c r="B88">
        <v>3962642.38903629</v>
      </c>
      <c r="C88">
        <v>575177.837588267</v>
      </c>
    </row>
    <row r="89" spans="1:3">
      <c r="A89">
        <v>87</v>
      </c>
      <c r="B89">
        <v>3959272.22283413</v>
      </c>
      <c r="C89">
        <v>582143.502147335</v>
      </c>
    </row>
    <row r="90" spans="1:3">
      <c r="A90">
        <v>88</v>
      </c>
      <c r="B90">
        <v>3958287.55925437</v>
      </c>
      <c r="C90">
        <v>584755.917033658</v>
      </c>
    </row>
    <row r="91" spans="1:3">
      <c r="A91">
        <v>89</v>
      </c>
      <c r="B91">
        <v>3958528.14566863</v>
      </c>
      <c r="C91">
        <v>584674.42373723</v>
      </c>
    </row>
    <row r="92" spans="1:3">
      <c r="A92">
        <v>90</v>
      </c>
      <c r="B92">
        <v>3954798.84336609</v>
      </c>
      <c r="C92">
        <v>590939.56146754</v>
      </c>
    </row>
    <row r="93" spans="1:3">
      <c r="A93">
        <v>91</v>
      </c>
      <c r="B93">
        <v>3952360.63655067</v>
      </c>
      <c r="C93">
        <v>598925.107892599</v>
      </c>
    </row>
    <row r="94" spans="1:3">
      <c r="A94">
        <v>92</v>
      </c>
      <c r="B94">
        <v>3948884.56516252</v>
      </c>
      <c r="C94">
        <v>605017.420535215</v>
      </c>
    </row>
    <row r="95" spans="1:3">
      <c r="A95">
        <v>93</v>
      </c>
      <c r="B95">
        <v>3947409.22262741</v>
      </c>
      <c r="C95">
        <v>611037.548151924</v>
      </c>
    </row>
    <row r="96" spans="1:3">
      <c r="A96">
        <v>94</v>
      </c>
      <c r="B96">
        <v>3947039.9524338</v>
      </c>
      <c r="C96">
        <v>615537.201438768</v>
      </c>
    </row>
    <row r="97" spans="1:3">
      <c r="A97">
        <v>95</v>
      </c>
      <c r="B97">
        <v>3947114.58712908</v>
      </c>
      <c r="C97">
        <v>615394.829495503</v>
      </c>
    </row>
    <row r="98" spans="1:3">
      <c r="A98">
        <v>96</v>
      </c>
      <c r="B98">
        <v>3944798.87594043</v>
      </c>
      <c r="C98">
        <v>623700.347231284</v>
      </c>
    </row>
    <row r="99" spans="1:3">
      <c r="A99">
        <v>97</v>
      </c>
      <c r="B99">
        <v>3943775.81517258</v>
      </c>
      <c r="C99">
        <v>628128.044811248</v>
      </c>
    </row>
    <row r="100" spans="1:3">
      <c r="A100">
        <v>98</v>
      </c>
      <c r="B100">
        <v>3943652.45621141</v>
      </c>
      <c r="C100">
        <v>628128.823130351</v>
      </c>
    </row>
    <row r="101" spans="1:3">
      <c r="A101">
        <v>99</v>
      </c>
      <c r="B101">
        <v>3941591.40927217</v>
      </c>
      <c r="C101">
        <v>635208.537987669</v>
      </c>
    </row>
    <row r="102" spans="1:3">
      <c r="A102">
        <v>100</v>
      </c>
      <c r="B102">
        <v>3940236.77725694</v>
      </c>
      <c r="C102">
        <v>639549.592285153</v>
      </c>
    </row>
    <row r="103" spans="1:3">
      <c r="A103">
        <v>101</v>
      </c>
      <c r="B103">
        <v>3940345.65649467</v>
      </c>
      <c r="C103">
        <v>641376.861946949</v>
      </c>
    </row>
    <row r="104" spans="1:3">
      <c r="A104">
        <v>102</v>
      </c>
      <c r="B104">
        <v>3940171.14301588</v>
      </c>
      <c r="C104">
        <v>639004.691726126</v>
      </c>
    </row>
    <row r="105" spans="1:3">
      <c r="A105">
        <v>103</v>
      </c>
      <c r="B105">
        <v>3939007.72704501</v>
      </c>
      <c r="C105">
        <v>645621.932504347</v>
      </c>
    </row>
    <row r="106" spans="1:3">
      <c r="A106">
        <v>104</v>
      </c>
      <c r="B106">
        <v>3937953.85530974</v>
      </c>
      <c r="C106">
        <v>647114.846612671</v>
      </c>
    </row>
    <row r="107" spans="1:3">
      <c r="A107">
        <v>105</v>
      </c>
      <c r="B107">
        <v>3937065.20270132</v>
      </c>
      <c r="C107">
        <v>656765.242304268</v>
      </c>
    </row>
    <row r="108" spans="1:3">
      <c r="A108">
        <v>106</v>
      </c>
      <c r="B108">
        <v>3936411.10317267</v>
      </c>
      <c r="C108">
        <v>657584.512298601</v>
      </c>
    </row>
    <row r="109" spans="1:3">
      <c r="A109">
        <v>107</v>
      </c>
      <c r="B109">
        <v>3936666.1974746</v>
      </c>
      <c r="C109">
        <v>659670.082463572</v>
      </c>
    </row>
    <row r="110" spans="1:3">
      <c r="A110">
        <v>108</v>
      </c>
      <c r="B110">
        <v>3936332.02893136</v>
      </c>
      <c r="C110">
        <v>656152.606605324</v>
      </c>
    </row>
    <row r="111" spans="1:3">
      <c r="A111">
        <v>109</v>
      </c>
      <c r="B111">
        <v>3935536.40313738</v>
      </c>
      <c r="C111">
        <v>657586.183069295</v>
      </c>
    </row>
    <row r="112" spans="1:3">
      <c r="A112">
        <v>110</v>
      </c>
      <c r="B112">
        <v>3935264.52829319</v>
      </c>
      <c r="C112">
        <v>658038.147840238</v>
      </c>
    </row>
    <row r="113" spans="1:3">
      <c r="A113">
        <v>111</v>
      </c>
      <c r="B113">
        <v>3935405.09969113</v>
      </c>
      <c r="C113">
        <v>657616.758878194</v>
      </c>
    </row>
    <row r="114" spans="1:3">
      <c r="A114">
        <v>112</v>
      </c>
      <c r="B114">
        <v>3934642.00872983</v>
      </c>
      <c r="C114">
        <v>662151.847362843</v>
      </c>
    </row>
    <row r="115" spans="1:3">
      <c r="A115">
        <v>113</v>
      </c>
      <c r="B115">
        <v>3934354.16237023</v>
      </c>
      <c r="C115">
        <v>666269.837018242</v>
      </c>
    </row>
    <row r="116" spans="1:3">
      <c r="A116">
        <v>114</v>
      </c>
      <c r="B116">
        <v>3934504.22811245</v>
      </c>
      <c r="C116">
        <v>664889.164548291</v>
      </c>
    </row>
    <row r="117" spans="1:3">
      <c r="A117">
        <v>115</v>
      </c>
      <c r="B117">
        <v>3934521.83364922</v>
      </c>
      <c r="C117">
        <v>665091.651713831</v>
      </c>
    </row>
    <row r="118" spans="1:3">
      <c r="A118">
        <v>116</v>
      </c>
      <c r="B118">
        <v>3934115.4293963</v>
      </c>
      <c r="C118">
        <v>668378.681094146</v>
      </c>
    </row>
    <row r="119" spans="1:3">
      <c r="A119">
        <v>117</v>
      </c>
      <c r="B119">
        <v>3934086.14504398</v>
      </c>
      <c r="C119">
        <v>674785.885289846</v>
      </c>
    </row>
    <row r="120" spans="1:3">
      <c r="A120">
        <v>118</v>
      </c>
      <c r="B120">
        <v>3934070.86872434</v>
      </c>
      <c r="C120">
        <v>672060.102394103</v>
      </c>
    </row>
    <row r="121" spans="1:3">
      <c r="A121">
        <v>119</v>
      </c>
      <c r="B121">
        <v>3933856.20509608</v>
      </c>
      <c r="C121">
        <v>670182.700960894</v>
      </c>
    </row>
    <row r="122" spans="1:3">
      <c r="A122">
        <v>120</v>
      </c>
      <c r="B122">
        <v>3934188.3409109</v>
      </c>
      <c r="C122">
        <v>668229.42958039</v>
      </c>
    </row>
    <row r="123" spans="1:3">
      <c r="A123">
        <v>121</v>
      </c>
      <c r="B123">
        <v>3933912.10979575</v>
      </c>
      <c r="C123">
        <v>671194.481634787</v>
      </c>
    </row>
    <row r="124" spans="1:3">
      <c r="A124">
        <v>122</v>
      </c>
      <c r="B124">
        <v>3933903.77220369</v>
      </c>
      <c r="C124">
        <v>675786.033102399</v>
      </c>
    </row>
    <row r="125" spans="1:3">
      <c r="A125">
        <v>123</v>
      </c>
      <c r="B125">
        <v>3933953.27989628</v>
      </c>
      <c r="C125">
        <v>670312.770089036</v>
      </c>
    </row>
    <row r="126" spans="1:3">
      <c r="A126">
        <v>124</v>
      </c>
      <c r="B126">
        <v>3933728.19096893</v>
      </c>
      <c r="C126">
        <v>671725.25512564</v>
      </c>
    </row>
    <row r="127" spans="1:3">
      <c r="A127">
        <v>125</v>
      </c>
      <c r="B127">
        <v>3933747.7513516</v>
      </c>
      <c r="C127">
        <v>672868.603740953</v>
      </c>
    </row>
    <row r="128" spans="1:3">
      <c r="A128">
        <v>126</v>
      </c>
      <c r="B128">
        <v>3934027.27727209</v>
      </c>
      <c r="C128">
        <v>670056.448408878</v>
      </c>
    </row>
    <row r="129" spans="1:3">
      <c r="A129">
        <v>127</v>
      </c>
      <c r="B129">
        <v>3933664.14702679</v>
      </c>
      <c r="C129">
        <v>671576.656027532</v>
      </c>
    </row>
    <row r="130" spans="1:3">
      <c r="A130">
        <v>128</v>
      </c>
      <c r="B130">
        <v>3933610.21304056</v>
      </c>
      <c r="C130">
        <v>670632.522727482</v>
      </c>
    </row>
    <row r="131" spans="1:3">
      <c r="A131">
        <v>129</v>
      </c>
      <c r="B131">
        <v>3933648.72716972</v>
      </c>
      <c r="C131">
        <v>673731.91998556</v>
      </c>
    </row>
    <row r="132" spans="1:3">
      <c r="A132">
        <v>130</v>
      </c>
      <c r="B132">
        <v>3933833.50582215</v>
      </c>
      <c r="C132">
        <v>668312.198248665</v>
      </c>
    </row>
    <row r="133" spans="1:3">
      <c r="A133">
        <v>131</v>
      </c>
      <c r="B133">
        <v>3933655.61693961</v>
      </c>
      <c r="C133">
        <v>668581.389772598</v>
      </c>
    </row>
    <row r="134" spans="1:3">
      <c r="A134">
        <v>132</v>
      </c>
      <c r="B134">
        <v>3933786.69913066</v>
      </c>
      <c r="C134">
        <v>672922.616802224</v>
      </c>
    </row>
    <row r="135" spans="1:3">
      <c r="A135">
        <v>133</v>
      </c>
      <c r="B135">
        <v>3933684.81151496</v>
      </c>
      <c r="C135">
        <v>669813.099793263</v>
      </c>
    </row>
    <row r="136" spans="1:3">
      <c r="A136">
        <v>134</v>
      </c>
      <c r="B136">
        <v>3933641.24286702</v>
      </c>
      <c r="C136">
        <v>669294.55291448</v>
      </c>
    </row>
    <row r="137" spans="1:3">
      <c r="A137">
        <v>135</v>
      </c>
      <c r="B137">
        <v>3933639.78542353</v>
      </c>
      <c r="C137">
        <v>672487.230263237</v>
      </c>
    </row>
    <row r="138" spans="1:3">
      <c r="A138">
        <v>136</v>
      </c>
      <c r="B138">
        <v>3933547.58810292</v>
      </c>
      <c r="C138">
        <v>671808.024742262</v>
      </c>
    </row>
    <row r="139" spans="1:3">
      <c r="A139">
        <v>137</v>
      </c>
      <c r="B139">
        <v>3933608.62068345</v>
      </c>
      <c r="C139">
        <v>673136.082379681</v>
      </c>
    </row>
    <row r="140" spans="1:3">
      <c r="A140">
        <v>138</v>
      </c>
      <c r="B140">
        <v>3933558.40699741</v>
      </c>
      <c r="C140">
        <v>671574.880636201</v>
      </c>
    </row>
    <row r="141" spans="1:3">
      <c r="A141">
        <v>139</v>
      </c>
      <c r="B141">
        <v>3933550.19969684</v>
      </c>
      <c r="C141">
        <v>672211.604701315</v>
      </c>
    </row>
    <row r="142" spans="1:3">
      <c r="A142">
        <v>140</v>
      </c>
      <c r="B142">
        <v>3933564.53293815</v>
      </c>
      <c r="C142">
        <v>671283.005682605</v>
      </c>
    </row>
    <row r="143" spans="1:3">
      <c r="A143">
        <v>141</v>
      </c>
      <c r="B143">
        <v>3933575.1175074</v>
      </c>
      <c r="C143">
        <v>673122.465940007</v>
      </c>
    </row>
    <row r="144" spans="1:3">
      <c r="A144">
        <v>142</v>
      </c>
      <c r="B144">
        <v>3933547.07539481</v>
      </c>
      <c r="C144">
        <v>672002.115692944</v>
      </c>
    </row>
    <row r="145" spans="1:3">
      <c r="A145">
        <v>143</v>
      </c>
      <c r="B145">
        <v>3933511.4058926</v>
      </c>
      <c r="C145">
        <v>673424.743367717</v>
      </c>
    </row>
    <row r="146" spans="1:3">
      <c r="A146">
        <v>144</v>
      </c>
      <c r="B146">
        <v>3933504.74610903</v>
      </c>
      <c r="C146">
        <v>673554.011025978</v>
      </c>
    </row>
    <row r="147" spans="1:3">
      <c r="A147">
        <v>145</v>
      </c>
      <c r="B147">
        <v>3933549.10865129</v>
      </c>
      <c r="C147">
        <v>674269.40399176</v>
      </c>
    </row>
    <row r="148" spans="1:3">
      <c r="A148">
        <v>146</v>
      </c>
      <c r="B148">
        <v>3933511.37214366</v>
      </c>
      <c r="C148">
        <v>673706.449768595</v>
      </c>
    </row>
    <row r="149" spans="1:3">
      <c r="A149">
        <v>147</v>
      </c>
      <c r="B149">
        <v>3933505.0496234</v>
      </c>
      <c r="C149">
        <v>672631.046490622</v>
      </c>
    </row>
    <row r="150" spans="1:3">
      <c r="A150">
        <v>148</v>
      </c>
      <c r="B150">
        <v>3933519.95797461</v>
      </c>
      <c r="C150">
        <v>674171.537581149</v>
      </c>
    </row>
    <row r="151" spans="1:3">
      <c r="A151">
        <v>149</v>
      </c>
      <c r="B151">
        <v>3933504.53819574</v>
      </c>
      <c r="C151">
        <v>673685.434876138</v>
      </c>
    </row>
    <row r="152" spans="1:3">
      <c r="A152">
        <v>150</v>
      </c>
      <c r="B152">
        <v>3933513.4085077</v>
      </c>
      <c r="C152">
        <v>675233.546890128</v>
      </c>
    </row>
    <row r="153" spans="1:3">
      <c r="A153">
        <v>151</v>
      </c>
      <c r="B153">
        <v>3933519.08842688</v>
      </c>
      <c r="C153">
        <v>673740.671442467</v>
      </c>
    </row>
    <row r="154" spans="1:3">
      <c r="A154">
        <v>152</v>
      </c>
      <c r="B154">
        <v>3933488.32806419</v>
      </c>
      <c r="C154">
        <v>674505.855454773</v>
      </c>
    </row>
    <row r="155" spans="1:3">
      <c r="A155">
        <v>153</v>
      </c>
      <c r="B155">
        <v>3933486.930607</v>
      </c>
      <c r="C155">
        <v>674578.724528216</v>
      </c>
    </row>
    <row r="156" spans="1:3">
      <c r="A156">
        <v>154</v>
      </c>
      <c r="B156">
        <v>3933498.34465511</v>
      </c>
      <c r="C156">
        <v>674030.309772733</v>
      </c>
    </row>
    <row r="157" spans="1:3">
      <c r="A157">
        <v>155</v>
      </c>
      <c r="B157">
        <v>3933496.28857866</v>
      </c>
      <c r="C157">
        <v>674737.379261698</v>
      </c>
    </row>
    <row r="158" spans="1:3">
      <c r="A158">
        <v>156</v>
      </c>
      <c r="B158">
        <v>3933479.26100811</v>
      </c>
      <c r="C158">
        <v>674917.299064262</v>
      </c>
    </row>
    <row r="159" spans="1:3">
      <c r="A159">
        <v>157</v>
      </c>
      <c r="B159">
        <v>3933479.91251652</v>
      </c>
      <c r="C159">
        <v>674679.284957716</v>
      </c>
    </row>
    <row r="160" spans="1:3">
      <c r="A160">
        <v>158</v>
      </c>
      <c r="B160">
        <v>3933493.92690345</v>
      </c>
      <c r="C160">
        <v>674652.282412714</v>
      </c>
    </row>
    <row r="161" spans="1:3">
      <c r="A161">
        <v>159</v>
      </c>
      <c r="B161">
        <v>3933482.73309715</v>
      </c>
      <c r="C161">
        <v>675290.064355345</v>
      </c>
    </row>
    <row r="162" spans="1:3">
      <c r="A162">
        <v>160</v>
      </c>
      <c r="B162">
        <v>3933480.88748423</v>
      </c>
      <c r="C162">
        <v>674868.333737897</v>
      </c>
    </row>
    <row r="163" spans="1:3">
      <c r="A163">
        <v>161</v>
      </c>
      <c r="B163">
        <v>3933477.74651007</v>
      </c>
      <c r="C163">
        <v>674971.710899266</v>
      </c>
    </row>
    <row r="164" spans="1:3">
      <c r="A164">
        <v>162</v>
      </c>
      <c r="B164">
        <v>3933476.34757087</v>
      </c>
      <c r="C164">
        <v>675332.001863451</v>
      </c>
    </row>
    <row r="165" spans="1:3">
      <c r="A165">
        <v>163</v>
      </c>
      <c r="B165">
        <v>3933478.43173031</v>
      </c>
      <c r="C165">
        <v>675827.388677639</v>
      </c>
    </row>
    <row r="166" spans="1:3">
      <c r="A166">
        <v>164</v>
      </c>
      <c r="B166">
        <v>3933481.62525217</v>
      </c>
      <c r="C166">
        <v>675788.735335188</v>
      </c>
    </row>
    <row r="167" spans="1:3">
      <c r="A167">
        <v>165</v>
      </c>
      <c r="B167">
        <v>3933479.43776263</v>
      </c>
      <c r="C167">
        <v>675121.474997702</v>
      </c>
    </row>
    <row r="168" spans="1:3">
      <c r="A168">
        <v>166</v>
      </c>
      <c r="B168">
        <v>3933479.51865201</v>
      </c>
      <c r="C168">
        <v>675378.090604889</v>
      </c>
    </row>
    <row r="169" spans="1:3">
      <c r="A169">
        <v>167</v>
      </c>
      <c r="B169">
        <v>3933468.66454112</v>
      </c>
      <c r="C169">
        <v>674637.870180367</v>
      </c>
    </row>
    <row r="170" spans="1:3">
      <c r="A170">
        <v>168</v>
      </c>
      <c r="B170">
        <v>3933469.90616243</v>
      </c>
      <c r="C170">
        <v>674369.643483259</v>
      </c>
    </row>
    <row r="171" spans="1:3">
      <c r="A171">
        <v>169</v>
      </c>
      <c r="B171">
        <v>3933468.12526778</v>
      </c>
      <c r="C171">
        <v>674593.591919235</v>
      </c>
    </row>
    <row r="172" spans="1:3">
      <c r="A172">
        <v>170</v>
      </c>
      <c r="B172">
        <v>3933464.65335171</v>
      </c>
      <c r="C172">
        <v>673948.205129658</v>
      </c>
    </row>
    <row r="173" spans="1:3">
      <c r="A173">
        <v>171</v>
      </c>
      <c r="B173">
        <v>3933466.64981169</v>
      </c>
      <c r="C173">
        <v>674081.799283452</v>
      </c>
    </row>
    <row r="174" spans="1:3">
      <c r="A174">
        <v>172</v>
      </c>
      <c r="B174">
        <v>3933466.67977294</v>
      </c>
      <c r="C174">
        <v>674055.296610666</v>
      </c>
    </row>
    <row r="175" spans="1:3">
      <c r="A175">
        <v>173</v>
      </c>
      <c r="B175">
        <v>3933466.66272139</v>
      </c>
      <c r="C175">
        <v>673556.908702606</v>
      </c>
    </row>
    <row r="176" spans="1:3">
      <c r="A176">
        <v>174</v>
      </c>
      <c r="B176">
        <v>3933465.04294923</v>
      </c>
      <c r="C176">
        <v>673950.123898623</v>
      </c>
    </row>
    <row r="177" spans="1:3">
      <c r="A177">
        <v>175</v>
      </c>
      <c r="B177">
        <v>3933466.56944767</v>
      </c>
      <c r="C177">
        <v>673447.424485171</v>
      </c>
    </row>
    <row r="178" spans="1:3">
      <c r="A178">
        <v>176</v>
      </c>
      <c r="B178">
        <v>3933462.91556595</v>
      </c>
      <c r="C178">
        <v>674141.36305533</v>
      </c>
    </row>
    <row r="179" spans="1:3">
      <c r="A179">
        <v>177</v>
      </c>
      <c r="B179">
        <v>3933463.13133237</v>
      </c>
      <c r="C179">
        <v>673577.836442229</v>
      </c>
    </row>
    <row r="180" spans="1:3">
      <c r="A180">
        <v>178</v>
      </c>
      <c r="B180">
        <v>3933463.99657073</v>
      </c>
      <c r="C180">
        <v>674210.234823598</v>
      </c>
    </row>
    <row r="181" spans="1:3">
      <c r="A181">
        <v>179</v>
      </c>
      <c r="B181">
        <v>3933461.95467293</v>
      </c>
      <c r="C181">
        <v>674821.487268358</v>
      </c>
    </row>
    <row r="182" spans="1:3">
      <c r="A182">
        <v>180</v>
      </c>
      <c r="B182">
        <v>3933462.63779199</v>
      </c>
      <c r="C182">
        <v>675060.442539</v>
      </c>
    </row>
    <row r="183" spans="1:3">
      <c r="A183">
        <v>181</v>
      </c>
      <c r="B183">
        <v>3933462.14750486</v>
      </c>
      <c r="C183">
        <v>674895.223887497</v>
      </c>
    </row>
    <row r="184" spans="1:3">
      <c r="A184">
        <v>182</v>
      </c>
      <c r="B184">
        <v>3933462.62577071</v>
      </c>
      <c r="C184">
        <v>674762.745697139</v>
      </c>
    </row>
    <row r="185" spans="1:3">
      <c r="A185">
        <v>183</v>
      </c>
      <c r="B185">
        <v>3933462.72108321</v>
      </c>
      <c r="C185">
        <v>674754.289229761</v>
      </c>
    </row>
    <row r="186" spans="1:3">
      <c r="A186">
        <v>184</v>
      </c>
      <c r="B186">
        <v>3933461.36063456</v>
      </c>
      <c r="C186">
        <v>674656.389549952</v>
      </c>
    </row>
    <row r="187" spans="1:3">
      <c r="A187">
        <v>185</v>
      </c>
      <c r="B187">
        <v>3933462.13398785</v>
      </c>
      <c r="C187">
        <v>674704.612454586</v>
      </c>
    </row>
    <row r="188" spans="1:3">
      <c r="A188">
        <v>186</v>
      </c>
      <c r="B188">
        <v>3933461.64514933</v>
      </c>
      <c r="C188">
        <v>674917.810046985</v>
      </c>
    </row>
    <row r="189" spans="1:3">
      <c r="A189">
        <v>187</v>
      </c>
      <c r="B189">
        <v>3933461.83819968</v>
      </c>
      <c r="C189">
        <v>674680.233270581</v>
      </c>
    </row>
    <row r="190" spans="1:3">
      <c r="A190">
        <v>188</v>
      </c>
      <c r="B190">
        <v>3933459.62417414</v>
      </c>
      <c r="C190">
        <v>674250.9788108</v>
      </c>
    </row>
    <row r="191" spans="1:3">
      <c r="A191">
        <v>189</v>
      </c>
      <c r="B191">
        <v>3933459.29694888</v>
      </c>
      <c r="C191">
        <v>674124.556480345</v>
      </c>
    </row>
    <row r="192" spans="1:3">
      <c r="A192">
        <v>190</v>
      </c>
      <c r="B192">
        <v>3933459.71239814</v>
      </c>
      <c r="C192">
        <v>674057.136512374</v>
      </c>
    </row>
    <row r="193" spans="1:3">
      <c r="A193">
        <v>191</v>
      </c>
      <c r="B193">
        <v>3933459.81343499</v>
      </c>
      <c r="C193">
        <v>673941.154176715</v>
      </c>
    </row>
    <row r="194" spans="1:3">
      <c r="A194">
        <v>192</v>
      </c>
      <c r="B194">
        <v>3933459.8677646</v>
      </c>
      <c r="C194">
        <v>673920.787272139</v>
      </c>
    </row>
    <row r="195" spans="1:3">
      <c r="A195">
        <v>193</v>
      </c>
      <c r="B195">
        <v>3933458.80943808</v>
      </c>
      <c r="C195">
        <v>674076.813412146</v>
      </c>
    </row>
    <row r="196" spans="1:3">
      <c r="A196">
        <v>194</v>
      </c>
      <c r="B196">
        <v>3933458.63129717</v>
      </c>
      <c r="C196">
        <v>674083.699759662</v>
      </c>
    </row>
    <row r="197" spans="1:3">
      <c r="A197">
        <v>195</v>
      </c>
      <c r="B197">
        <v>3933458.69667154</v>
      </c>
      <c r="C197">
        <v>673866.596489629</v>
      </c>
    </row>
    <row r="198" spans="1:3">
      <c r="A198">
        <v>196</v>
      </c>
      <c r="B198">
        <v>3933458.55779711</v>
      </c>
      <c r="C198">
        <v>674094.926533644</v>
      </c>
    </row>
    <row r="199" spans="1:3">
      <c r="A199">
        <v>197</v>
      </c>
      <c r="B199">
        <v>3933458.51577666</v>
      </c>
      <c r="C199">
        <v>674380.193700601</v>
      </c>
    </row>
    <row r="200" spans="1:3">
      <c r="A200">
        <v>198</v>
      </c>
      <c r="B200">
        <v>3933458.44667251</v>
      </c>
      <c r="C200">
        <v>674439.965604616</v>
      </c>
    </row>
    <row r="201" spans="1:3">
      <c r="A201">
        <v>199</v>
      </c>
      <c r="B201">
        <v>3933459.05906366</v>
      </c>
      <c r="C201">
        <v>674497.478533974</v>
      </c>
    </row>
    <row r="202" spans="1:3">
      <c r="A202">
        <v>200</v>
      </c>
      <c r="B202">
        <v>3933458.56196895</v>
      </c>
      <c r="C202">
        <v>674359.747633192</v>
      </c>
    </row>
    <row r="203" spans="1:3">
      <c r="A203">
        <v>201</v>
      </c>
      <c r="B203">
        <v>3933460.00588275</v>
      </c>
      <c r="C203">
        <v>674918.713575911</v>
      </c>
    </row>
    <row r="204" spans="1:3">
      <c r="A204">
        <v>202</v>
      </c>
      <c r="B204">
        <v>3933458.24067249</v>
      </c>
      <c r="C204">
        <v>674435.045511989</v>
      </c>
    </row>
    <row r="205" spans="1:3">
      <c r="A205">
        <v>203</v>
      </c>
      <c r="B205">
        <v>3933459.20968111</v>
      </c>
      <c r="C205">
        <v>674078.220203827</v>
      </c>
    </row>
    <row r="206" spans="1:3">
      <c r="A206">
        <v>204</v>
      </c>
      <c r="B206">
        <v>3933458.47740375</v>
      </c>
      <c r="C206">
        <v>674346.909370665</v>
      </c>
    </row>
    <row r="207" spans="1:3">
      <c r="A207">
        <v>205</v>
      </c>
      <c r="B207">
        <v>3933459.0251866</v>
      </c>
      <c r="C207">
        <v>674244.751094213</v>
      </c>
    </row>
    <row r="208" spans="1:3">
      <c r="A208">
        <v>206</v>
      </c>
      <c r="B208">
        <v>3933458.27509567</v>
      </c>
      <c r="C208">
        <v>674376.535920629</v>
      </c>
    </row>
    <row r="209" spans="1:3">
      <c r="A209">
        <v>207</v>
      </c>
      <c r="B209">
        <v>3933458.57972723</v>
      </c>
      <c r="C209">
        <v>674492.796743327</v>
      </c>
    </row>
    <row r="210" spans="1:3">
      <c r="A210">
        <v>208</v>
      </c>
      <c r="B210">
        <v>3933457.91960545</v>
      </c>
      <c r="C210">
        <v>674457.223796537</v>
      </c>
    </row>
    <row r="211" spans="1:3">
      <c r="A211">
        <v>209</v>
      </c>
      <c r="B211">
        <v>3933457.99429101</v>
      </c>
      <c r="C211">
        <v>674447.065853336</v>
      </c>
    </row>
    <row r="212" spans="1:3">
      <c r="A212">
        <v>210</v>
      </c>
      <c r="B212">
        <v>3933458.04626956</v>
      </c>
      <c r="C212">
        <v>674524.49564285</v>
      </c>
    </row>
    <row r="213" spans="1:3">
      <c r="A213">
        <v>211</v>
      </c>
      <c r="B213">
        <v>3933457.89453066</v>
      </c>
      <c r="C213">
        <v>674401.987555022</v>
      </c>
    </row>
    <row r="214" spans="1:3">
      <c r="A214">
        <v>212</v>
      </c>
      <c r="B214">
        <v>3933458.01645467</v>
      </c>
      <c r="C214">
        <v>674422.81896261</v>
      </c>
    </row>
    <row r="215" spans="1:3">
      <c r="A215">
        <v>213</v>
      </c>
      <c r="B215">
        <v>3933457.83881644</v>
      </c>
      <c r="C215">
        <v>674524.522058074</v>
      </c>
    </row>
    <row r="216" spans="1:3">
      <c r="A216">
        <v>214</v>
      </c>
      <c r="B216">
        <v>3933457.98281301</v>
      </c>
      <c r="C216">
        <v>674507.516852158</v>
      </c>
    </row>
    <row r="217" spans="1:3">
      <c r="A217">
        <v>215</v>
      </c>
      <c r="B217">
        <v>3933457.68376712</v>
      </c>
      <c r="C217">
        <v>674292.671870791</v>
      </c>
    </row>
    <row r="218" spans="1:3">
      <c r="A218">
        <v>216</v>
      </c>
      <c r="B218">
        <v>3933457.88383289</v>
      </c>
      <c r="C218">
        <v>674172.732311272</v>
      </c>
    </row>
    <row r="219" spans="1:3">
      <c r="A219">
        <v>217</v>
      </c>
      <c r="B219">
        <v>3933457.78495472</v>
      </c>
      <c r="C219">
        <v>674289.040199033</v>
      </c>
    </row>
    <row r="220" spans="1:3">
      <c r="A220">
        <v>218</v>
      </c>
      <c r="B220">
        <v>3933457.80435698</v>
      </c>
      <c r="C220">
        <v>674209.02557851</v>
      </c>
    </row>
    <row r="221" spans="1:3">
      <c r="A221">
        <v>219</v>
      </c>
      <c r="B221">
        <v>3933457.84893403</v>
      </c>
      <c r="C221">
        <v>674324.817816645</v>
      </c>
    </row>
    <row r="222" spans="1:3">
      <c r="A222">
        <v>220</v>
      </c>
      <c r="B222">
        <v>3933457.88901783</v>
      </c>
      <c r="C222">
        <v>674324.238820077</v>
      </c>
    </row>
    <row r="223" spans="1:3">
      <c r="A223">
        <v>221</v>
      </c>
      <c r="B223">
        <v>3933457.74493381</v>
      </c>
      <c r="C223">
        <v>674295.068060631</v>
      </c>
    </row>
    <row r="224" spans="1:3">
      <c r="A224">
        <v>222</v>
      </c>
      <c r="B224">
        <v>3933457.55631123</v>
      </c>
      <c r="C224">
        <v>674217.388707292</v>
      </c>
    </row>
    <row r="225" spans="1:3">
      <c r="A225">
        <v>223</v>
      </c>
      <c r="B225">
        <v>3933457.48520592</v>
      </c>
      <c r="C225">
        <v>674262.726623386</v>
      </c>
    </row>
    <row r="226" spans="1:3">
      <c r="A226">
        <v>224</v>
      </c>
      <c r="B226">
        <v>3933457.53283585</v>
      </c>
      <c r="C226">
        <v>674250.055555026</v>
      </c>
    </row>
    <row r="227" spans="1:3">
      <c r="A227">
        <v>225</v>
      </c>
      <c r="B227">
        <v>3933457.48485178</v>
      </c>
      <c r="C227">
        <v>674274.487508873</v>
      </c>
    </row>
    <row r="228" spans="1:3">
      <c r="A228">
        <v>226</v>
      </c>
      <c r="B228">
        <v>3933457.4892066</v>
      </c>
      <c r="C228">
        <v>674302.948834411</v>
      </c>
    </row>
    <row r="229" spans="1:3">
      <c r="A229">
        <v>227</v>
      </c>
      <c r="B229">
        <v>3933457.52344628</v>
      </c>
      <c r="C229">
        <v>674210.944191187</v>
      </c>
    </row>
    <row r="230" spans="1:3">
      <c r="A230">
        <v>228</v>
      </c>
      <c r="B230">
        <v>3933457.51097347</v>
      </c>
      <c r="C230">
        <v>674306.842190209</v>
      </c>
    </row>
    <row r="231" spans="1:3">
      <c r="A231">
        <v>229</v>
      </c>
      <c r="B231">
        <v>3933457.41245714</v>
      </c>
      <c r="C231">
        <v>674258.730777304</v>
      </c>
    </row>
    <row r="232" spans="1:3">
      <c r="A232">
        <v>230</v>
      </c>
      <c r="B232">
        <v>3933457.43931901</v>
      </c>
      <c r="C232">
        <v>674365.159207866</v>
      </c>
    </row>
    <row r="233" spans="1:3">
      <c r="A233">
        <v>231</v>
      </c>
      <c r="B233">
        <v>3933457.38222536</v>
      </c>
      <c r="C233">
        <v>674233.092052011</v>
      </c>
    </row>
    <row r="234" spans="1:3">
      <c r="A234">
        <v>232</v>
      </c>
      <c r="B234">
        <v>3933457.39959295</v>
      </c>
      <c r="C234">
        <v>674215.973026664</v>
      </c>
    </row>
    <row r="235" spans="1:3">
      <c r="A235">
        <v>233</v>
      </c>
      <c r="B235">
        <v>3933457.40486586</v>
      </c>
      <c r="C235">
        <v>674231.12755584</v>
      </c>
    </row>
    <row r="236" spans="1:3">
      <c r="A236">
        <v>234</v>
      </c>
      <c r="B236">
        <v>3933457.37935072</v>
      </c>
      <c r="C236">
        <v>674208.095504245</v>
      </c>
    </row>
    <row r="237" spans="1:3">
      <c r="A237">
        <v>235</v>
      </c>
      <c r="B237">
        <v>3933457.35405054</v>
      </c>
      <c r="C237">
        <v>674238.355455933</v>
      </c>
    </row>
    <row r="238" spans="1:3">
      <c r="A238">
        <v>236</v>
      </c>
      <c r="B238">
        <v>3933457.37247833</v>
      </c>
      <c r="C238">
        <v>674213.564213335</v>
      </c>
    </row>
    <row r="239" spans="1:3">
      <c r="A239">
        <v>237</v>
      </c>
      <c r="B239">
        <v>3933457.39928318</v>
      </c>
      <c r="C239">
        <v>674261.581625345</v>
      </c>
    </row>
    <row r="240" spans="1:3">
      <c r="A240">
        <v>238</v>
      </c>
      <c r="B240">
        <v>3933457.36433124</v>
      </c>
      <c r="C240">
        <v>674153.816144827</v>
      </c>
    </row>
    <row r="241" spans="1:3">
      <c r="A241">
        <v>239</v>
      </c>
      <c r="B241">
        <v>3933457.35135332</v>
      </c>
      <c r="C241">
        <v>674262.226247447</v>
      </c>
    </row>
    <row r="242" spans="1:3">
      <c r="A242">
        <v>240</v>
      </c>
      <c r="B242">
        <v>3933457.36010075</v>
      </c>
      <c r="C242">
        <v>674279.998012964</v>
      </c>
    </row>
    <row r="243" spans="1:3">
      <c r="A243">
        <v>241</v>
      </c>
      <c r="B243">
        <v>3933457.37695078</v>
      </c>
      <c r="C243">
        <v>674267.883024673</v>
      </c>
    </row>
    <row r="244" spans="1:3">
      <c r="A244">
        <v>242</v>
      </c>
      <c r="B244">
        <v>3933457.4564196</v>
      </c>
      <c r="C244">
        <v>674209.750436634</v>
      </c>
    </row>
    <row r="245" spans="1:3">
      <c r="A245">
        <v>243</v>
      </c>
      <c r="B245">
        <v>3933457.34155492</v>
      </c>
      <c r="C245">
        <v>674280.529434953</v>
      </c>
    </row>
    <row r="246" spans="1:3">
      <c r="A246">
        <v>244</v>
      </c>
      <c r="B246">
        <v>3933457.3451544</v>
      </c>
      <c r="C246">
        <v>674292.759018301</v>
      </c>
    </row>
    <row r="247" spans="1:3">
      <c r="A247">
        <v>245</v>
      </c>
      <c r="B247">
        <v>3933457.33401636</v>
      </c>
      <c r="C247">
        <v>674300.097001666</v>
      </c>
    </row>
    <row r="248" spans="1:3">
      <c r="A248">
        <v>246</v>
      </c>
      <c r="B248">
        <v>3933457.35175362</v>
      </c>
      <c r="C248">
        <v>674302.303654166</v>
      </c>
    </row>
    <row r="249" spans="1:3">
      <c r="A249">
        <v>247</v>
      </c>
      <c r="B249">
        <v>3933457.31652938</v>
      </c>
      <c r="C249">
        <v>674349.386334329</v>
      </c>
    </row>
    <row r="250" spans="1:3">
      <c r="A250">
        <v>248</v>
      </c>
      <c r="B250">
        <v>3933457.31257175</v>
      </c>
      <c r="C250">
        <v>674347.177929408</v>
      </c>
    </row>
    <row r="251" spans="1:3">
      <c r="A251">
        <v>249</v>
      </c>
      <c r="B251">
        <v>3933457.33739222</v>
      </c>
      <c r="C251">
        <v>674372.060499107</v>
      </c>
    </row>
    <row r="252" spans="1:3">
      <c r="A252">
        <v>250</v>
      </c>
      <c r="B252">
        <v>3933457.30109962</v>
      </c>
      <c r="C252">
        <v>674342.230366881</v>
      </c>
    </row>
    <row r="253" spans="1:3">
      <c r="A253">
        <v>251</v>
      </c>
      <c r="B253">
        <v>3933457.31411561</v>
      </c>
      <c r="C253">
        <v>674358.254985461</v>
      </c>
    </row>
    <row r="254" spans="1:3">
      <c r="A254">
        <v>252</v>
      </c>
      <c r="B254">
        <v>3933457.31655915</v>
      </c>
      <c r="C254">
        <v>674363.628820824</v>
      </c>
    </row>
    <row r="255" spans="1:3">
      <c r="A255">
        <v>253</v>
      </c>
      <c r="B255">
        <v>3933457.29635668</v>
      </c>
      <c r="C255">
        <v>674318.029124235</v>
      </c>
    </row>
    <row r="256" spans="1:3">
      <c r="A256">
        <v>254</v>
      </c>
      <c r="B256">
        <v>3933457.30782149</v>
      </c>
      <c r="C256">
        <v>674341.481112577</v>
      </c>
    </row>
    <row r="257" spans="1:3">
      <c r="A257">
        <v>255</v>
      </c>
      <c r="B257">
        <v>3933457.29453548</v>
      </c>
      <c r="C257">
        <v>674301.133621716</v>
      </c>
    </row>
    <row r="258" spans="1:3">
      <c r="A258">
        <v>256</v>
      </c>
      <c r="B258">
        <v>3933457.2876264</v>
      </c>
      <c r="C258">
        <v>674304.431722475</v>
      </c>
    </row>
    <row r="259" spans="1:3">
      <c r="A259">
        <v>257</v>
      </c>
      <c r="B259">
        <v>3933457.26588712</v>
      </c>
      <c r="C259">
        <v>674281.276147973</v>
      </c>
    </row>
    <row r="260" spans="1:3">
      <c r="A260">
        <v>258</v>
      </c>
      <c r="B260">
        <v>3933457.24995213</v>
      </c>
      <c r="C260">
        <v>674273.060675098</v>
      </c>
    </row>
    <row r="261" spans="1:3">
      <c r="A261">
        <v>259</v>
      </c>
      <c r="B261">
        <v>3933457.25410127</v>
      </c>
      <c r="C261">
        <v>674273.83947536</v>
      </c>
    </row>
    <row r="262" spans="1:3">
      <c r="A262">
        <v>260</v>
      </c>
      <c r="B262">
        <v>3933457.26860521</v>
      </c>
      <c r="C262">
        <v>674197.695266359</v>
      </c>
    </row>
    <row r="263" spans="1:3">
      <c r="A263">
        <v>261</v>
      </c>
      <c r="B263">
        <v>3933457.24907064</v>
      </c>
      <c r="C263">
        <v>674272.271920737</v>
      </c>
    </row>
    <row r="264" spans="1:3">
      <c r="A264">
        <v>262</v>
      </c>
      <c r="B264">
        <v>3933457.2456003</v>
      </c>
      <c r="C264">
        <v>674282.038268056</v>
      </c>
    </row>
    <row r="265" spans="1:3">
      <c r="A265">
        <v>263</v>
      </c>
      <c r="B265">
        <v>3933457.24974443</v>
      </c>
      <c r="C265">
        <v>674278.870823044</v>
      </c>
    </row>
    <row r="266" spans="1:3">
      <c r="A266">
        <v>264</v>
      </c>
      <c r="B266">
        <v>3933457.25347539</v>
      </c>
      <c r="C266">
        <v>674303.963945271</v>
      </c>
    </row>
    <row r="267" spans="1:3">
      <c r="A267">
        <v>265</v>
      </c>
      <c r="B267">
        <v>3933457.24789499</v>
      </c>
      <c r="C267">
        <v>674270.492732521</v>
      </c>
    </row>
    <row r="268" spans="1:3">
      <c r="A268">
        <v>266</v>
      </c>
      <c r="B268">
        <v>3933457.24743724</v>
      </c>
      <c r="C268">
        <v>674281.900878531</v>
      </c>
    </row>
    <row r="269" spans="1:3">
      <c r="A269">
        <v>267</v>
      </c>
      <c r="B269">
        <v>3933457.25505548</v>
      </c>
      <c r="C269">
        <v>674275.363753897</v>
      </c>
    </row>
    <row r="270" spans="1:3">
      <c r="A270">
        <v>268</v>
      </c>
      <c r="B270">
        <v>3933457.24632238</v>
      </c>
      <c r="C270">
        <v>674326.888510113</v>
      </c>
    </row>
    <row r="271" spans="1:3">
      <c r="A271">
        <v>269</v>
      </c>
      <c r="B271">
        <v>3933457.24910987</v>
      </c>
      <c r="C271">
        <v>674282.667607502</v>
      </c>
    </row>
    <row r="272" spans="1:3">
      <c r="A272">
        <v>270</v>
      </c>
      <c r="B272">
        <v>3933457.25745661</v>
      </c>
      <c r="C272">
        <v>674269.254805962</v>
      </c>
    </row>
    <row r="273" spans="1:3">
      <c r="A273">
        <v>271</v>
      </c>
      <c r="B273">
        <v>3933457.2523877</v>
      </c>
      <c r="C273">
        <v>674300.271602306</v>
      </c>
    </row>
    <row r="274" spans="1:3">
      <c r="A274">
        <v>272</v>
      </c>
      <c r="B274">
        <v>3933457.2450035</v>
      </c>
      <c r="C274">
        <v>674269.412452249</v>
      </c>
    </row>
    <row r="275" spans="1:3">
      <c r="A275">
        <v>273</v>
      </c>
      <c r="B275">
        <v>3933457.24210762</v>
      </c>
      <c r="C275">
        <v>674252.91831114</v>
      </c>
    </row>
    <row r="276" spans="1:3">
      <c r="A276">
        <v>274</v>
      </c>
      <c r="B276">
        <v>3933457.24324139</v>
      </c>
      <c r="C276">
        <v>674254.815260836</v>
      </c>
    </row>
    <row r="277" spans="1:3">
      <c r="A277">
        <v>275</v>
      </c>
      <c r="B277">
        <v>3933457.24343232</v>
      </c>
      <c r="C277">
        <v>674245.859689408</v>
      </c>
    </row>
    <row r="278" spans="1:3">
      <c r="A278">
        <v>276</v>
      </c>
      <c r="B278">
        <v>3933457.24096401</v>
      </c>
      <c r="C278">
        <v>674248.756975505</v>
      </c>
    </row>
    <row r="279" spans="1:3">
      <c r="A279">
        <v>277</v>
      </c>
      <c r="B279">
        <v>3933457.24139789</v>
      </c>
      <c r="C279">
        <v>674256.168206933</v>
      </c>
    </row>
    <row r="280" spans="1:3">
      <c r="A280">
        <v>278</v>
      </c>
      <c r="B280">
        <v>3933457.23766301</v>
      </c>
      <c r="C280">
        <v>674262.534321429</v>
      </c>
    </row>
    <row r="281" spans="1:3">
      <c r="A281">
        <v>279</v>
      </c>
      <c r="B281">
        <v>3933457.23482471</v>
      </c>
      <c r="C281">
        <v>674262.589105257</v>
      </c>
    </row>
    <row r="282" spans="1:3">
      <c r="A282">
        <v>280</v>
      </c>
      <c r="B282">
        <v>3933457.23515834</v>
      </c>
      <c r="C282">
        <v>674254.694090151</v>
      </c>
    </row>
    <row r="283" spans="1:3">
      <c r="A283">
        <v>281</v>
      </c>
      <c r="B283">
        <v>3933457.23531962</v>
      </c>
      <c r="C283">
        <v>674267.931243484</v>
      </c>
    </row>
    <row r="284" spans="1:3">
      <c r="A284">
        <v>282</v>
      </c>
      <c r="B284">
        <v>3933457.23452644</v>
      </c>
      <c r="C284">
        <v>674271.195987967</v>
      </c>
    </row>
    <row r="285" spans="1:3">
      <c r="A285">
        <v>283</v>
      </c>
      <c r="B285">
        <v>3933457.23584303</v>
      </c>
      <c r="C285">
        <v>674276.199853448</v>
      </c>
    </row>
    <row r="286" spans="1:3">
      <c r="A286">
        <v>284</v>
      </c>
      <c r="B286">
        <v>3933457.23494238</v>
      </c>
      <c r="C286">
        <v>674262.254380627</v>
      </c>
    </row>
    <row r="287" spans="1:3">
      <c r="A287">
        <v>285</v>
      </c>
      <c r="B287">
        <v>3933457.23472443</v>
      </c>
      <c r="C287">
        <v>674279.855145735</v>
      </c>
    </row>
    <row r="288" spans="1:3">
      <c r="A288">
        <v>286</v>
      </c>
      <c r="B288">
        <v>3933457.23522164</v>
      </c>
      <c r="C288">
        <v>674295.073779083</v>
      </c>
    </row>
    <row r="289" spans="1:3">
      <c r="A289">
        <v>287</v>
      </c>
      <c r="B289">
        <v>3933457.23493171</v>
      </c>
      <c r="C289">
        <v>674274.845020554</v>
      </c>
    </row>
    <row r="290" spans="1:3">
      <c r="A290">
        <v>288</v>
      </c>
      <c r="B290">
        <v>3933457.23652521</v>
      </c>
      <c r="C290">
        <v>674258.271969557</v>
      </c>
    </row>
    <row r="291" spans="1:3">
      <c r="A291">
        <v>289</v>
      </c>
      <c r="B291">
        <v>3933457.23381477</v>
      </c>
      <c r="C291">
        <v>674272.900942166</v>
      </c>
    </row>
    <row r="292" spans="1:3">
      <c r="A292">
        <v>290</v>
      </c>
      <c r="B292">
        <v>3933457.23708235</v>
      </c>
      <c r="C292">
        <v>674280.303097841</v>
      </c>
    </row>
    <row r="293" spans="1:3">
      <c r="A293">
        <v>291</v>
      </c>
      <c r="B293">
        <v>3933457.23593348</v>
      </c>
      <c r="C293">
        <v>674263.471257851</v>
      </c>
    </row>
    <row r="294" spans="1:3">
      <c r="A294">
        <v>292</v>
      </c>
      <c r="B294">
        <v>3933457.23407294</v>
      </c>
      <c r="C294">
        <v>674284.50917988</v>
      </c>
    </row>
    <row r="295" spans="1:3">
      <c r="A295">
        <v>293</v>
      </c>
      <c r="B295">
        <v>3933457.23652679</v>
      </c>
      <c r="C295">
        <v>674279.873593865</v>
      </c>
    </row>
    <row r="296" spans="1:3">
      <c r="A296">
        <v>294</v>
      </c>
      <c r="B296">
        <v>3933457.23360455</v>
      </c>
      <c r="C296">
        <v>674277.37923486</v>
      </c>
    </row>
    <row r="297" spans="1:3">
      <c r="A297">
        <v>295</v>
      </c>
      <c r="B297">
        <v>3933457.23342455</v>
      </c>
      <c r="C297">
        <v>674275.512304919</v>
      </c>
    </row>
    <row r="298" spans="1:3">
      <c r="A298">
        <v>296</v>
      </c>
      <c r="B298">
        <v>3933457.23359711</v>
      </c>
      <c r="C298">
        <v>674277.137174488</v>
      </c>
    </row>
    <row r="299" spans="1:3">
      <c r="A299">
        <v>297</v>
      </c>
      <c r="B299">
        <v>3933457.23272225</v>
      </c>
      <c r="C299">
        <v>674267.832820171</v>
      </c>
    </row>
    <row r="300" spans="1:3">
      <c r="A300">
        <v>298</v>
      </c>
      <c r="B300">
        <v>3933457.23324944</v>
      </c>
      <c r="C300">
        <v>674263.35714362</v>
      </c>
    </row>
    <row r="301" spans="1:3">
      <c r="A301">
        <v>299</v>
      </c>
      <c r="B301">
        <v>3933457.23200505</v>
      </c>
      <c r="C301">
        <v>674275.018426499</v>
      </c>
    </row>
    <row r="302" spans="1:3">
      <c r="A302">
        <v>300</v>
      </c>
      <c r="B302">
        <v>3933457.23131005</v>
      </c>
      <c r="C302">
        <v>674279.152425516</v>
      </c>
    </row>
    <row r="303" spans="1:3">
      <c r="A303">
        <v>301</v>
      </c>
      <c r="B303">
        <v>3933457.23210972</v>
      </c>
      <c r="C303">
        <v>674282.404578265</v>
      </c>
    </row>
    <row r="304" spans="1:3">
      <c r="A304">
        <v>302</v>
      </c>
      <c r="B304">
        <v>3933457.23093645</v>
      </c>
      <c r="C304">
        <v>674278.64125208</v>
      </c>
    </row>
    <row r="305" spans="1:3">
      <c r="A305">
        <v>303</v>
      </c>
      <c r="B305">
        <v>3933457.2314565</v>
      </c>
      <c r="C305">
        <v>674284.30434701</v>
      </c>
    </row>
    <row r="306" spans="1:3">
      <c r="A306">
        <v>304</v>
      </c>
      <c r="B306">
        <v>3933457.23068715</v>
      </c>
      <c r="C306">
        <v>674273.281295788</v>
      </c>
    </row>
    <row r="307" spans="1:3">
      <c r="A307">
        <v>305</v>
      </c>
      <c r="B307">
        <v>3933457.23131762</v>
      </c>
      <c r="C307">
        <v>674272.24554813</v>
      </c>
    </row>
    <row r="308" spans="1:3">
      <c r="A308">
        <v>306</v>
      </c>
      <c r="B308">
        <v>3933457.2305593</v>
      </c>
      <c r="C308">
        <v>674263.779684283</v>
      </c>
    </row>
    <row r="309" spans="1:3">
      <c r="A309">
        <v>307</v>
      </c>
      <c r="B309">
        <v>3933457.23019414</v>
      </c>
      <c r="C309">
        <v>674268.873445387</v>
      </c>
    </row>
    <row r="310" spans="1:3">
      <c r="A310">
        <v>308</v>
      </c>
      <c r="B310">
        <v>3933457.23080705</v>
      </c>
      <c r="C310">
        <v>674267.412622253</v>
      </c>
    </row>
    <row r="311" spans="1:3">
      <c r="A311">
        <v>309</v>
      </c>
      <c r="B311">
        <v>3933457.23065729</v>
      </c>
      <c r="C311">
        <v>674268.797157069</v>
      </c>
    </row>
    <row r="312" spans="1:3">
      <c r="A312">
        <v>310</v>
      </c>
      <c r="B312">
        <v>3933457.23111825</v>
      </c>
      <c r="C312">
        <v>674272.42093402</v>
      </c>
    </row>
    <row r="313" spans="1:3">
      <c r="A313">
        <v>311</v>
      </c>
      <c r="B313">
        <v>3933457.22966779</v>
      </c>
      <c r="C313">
        <v>674274.474392976</v>
      </c>
    </row>
    <row r="314" spans="1:3">
      <c r="A314">
        <v>312</v>
      </c>
      <c r="B314">
        <v>3933457.22910165</v>
      </c>
      <c r="C314">
        <v>674275.089579396</v>
      </c>
    </row>
    <row r="315" spans="1:3">
      <c r="A315">
        <v>313</v>
      </c>
      <c r="B315">
        <v>3933457.22906984</v>
      </c>
      <c r="C315">
        <v>674271.897697496</v>
      </c>
    </row>
    <row r="316" spans="1:3">
      <c r="A316">
        <v>314</v>
      </c>
      <c r="B316">
        <v>3933457.22915776</v>
      </c>
      <c r="C316">
        <v>674275.982339775</v>
      </c>
    </row>
    <row r="317" spans="1:3">
      <c r="A317">
        <v>315</v>
      </c>
      <c r="B317">
        <v>3933457.2294012</v>
      </c>
      <c r="C317">
        <v>674273.571592901</v>
      </c>
    </row>
    <row r="318" spans="1:3">
      <c r="A318">
        <v>316</v>
      </c>
      <c r="B318">
        <v>3933457.22974981</v>
      </c>
      <c r="C318">
        <v>674281.766801935</v>
      </c>
    </row>
    <row r="319" spans="1:3">
      <c r="A319">
        <v>317</v>
      </c>
      <c r="B319">
        <v>3933457.22933228</v>
      </c>
      <c r="C319">
        <v>674270.39360649</v>
      </c>
    </row>
    <row r="320" spans="1:3">
      <c r="A320">
        <v>318</v>
      </c>
      <c r="B320">
        <v>3933457.22935677</v>
      </c>
      <c r="C320">
        <v>674271.710186813</v>
      </c>
    </row>
    <row r="321" spans="1:3">
      <c r="A321">
        <v>319</v>
      </c>
      <c r="B321">
        <v>3933457.22910572</v>
      </c>
      <c r="C321">
        <v>674274.373079523</v>
      </c>
    </row>
    <row r="322" spans="1:3">
      <c r="A322">
        <v>320</v>
      </c>
      <c r="B322">
        <v>3933457.22924188</v>
      </c>
      <c r="C322">
        <v>674270.365631809</v>
      </c>
    </row>
    <row r="323" spans="1:3">
      <c r="A323">
        <v>321</v>
      </c>
      <c r="B323">
        <v>3933457.22923995</v>
      </c>
      <c r="C323">
        <v>674276.814085739</v>
      </c>
    </row>
    <row r="324" spans="1:3">
      <c r="A324">
        <v>322</v>
      </c>
      <c r="B324">
        <v>3933457.22899837</v>
      </c>
      <c r="C324">
        <v>674271.451948305</v>
      </c>
    </row>
    <row r="325" spans="1:3">
      <c r="A325">
        <v>323</v>
      </c>
      <c r="B325">
        <v>3933457.22910969</v>
      </c>
      <c r="C325">
        <v>674272.415609556</v>
      </c>
    </row>
    <row r="326" spans="1:3">
      <c r="A326">
        <v>324</v>
      </c>
      <c r="B326">
        <v>3933457.22920726</v>
      </c>
      <c r="C326">
        <v>674269.921630227</v>
      </c>
    </row>
    <row r="327" spans="1:3">
      <c r="A327">
        <v>325</v>
      </c>
      <c r="B327">
        <v>3933457.22905885</v>
      </c>
      <c r="C327">
        <v>674267.185997964</v>
      </c>
    </row>
    <row r="328" spans="1:3">
      <c r="A328">
        <v>326</v>
      </c>
      <c r="B328">
        <v>3933457.22898939</v>
      </c>
      <c r="C328">
        <v>674272.925799967</v>
      </c>
    </row>
    <row r="329" spans="1:3">
      <c r="A329">
        <v>327</v>
      </c>
      <c r="B329">
        <v>3933457.22891789</v>
      </c>
      <c r="C329">
        <v>674278.454641219</v>
      </c>
    </row>
    <row r="330" spans="1:3">
      <c r="A330">
        <v>328</v>
      </c>
      <c r="B330">
        <v>3933457.22878437</v>
      </c>
      <c r="C330">
        <v>674279.448536787</v>
      </c>
    </row>
    <row r="331" spans="1:3">
      <c r="A331">
        <v>329</v>
      </c>
      <c r="B331">
        <v>3933457.22862745</v>
      </c>
      <c r="C331">
        <v>674280.347005496</v>
      </c>
    </row>
    <row r="332" spans="1:3">
      <c r="A332">
        <v>330</v>
      </c>
      <c r="B332">
        <v>3933457.22867087</v>
      </c>
      <c r="C332">
        <v>674281.467936526</v>
      </c>
    </row>
    <row r="333" spans="1:3">
      <c r="A333">
        <v>331</v>
      </c>
      <c r="B333">
        <v>3933457.22871322</v>
      </c>
      <c r="C333">
        <v>674282.888107007</v>
      </c>
    </row>
    <row r="334" spans="1:3">
      <c r="A334">
        <v>332</v>
      </c>
      <c r="B334">
        <v>3933457.22871142</v>
      </c>
      <c r="C334">
        <v>674282.809393234</v>
      </c>
    </row>
    <row r="335" spans="1:3">
      <c r="A335">
        <v>333</v>
      </c>
      <c r="B335">
        <v>3933457.22875948</v>
      </c>
      <c r="C335">
        <v>674282.72847504</v>
      </c>
    </row>
    <row r="336" spans="1:3">
      <c r="A336">
        <v>334</v>
      </c>
      <c r="B336">
        <v>3933457.22872538</v>
      </c>
      <c r="C336">
        <v>674279.177129573</v>
      </c>
    </row>
    <row r="337" spans="1:3">
      <c r="A337">
        <v>335</v>
      </c>
      <c r="B337">
        <v>3933457.22865898</v>
      </c>
      <c r="C337">
        <v>674279.815603189</v>
      </c>
    </row>
    <row r="338" spans="1:3">
      <c r="A338">
        <v>336</v>
      </c>
      <c r="B338">
        <v>3933457.22861585</v>
      </c>
      <c r="C338">
        <v>674279.094371957</v>
      </c>
    </row>
    <row r="339" spans="1:3">
      <c r="A339">
        <v>337</v>
      </c>
      <c r="B339">
        <v>3933457.22861386</v>
      </c>
      <c r="C339">
        <v>674279.552391374</v>
      </c>
    </row>
    <row r="340" spans="1:3">
      <c r="A340">
        <v>338</v>
      </c>
      <c r="B340">
        <v>3933457.2285385</v>
      </c>
      <c r="C340">
        <v>674280.791121021</v>
      </c>
    </row>
    <row r="341" spans="1:3">
      <c r="A341">
        <v>339</v>
      </c>
      <c r="B341">
        <v>3933457.22852725</v>
      </c>
      <c r="C341">
        <v>674280.726787712</v>
      </c>
    </row>
    <row r="342" spans="1:3">
      <c r="A342">
        <v>340</v>
      </c>
      <c r="B342">
        <v>3933457.22848214</v>
      </c>
      <c r="C342">
        <v>674277.237126851</v>
      </c>
    </row>
    <row r="343" spans="1:3">
      <c r="A343">
        <v>341</v>
      </c>
      <c r="B343">
        <v>3933457.22852205</v>
      </c>
      <c r="C343">
        <v>674277.176161693</v>
      </c>
    </row>
    <row r="344" spans="1:3">
      <c r="A344">
        <v>342</v>
      </c>
      <c r="B344">
        <v>3933457.22856981</v>
      </c>
      <c r="C344">
        <v>674275.696863247</v>
      </c>
    </row>
    <row r="345" spans="1:3">
      <c r="A345">
        <v>343</v>
      </c>
      <c r="B345">
        <v>3933457.2285195</v>
      </c>
      <c r="C345">
        <v>674277.077231893</v>
      </c>
    </row>
    <row r="346" spans="1:3">
      <c r="A346">
        <v>344</v>
      </c>
      <c r="B346">
        <v>3933457.2283647</v>
      </c>
      <c r="C346">
        <v>674279.126245604</v>
      </c>
    </row>
    <row r="347" spans="1:3">
      <c r="A347">
        <v>345</v>
      </c>
      <c r="B347">
        <v>3933457.22836609</v>
      </c>
      <c r="C347">
        <v>674278.552644475</v>
      </c>
    </row>
    <row r="348" spans="1:3">
      <c r="A348">
        <v>346</v>
      </c>
      <c r="B348">
        <v>3933457.22838905</v>
      </c>
      <c r="C348">
        <v>674279.193978871</v>
      </c>
    </row>
    <row r="349" spans="1:3">
      <c r="A349">
        <v>347</v>
      </c>
      <c r="B349">
        <v>3933457.22837309</v>
      </c>
      <c r="C349">
        <v>674282.077317165</v>
      </c>
    </row>
    <row r="350" spans="1:3">
      <c r="A350">
        <v>348</v>
      </c>
      <c r="B350">
        <v>3933457.22839113</v>
      </c>
      <c r="C350">
        <v>674278.398219917</v>
      </c>
    </row>
    <row r="351" spans="1:3">
      <c r="A351">
        <v>349</v>
      </c>
      <c r="B351">
        <v>3933457.22836589</v>
      </c>
      <c r="C351">
        <v>674278.6392221</v>
      </c>
    </row>
    <row r="352" spans="1:3">
      <c r="A352">
        <v>350</v>
      </c>
      <c r="B352">
        <v>3933457.2283873</v>
      </c>
      <c r="C352">
        <v>674279.055144449</v>
      </c>
    </row>
    <row r="353" spans="1:3">
      <c r="A353">
        <v>351</v>
      </c>
      <c r="B353">
        <v>3933457.22835428</v>
      </c>
      <c r="C353">
        <v>674281.331276038</v>
      </c>
    </row>
    <row r="354" spans="1:3">
      <c r="A354">
        <v>352</v>
      </c>
      <c r="B354">
        <v>3933457.22833883</v>
      </c>
      <c r="C354">
        <v>674280.797219171</v>
      </c>
    </row>
    <row r="355" spans="1:3">
      <c r="A355">
        <v>353</v>
      </c>
      <c r="B355">
        <v>3933457.22834662</v>
      </c>
      <c r="C355">
        <v>674280.668770523</v>
      </c>
    </row>
    <row r="356" spans="1:3">
      <c r="A356">
        <v>354</v>
      </c>
      <c r="B356">
        <v>3933457.22832297</v>
      </c>
      <c r="C356">
        <v>674280.44908576</v>
      </c>
    </row>
    <row r="357" spans="1:3">
      <c r="A357">
        <v>355</v>
      </c>
      <c r="B357">
        <v>3933457.2283215</v>
      </c>
      <c r="C357">
        <v>674281.231461826</v>
      </c>
    </row>
    <row r="358" spans="1:3">
      <c r="A358">
        <v>356</v>
      </c>
      <c r="B358">
        <v>3933457.22832684</v>
      </c>
      <c r="C358">
        <v>674281.965518314</v>
      </c>
    </row>
    <row r="359" spans="1:3">
      <c r="A359">
        <v>357</v>
      </c>
      <c r="B359">
        <v>3933457.2283341</v>
      </c>
      <c r="C359">
        <v>674280.462487849</v>
      </c>
    </row>
    <row r="360" spans="1:3">
      <c r="A360">
        <v>358</v>
      </c>
      <c r="B360">
        <v>3933457.22832421</v>
      </c>
      <c r="C360">
        <v>674281.99579202</v>
      </c>
    </row>
    <row r="361" spans="1:3">
      <c r="A361">
        <v>359</v>
      </c>
      <c r="B361">
        <v>3933457.22833562</v>
      </c>
      <c r="C361">
        <v>674281.365234885</v>
      </c>
    </row>
    <row r="362" spans="1:3">
      <c r="A362">
        <v>360</v>
      </c>
      <c r="B362">
        <v>3933457.22830435</v>
      </c>
      <c r="C362">
        <v>674280.912770961</v>
      </c>
    </row>
    <row r="363" spans="1:3">
      <c r="A363">
        <v>361</v>
      </c>
      <c r="B363">
        <v>3933457.22830676</v>
      </c>
      <c r="C363">
        <v>674281.300698889</v>
      </c>
    </row>
    <row r="364" spans="1:3">
      <c r="A364">
        <v>362</v>
      </c>
      <c r="B364">
        <v>3933457.22831288</v>
      </c>
      <c r="C364">
        <v>674281.03354405</v>
      </c>
    </row>
    <row r="365" spans="1:3">
      <c r="A365">
        <v>363</v>
      </c>
      <c r="B365">
        <v>3933457.22829958</v>
      </c>
      <c r="C365">
        <v>674281.114459936</v>
      </c>
    </row>
    <row r="366" spans="1:3">
      <c r="A366">
        <v>364</v>
      </c>
      <c r="B366">
        <v>3933457.22830179</v>
      </c>
      <c r="C366">
        <v>674281.726592369</v>
      </c>
    </row>
    <row r="367" spans="1:3">
      <c r="A367">
        <v>365</v>
      </c>
      <c r="B367">
        <v>3933457.228301</v>
      </c>
      <c r="C367">
        <v>674281.383077711</v>
      </c>
    </row>
    <row r="368" spans="1:3">
      <c r="A368">
        <v>366</v>
      </c>
      <c r="B368">
        <v>3933457.22830379</v>
      </c>
      <c r="C368">
        <v>674281.308539053</v>
      </c>
    </row>
    <row r="369" spans="1:3">
      <c r="A369">
        <v>367</v>
      </c>
      <c r="B369">
        <v>3933457.22829987</v>
      </c>
      <c r="C369">
        <v>674279.787053594</v>
      </c>
    </row>
    <row r="370" spans="1:3">
      <c r="A370">
        <v>368</v>
      </c>
      <c r="B370">
        <v>3933457.22829666</v>
      </c>
      <c r="C370">
        <v>674281.287897206</v>
      </c>
    </row>
    <row r="371" spans="1:3">
      <c r="A371">
        <v>369</v>
      </c>
      <c r="B371">
        <v>3933457.22830138</v>
      </c>
      <c r="C371">
        <v>674281.037247668</v>
      </c>
    </row>
    <row r="372" spans="1:3">
      <c r="A372">
        <v>370</v>
      </c>
      <c r="B372">
        <v>3933457.22830097</v>
      </c>
      <c r="C372">
        <v>674281.737293922</v>
      </c>
    </row>
    <row r="373" spans="1:3">
      <c r="A373">
        <v>371</v>
      </c>
      <c r="B373">
        <v>3933457.22829666</v>
      </c>
      <c r="C373">
        <v>674281.550873282</v>
      </c>
    </row>
    <row r="374" spans="1:3">
      <c r="A374">
        <v>372</v>
      </c>
      <c r="B374">
        <v>3933457.22829352</v>
      </c>
      <c r="C374">
        <v>674281.439588934</v>
      </c>
    </row>
    <row r="375" spans="1:3">
      <c r="A375">
        <v>373</v>
      </c>
      <c r="B375">
        <v>3933457.22828904</v>
      </c>
      <c r="C375">
        <v>674281.349939722</v>
      </c>
    </row>
    <row r="376" spans="1:3">
      <c r="A376">
        <v>374</v>
      </c>
      <c r="B376">
        <v>3933457.22828745</v>
      </c>
      <c r="C376">
        <v>674281.473367926</v>
      </c>
    </row>
    <row r="377" spans="1:3">
      <c r="A377">
        <v>375</v>
      </c>
      <c r="B377">
        <v>3933457.22828973</v>
      </c>
      <c r="C377">
        <v>674281.415532944</v>
      </c>
    </row>
    <row r="378" spans="1:3">
      <c r="A378">
        <v>376</v>
      </c>
      <c r="B378">
        <v>3933457.22828537</v>
      </c>
      <c r="C378">
        <v>674281.689016377</v>
      </c>
    </row>
    <row r="379" spans="1:3">
      <c r="A379">
        <v>377</v>
      </c>
      <c r="B379">
        <v>3933457.22828865</v>
      </c>
      <c r="C379">
        <v>674281.614895689</v>
      </c>
    </row>
    <row r="380" spans="1:3">
      <c r="A380">
        <v>378</v>
      </c>
      <c r="B380">
        <v>3933457.22827994</v>
      </c>
      <c r="C380">
        <v>674281.698379215</v>
      </c>
    </row>
    <row r="381" spans="1:3">
      <c r="A381">
        <v>379</v>
      </c>
      <c r="B381">
        <v>3933457.2282788</v>
      </c>
      <c r="C381">
        <v>674282.228152614</v>
      </c>
    </row>
    <row r="382" spans="1:3">
      <c r="A382">
        <v>380</v>
      </c>
      <c r="B382">
        <v>3933457.22828381</v>
      </c>
      <c r="C382">
        <v>674282.501916189</v>
      </c>
    </row>
    <row r="383" spans="1:3">
      <c r="A383">
        <v>381</v>
      </c>
      <c r="B383">
        <v>3933457.22827266</v>
      </c>
      <c r="C383">
        <v>674282.305953609</v>
      </c>
    </row>
    <row r="384" spans="1:3">
      <c r="A384">
        <v>382</v>
      </c>
      <c r="B384">
        <v>3933457.22826479</v>
      </c>
      <c r="C384">
        <v>674281.760061238</v>
      </c>
    </row>
    <row r="385" spans="1:3">
      <c r="A385">
        <v>383</v>
      </c>
      <c r="B385">
        <v>3933457.22826301</v>
      </c>
      <c r="C385">
        <v>674281.825823147</v>
      </c>
    </row>
    <row r="386" spans="1:3">
      <c r="A386">
        <v>384</v>
      </c>
      <c r="B386">
        <v>3933457.22826371</v>
      </c>
      <c r="C386">
        <v>674281.562736678</v>
      </c>
    </row>
    <row r="387" spans="1:3">
      <c r="A387">
        <v>385</v>
      </c>
      <c r="B387">
        <v>3933457.22826396</v>
      </c>
      <c r="C387">
        <v>674281.608470241</v>
      </c>
    </row>
    <row r="388" spans="1:3">
      <c r="A388">
        <v>386</v>
      </c>
      <c r="B388">
        <v>3933457.2282646</v>
      </c>
      <c r="C388">
        <v>674281.767760465</v>
      </c>
    </row>
    <row r="389" spans="1:3">
      <c r="A389">
        <v>387</v>
      </c>
      <c r="B389">
        <v>3933457.22826052</v>
      </c>
      <c r="C389">
        <v>674281.645934351</v>
      </c>
    </row>
    <row r="390" spans="1:3">
      <c r="A390">
        <v>388</v>
      </c>
      <c r="B390">
        <v>3933457.22825987</v>
      </c>
      <c r="C390">
        <v>674281.455432848</v>
      </c>
    </row>
    <row r="391" spans="1:3">
      <c r="A391">
        <v>389</v>
      </c>
      <c r="B391">
        <v>3933457.2282606</v>
      </c>
      <c r="C391">
        <v>674281.375035655</v>
      </c>
    </row>
    <row r="392" spans="1:3">
      <c r="A392">
        <v>390</v>
      </c>
      <c r="B392">
        <v>3933457.22825759</v>
      </c>
      <c r="C392">
        <v>674281.146264653</v>
      </c>
    </row>
    <row r="393" spans="1:3">
      <c r="A393">
        <v>391</v>
      </c>
      <c r="B393">
        <v>3933457.22825642</v>
      </c>
      <c r="C393">
        <v>674281.050615977</v>
      </c>
    </row>
    <row r="394" spans="1:3">
      <c r="A394">
        <v>392</v>
      </c>
      <c r="B394">
        <v>3933457.22825495</v>
      </c>
      <c r="C394">
        <v>674281.34477841</v>
      </c>
    </row>
    <row r="395" spans="1:3">
      <c r="A395">
        <v>393</v>
      </c>
      <c r="B395">
        <v>3933457.22825221</v>
      </c>
      <c r="C395">
        <v>674281.633924558</v>
      </c>
    </row>
    <row r="396" spans="1:3">
      <c r="A396">
        <v>394</v>
      </c>
      <c r="B396">
        <v>3933457.22825321</v>
      </c>
      <c r="C396">
        <v>674281.33854418</v>
      </c>
    </row>
    <row r="397" spans="1:3">
      <c r="A397">
        <v>395</v>
      </c>
      <c r="B397">
        <v>3933457.2282524</v>
      </c>
      <c r="C397">
        <v>674281.730982643</v>
      </c>
    </row>
    <row r="398" spans="1:3">
      <c r="A398">
        <v>396</v>
      </c>
      <c r="B398">
        <v>3933457.22825483</v>
      </c>
      <c r="C398">
        <v>674282.244387636</v>
      </c>
    </row>
    <row r="399" spans="1:3">
      <c r="A399">
        <v>397</v>
      </c>
      <c r="B399">
        <v>3933457.22825341</v>
      </c>
      <c r="C399">
        <v>674281.728077393</v>
      </c>
    </row>
    <row r="400" spans="1:3">
      <c r="A400">
        <v>398</v>
      </c>
      <c r="B400">
        <v>3933457.22825257</v>
      </c>
      <c r="C400">
        <v>674281.431583774</v>
      </c>
    </row>
    <row r="401" spans="1:3">
      <c r="A401">
        <v>399</v>
      </c>
      <c r="B401">
        <v>3933457.22825188</v>
      </c>
      <c r="C401">
        <v>674281.353150463</v>
      </c>
    </row>
    <row r="402" spans="1:3">
      <c r="A402">
        <v>400</v>
      </c>
      <c r="B402">
        <v>3933457.2282507</v>
      </c>
      <c r="C402">
        <v>674281.255135507</v>
      </c>
    </row>
    <row r="403" spans="1:3">
      <c r="A403">
        <v>401</v>
      </c>
      <c r="B403">
        <v>3933457.22825082</v>
      </c>
      <c r="C403">
        <v>674281.135457319</v>
      </c>
    </row>
    <row r="404" spans="1:3">
      <c r="A404">
        <v>402</v>
      </c>
      <c r="B404">
        <v>3933457.22825223</v>
      </c>
      <c r="C404">
        <v>674281.184810581</v>
      </c>
    </row>
    <row r="405" spans="1:3">
      <c r="A405">
        <v>403</v>
      </c>
      <c r="B405">
        <v>3933457.22825056</v>
      </c>
      <c r="C405">
        <v>674281.284111741</v>
      </c>
    </row>
    <row r="406" spans="1:3">
      <c r="A406">
        <v>404</v>
      </c>
      <c r="B406">
        <v>3933457.22825219</v>
      </c>
      <c r="C406">
        <v>674281.686479928</v>
      </c>
    </row>
    <row r="407" spans="1:3">
      <c r="A407">
        <v>405</v>
      </c>
      <c r="B407">
        <v>3933457.22825126</v>
      </c>
      <c r="C407">
        <v>674281.167979383</v>
      </c>
    </row>
    <row r="408" spans="1:3">
      <c r="A408">
        <v>406</v>
      </c>
      <c r="B408">
        <v>3933457.22825244</v>
      </c>
      <c r="C408">
        <v>674280.719446041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783923.487115363</v>
      </c>
      <c r="C2">
        <v>1864252.02370206</v>
      </c>
    </row>
    <row r="3" spans="1:3">
      <c r="A3">
        <v>1</v>
      </c>
      <c r="B3">
        <v>2437472.23276745</v>
      </c>
      <c r="C3">
        <v>1864252.02370206</v>
      </c>
    </row>
    <row r="4" spans="1:3">
      <c r="A4">
        <v>2</v>
      </c>
      <c r="B4">
        <v>2314568.32040342</v>
      </c>
      <c r="C4">
        <v>1864252.02370206</v>
      </c>
    </row>
    <row r="5" spans="1:3">
      <c r="A5">
        <v>3</v>
      </c>
      <c r="B5">
        <v>2174474.33089562</v>
      </c>
      <c r="C5">
        <v>1864252.02370206</v>
      </c>
    </row>
    <row r="6" spans="1:3">
      <c r="A6">
        <v>4</v>
      </c>
      <c r="B6">
        <v>2117628.29427705</v>
      </c>
      <c r="C6">
        <v>1864252.02370206</v>
      </c>
    </row>
    <row r="7" spans="1:3">
      <c r="A7">
        <v>5</v>
      </c>
      <c r="B7">
        <v>2013924.52467438</v>
      </c>
      <c r="C7">
        <v>1864252.02370206</v>
      </c>
    </row>
    <row r="8" spans="1:3">
      <c r="A8">
        <v>6</v>
      </c>
      <c r="B8">
        <v>1973921.95282343</v>
      </c>
      <c r="C8">
        <v>1864252.02370206</v>
      </c>
    </row>
    <row r="9" spans="1:3">
      <c r="A9">
        <v>7</v>
      </c>
      <c r="B9">
        <v>1883383.9109551</v>
      </c>
      <c r="C9">
        <v>1864252.02370206</v>
      </c>
    </row>
    <row r="10" spans="1:3">
      <c r="A10">
        <v>8</v>
      </c>
      <c r="B10">
        <v>1850733.97719018</v>
      </c>
      <c r="C10">
        <v>1864252.02370206</v>
      </c>
    </row>
    <row r="11" spans="1:3">
      <c r="A11">
        <v>9</v>
      </c>
      <c r="B11">
        <v>1767073.59724532</v>
      </c>
      <c r="C11">
        <v>1864252.02370206</v>
      </c>
    </row>
    <row r="12" spans="1:3">
      <c r="A12">
        <v>10</v>
      </c>
      <c r="B12">
        <v>1738564.07585269</v>
      </c>
      <c r="C12">
        <v>1864252.02370206</v>
      </c>
    </row>
    <row r="13" spans="1:3">
      <c r="A13">
        <v>11</v>
      </c>
      <c r="B13">
        <v>1660170.50774189</v>
      </c>
      <c r="C13">
        <v>1864252.02370206</v>
      </c>
    </row>
    <row r="14" spans="1:3">
      <c r="A14">
        <v>12</v>
      </c>
      <c r="B14">
        <v>1635343.92194458</v>
      </c>
      <c r="C14">
        <v>1864252.02370206</v>
      </c>
    </row>
    <row r="15" spans="1:3">
      <c r="A15">
        <v>13</v>
      </c>
      <c r="B15">
        <v>1564066.65163458</v>
      </c>
      <c r="C15">
        <v>1864252.02370206</v>
      </c>
    </row>
    <row r="16" spans="1:3">
      <c r="A16">
        <v>14</v>
      </c>
      <c r="B16">
        <v>1441455.84883019</v>
      </c>
      <c r="C16">
        <v>1864252.02370206</v>
      </c>
    </row>
    <row r="17" spans="1:3">
      <c r="A17">
        <v>15</v>
      </c>
      <c r="B17">
        <v>1417839.17331946</v>
      </c>
      <c r="C17">
        <v>1864252.02370206</v>
      </c>
    </row>
    <row r="18" spans="1:3">
      <c r="A18">
        <v>16</v>
      </c>
      <c r="B18">
        <v>1418900.405258</v>
      </c>
      <c r="C18">
        <v>1864252.02370206</v>
      </c>
    </row>
    <row r="19" spans="1:3">
      <c r="A19">
        <v>17</v>
      </c>
      <c r="B19">
        <v>1391441.64114736</v>
      </c>
      <c r="C19">
        <v>1864252.02370206</v>
      </c>
    </row>
    <row r="20" spans="1:3">
      <c r="A20">
        <v>18</v>
      </c>
      <c r="B20">
        <v>1363386.00649527</v>
      </c>
      <c r="C20">
        <v>1864252.02370206</v>
      </c>
    </row>
    <row r="21" spans="1:3">
      <c r="A21">
        <v>19</v>
      </c>
      <c r="B21">
        <v>1365450.5854416</v>
      </c>
      <c r="C21">
        <v>1864252.02370206</v>
      </c>
    </row>
    <row r="22" spans="1:3">
      <c r="A22">
        <v>20</v>
      </c>
      <c r="B22">
        <v>1325813.04306575</v>
      </c>
      <c r="C22">
        <v>1864252.02370206</v>
      </c>
    </row>
    <row r="23" spans="1:3">
      <c r="A23">
        <v>21</v>
      </c>
      <c r="B23">
        <v>1310719.57092038</v>
      </c>
      <c r="C23">
        <v>1864252.02370206</v>
      </c>
    </row>
    <row r="24" spans="1:3">
      <c r="A24">
        <v>22</v>
      </c>
      <c r="B24">
        <v>1310201.79976023</v>
      </c>
      <c r="C24">
        <v>1864252.02370206</v>
      </c>
    </row>
    <row r="25" spans="1:3">
      <c r="A25">
        <v>23</v>
      </c>
      <c r="B25">
        <v>1269404.17469676</v>
      </c>
      <c r="C25">
        <v>1864252.02370206</v>
      </c>
    </row>
    <row r="26" spans="1:3">
      <c r="A26">
        <v>24</v>
      </c>
      <c r="B26">
        <v>1227856.31338385</v>
      </c>
      <c r="C26">
        <v>1864252.02370206</v>
      </c>
    </row>
    <row r="27" spans="1:3">
      <c r="A27">
        <v>25</v>
      </c>
      <c r="B27">
        <v>1209181.18683803</v>
      </c>
      <c r="C27">
        <v>1864252.02370206</v>
      </c>
    </row>
    <row r="28" spans="1:3">
      <c r="A28">
        <v>26</v>
      </c>
      <c r="B28">
        <v>1194720.86041136</v>
      </c>
      <c r="C28">
        <v>1864252.02370206</v>
      </c>
    </row>
    <row r="29" spans="1:3">
      <c r="A29">
        <v>27</v>
      </c>
      <c r="B29">
        <v>1147686.09864229</v>
      </c>
      <c r="C29">
        <v>1864252.02370206</v>
      </c>
    </row>
    <row r="30" spans="1:3">
      <c r="A30">
        <v>28</v>
      </c>
      <c r="B30">
        <v>1129025.8637473</v>
      </c>
      <c r="C30">
        <v>1864252.02370206</v>
      </c>
    </row>
    <row r="31" spans="1:3">
      <c r="A31">
        <v>29</v>
      </c>
      <c r="B31">
        <v>1114199.29192781</v>
      </c>
      <c r="C31">
        <v>1864252.02370206</v>
      </c>
    </row>
    <row r="32" spans="1:3">
      <c r="A32">
        <v>30</v>
      </c>
      <c r="B32">
        <v>1116181.2444766</v>
      </c>
      <c r="C32">
        <v>1864252.02370206</v>
      </c>
    </row>
    <row r="33" spans="1:3">
      <c r="A33">
        <v>31</v>
      </c>
      <c r="B33">
        <v>1096516.95258234</v>
      </c>
      <c r="C33">
        <v>1864252.02370206</v>
      </c>
    </row>
    <row r="34" spans="1:3">
      <c r="A34">
        <v>32</v>
      </c>
      <c r="B34">
        <v>1078698.05719495</v>
      </c>
      <c r="C34">
        <v>1864252.02370206</v>
      </c>
    </row>
    <row r="35" spans="1:3">
      <c r="A35">
        <v>33</v>
      </c>
      <c r="B35">
        <v>1073620.66096567</v>
      </c>
      <c r="C35">
        <v>1864252.02370206</v>
      </c>
    </row>
    <row r="36" spans="1:3">
      <c r="A36">
        <v>34</v>
      </c>
      <c r="B36">
        <v>1072874.40478513</v>
      </c>
      <c r="C36">
        <v>1864252.02370206</v>
      </c>
    </row>
    <row r="37" spans="1:3">
      <c r="A37">
        <v>35</v>
      </c>
      <c r="B37">
        <v>1051933.49032918</v>
      </c>
      <c r="C37">
        <v>1864252.02370206</v>
      </c>
    </row>
    <row r="38" spans="1:3">
      <c r="A38">
        <v>36</v>
      </c>
      <c r="B38">
        <v>1043209.25309406</v>
      </c>
      <c r="C38">
        <v>1864252.02370206</v>
      </c>
    </row>
    <row r="39" spans="1:3">
      <c r="A39">
        <v>37</v>
      </c>
      <c r="B39">
        <v>1042347.79236446</v>
      </c>
      <c r="C39">
        <v>1864252.02370206</v>
      </c>
    </row>
    <row r="40" spans="1:3">
      <c r="A40">
        <v>38</v>
      </c>
      <c r="B40">
        <v>1017630.9422736</v>
      </c>
      <c r="C40">
        <v>1864252.02370206</v>
      </c>
    </row>
    <row r="41" spans="1:3">
      <c r="A41">
        <v>39</v>
      </c>
      <c r="B41">
        <v>1008438.06897563</v>
      </c>
      <c r="C41">
        <v>1864252.02370206</v>
      </c>
    </row>
    <row r="42" spans="1:3">
      <c r="A42">
        <v>40</v>
      </c>
      <c r="B42">
        <v>985244.44903239</v>
      </c>
      <c r="C42">
        <v>1864252.02370206</v>
      </c>
    </row>
    <row r="43" spans="1:3">
      <c r="A43">
        <v>41</v>
      </c>
      <c r="B43">
        <v>982476.348499456</v>
      </c>
      <c r="C43">
        <v>1864252.02370206</v>
      </c>
    </row>
    <row r="44" spans="1:3">
      <c r="A44">
        <v>42</v>
      </c>
      <c r="B44">
        <v>982953.605680478</v>
      </c>
      <c r="C44">
        <v>1864252.02370206</v>
      </c>
    </row>
    <row r="45" spans="1:3">
      <c r="A45">
        <v>43</v>
      </c>
      <c r="B45">
        <v>969504.508918678</v>
      </c>
      <c r="C45">
        <v>1864252.02370206</v>
      </c>
    </row>
    <row r="46" spans="1:3">
      <c r="A46">
        <v>44</v>
      </c>
      <c r="B46">
        <v>962277.107473853</v>
      </c>
      <c r="C46">
        <v>1864252.02370206</v>
      </c>
    </row>
    <row r="47" spans="1:3">
      <c r="A47">
        <v>45</v>
      </c>
      <c r="B47">
        <v>962471.246571537</v>
      </c>
      <c r="C47">
        <v>1864252.02370206</v>
      </c>
    </row>
    <row r="48" spans="1:3">
      <c r="A48">
        <v>46</v>
      </c>
      <c r="B48">
        <v>949186.542552301</v>
      </c>
      <c r="C48">
        <v>1864252.02370206</v>
      </c>
    </row>
    <row r="49" spans="1:3">
      <c r="A49">
        <v>47</v>
      </c>
      <c r="B49">
        <v>940103.719971332</v>
      </c>
      <c r="C49">
        <v>1864252.02370206</v>
      </c>
    </row>
    <row r="50" spans="1:3">
      <c r="A50">
        <v>48</v>
      </c>
      <c r="B50">
        <v>936620.894361322</v>
      </c>
      <c r="C50">
        <v>1864252.02370206</v>
      </c>
    </row>
    <row r="51" spans="1:3">
      <c r="A51">
        <v>49</v>
      </c>
      <c r="B51">
        <v>935051.013791066</v>
      </c>
      <c r="C51">
        <v>1864252.02370206</v>
      </c>
    </row>
    <row r="52" spans="1:3">
      <c r="A52">
        <v>50</v>
      </c>
      <c r="B52">
        <v>921165.190126042</v>
      </c>
      <c r="C52">
        <v>1864252.02370206</v>
      </c>
    </row>
    <row r="53" spans="1:3">
      <c r="A53">
        <v>51</v>
      </c>
      <c r="B53">
        <v>915650.703461304</v>
      </c>
      <c r="C53">
        <v>1864252.02370206</v>
      </c>
    </row>
    <row r="54" spans="1:3">
      <c r="A54">
        <v>52</v>
      </c>
      <c r="B54">
        <v>912679.263717131</v>
      </c>
      <c r="C54">
        <v>1864252.02370206</v>
      </c>
    </row>
    <row r="55" spans="1:3">
      <c r="A55">
        <v>53</v>
      </c>
      <c r="B55">
        <v>898388.120519083</v>
      </c>
      <c r="C55">
        <v>1864252.02370206</v>
      </c>
    </row>
    <row r="56" spans="1:3">
      <c r="A56">
        <v>54</v>
      </c>
      <c r="B56">
        <v>892352.955444172</v>
      </c>
      <c r="C56">
        <v>1864252.02370206</v>
      </c>
    </row>
    <row r="57" spans="1:3">
      <c r="A57">
        <v>55</v>
      </c>
      <c r="B57">
        <v>889195.738790953</v>
      </c>
      <c r="C57">
        <v>1864252.02370206</v>
      </c>
    </row>
    <row r="58" spans="1:3">
      <c r="A58">
        <v>56</v>
      </c>
      <c r="B58">
        <v>889891.142444049</v>
      </c>
      <c r="C58">
        <v>1864252.02370206</v>
      </c>
    </row>
    <row r="59" spans="1:3">
      <c r="A59">
        <v>57</v>
      </c>
      <c r="B59">
        <v>879295.646362409</v>
      </c>
      <c r="C59">
        <v>1864252.02370206</v>
      </c>
    </row>
    <row r="60" spans="1:3">
      <c r="A60">
        <v>58</v>
      </c>
      <c r="B60">
        <v>874961.059227001</v>
      </c>
      <c r="C60">
        <v>1864252.02370206</v>
      </c>
    </row>
    <row r="61" spans="1:3">
      <c r="A61">
        <v>59</v>
      </c>
      <c r="B61">
        <v>867997.524698774</v>
      </c>
      <c r="C61">
        <v>1864252.02370206</v>
      </c>
    </row>
    <row r="62" spans="1:3">
      <c r="A62">
        <v>60</v>
      </c>
      <c r="B62">
        <v>858032.617075029</v>
      </c>
      <c r="C62">
        <v>1864252.02370206</v>
      </c>
    </row>
    <row r="63" spans="1:3">
      <c r="A63">
        <v>61</v>
      </c>
      <c r="B63">
        <v>851467.980136123</v>
      </c>
      <c r="C63">
        <v>1864252.02370206</v>
      </c>
    </row>
    <row r="64" spans="1:3">
      <c r="A64">
        <v>62</v>
      </c>
      <c r="B64">
        <v>849374.462409648</v>
      </c>
      <c r="C64">
        <v>1864252.02370206</v>
      </c>
    </row>
    <row r="65" spans="1:3">
      <c r="A65">
        <v>63</v>
      </c>
      <c r="B65">
        <v>849572.40143727</v>
      </c>
      <c r="C65">
        <v>1864252.02370206</v>
      </c>
    </row>
    <row r="66" spans="1:3">
      <c r="A66">
        <v>64</v>
      </c>
      <c r="B66">
        <v>841913.293755303</v>
      </c>
      <c r="C66">
        <v>1864252.02370206</v>
      </c>
    </row>
    <row r="67" spans="1:3">
      <c r="A67">
        <v>65</v>
      </c>
      <c r="B67">
        <v>834142.251663311</v>
      </c>
      <c r="C67">
        <v>1864252.02370206</v>
      </c>
    </row>
    <row r="68" spans="1:3">
      <c r="A68">
        <v>66</v>
      </c>
      <c r="B68">
        <v>826887.878799259</v>
      </c>
      <c r="C68">
        <v>1864252.02370206</v>
      </c>
    </row>
    <row r="69" spans="1:3">
      <c r="A69">
        <v>67</v>
      </c>
      <c r="B69">
        <v>822564.160329388</v>
      </c>
      <c r="C69">
        <v>1864252.02370206</v>
      </c>
    </row>
    <row r="70" spans="1:3">
      <c r="A70">
        <v>68</v>
      </c>
      <c r="B70">
        <v>820234.656383152</v>
      </c>
      <c r="C70">
        <v>1864252.02370206</v>
      </c>
    </row>
    <row r="71" spans="1:3">
      <c r="A71">
        <v>69</v>
      </c>
      <c r="B71">
        <v>820401.868388663</v>
      </c>
      <c r="C71">
        <v>1864252.02370206</v>
      </c>
    </row>
    <row r="72" spans="1:3">
      <c r="A72">
        <v>70</v>
      </c>
      <c r="B72">
        <v>813476.728986057</v>
      </c>
      <c r="C72">
        <v>1864252.02370206</v>
      </c>
    </row>
    <row r="73" spans="1:3">
      <c r="A73">
        <v>71</v>
      </c>
      <c r="B73">
        <v>809543.486328447</v>
      </c>
      <c r="C73">
        <v>1864252.02370206</v>
      </c>
    </row>
    <row r="74" spans="1:3">
      <c r="A74">
        <v>72</v>
      </c>
      <c r="B74">
        <v>805915.153565089</v>
      </c>
      <c r="C74">
        <v>1864252.02370206</v>
      </c>
    </row>
    <row r="75" spans="1:3">
      <c r="A75">
        <v>73</v>
      </c>
      <c r="B75">
        <v>799776.643962176</v>
      </c>
      <c r="C75">
        <v>1864252.02370206</v>
      </c>
    </row>
    <row r="76" spans="1:3">
      <c r="A76">
        <v>74</v>
      </c>
      <c r="B76">
        <v>795626.031039611</v>
      </c>
      <c r="C76">
        <v>1864252.02370206</v>
      </c>
    </row>
    <row r="77" spans="1:3">
      <c r="A77">
        <v>75</v>
      </c>
      <c r="B77">
        <v>794045.602029814</v>
      </c>
      <c r="C77">
        <v>1864252.02370206</v>
      </c>
    </row>
    <row r="78" spans="1:3">
      <c r="A78">
        <v>76</v>
      </c>
      <c r="B78">
        <v>794262.343212927</v>
      </c>
      <c r="C78">
        <v>1864252.02370206</v>
      </c>
    </row>
    <row r="79" spans="1:3">
      <c r="A79">
        <v>77</v>
      </c>
      <c r="B79">
        <v>788668.647813659</v>
      </c>
      <c r="C79">
        <v>1864252.02370206</v>
      </c>
    </row>
    <row r="80" spans="1:3">
      <c r="A80">
        <v>78</v>
      </c>
      <c r="B80">
        <v>785159.857304893</v>
      </c>
      <c r="C80">
        <v>1864252.02370206</v>
      </c>
    </row>
    <row r="81" spans="1:3">
      <c r="A81">
        <v>79</v>
      </c>
      <c r="B81">
        <v>779254.549390369</v>
      </c>
      <c r="C81">
        <v>1864252.02370206</v>
      </c>
    </row>
    <row r="82" spans="1:3">
      <c r="A82">
        <v>80</v>
      </c>
      <c r="B82">
        <v>777065.465056717</v>
      </c>
      <c r="C82">
        <v>1864252.02370206</v>
      </c>
    </row>
    <row r="83" spans="1:3">
      <c r="A83">
        <v>81</v>
      </c>
      <c r="B83">
        <v>776437.031061991</v>
      </c>
      <c r="C83">
        <v>1864252.02370206</v>
      </c>
    </row>
    <row r="84" spans="1:3">
      <c r="A84">
        <v>82</v>
      </c>
      <c r="B84">
        <v>776372.22265869</v>
      </c>
      <c r="C84">
        <v>1864252.02370206</v>
      </c>
    </row>
    <row r="85" spans="1:3">
      <c r="A85">
        <v>83</v>
      </c>
      <c r="B85">
        <v>772041.165091865</v>
      </c>
      <c r="C85">
        <v>1864252.02370206</v>
      </c>
    </row>
    <row r="86" spans="1:3">
      <c r="A86">
        <v>84</v>
      </c>
      <c r="B86">
        <v>769920.247301257</v>
      </c>
      <c r="C86">
        <v>1864252.02370206</v>
      </c>
    </row>
    <row r="87" spans="1:3">
      <c r="A87">
        <v>85</v>
      </c>
      <c r="B87">
        <v>766765.963305048</v>
      </c>
      <c r="C87">
        <v>1864252.02370206</v>
      </c>
    </row>
    <row r="88" spans="1:3">
      <c r="A88">
        <v>86</v>
      </c>
      <c r="B88">
        <v>762108.186862688</v>
      </c>
      <c r="C88">
        <v>1864252.02370206</v>
      </c>
    </row>
    <row r="89" spans="1:3">
      <c r="A89">
        <v>87</v>
      </c>
      <c r="B89">
        <v>758695.182907242</v>
      </c>
      <c r="C89">
        <v>1864252.02370206</v>
      </c>
    </row>
    <row r="90" spans="1:3">
      <c r="A90">
        <v>88</v>
      </c>
      <c r="B90">
        <v>757687.052251264</v>
      </c>
      <c r="C90">
        <v>1864252.02370206</v>
      </c>
    </row>
    <row r="91" spans="1:3">
      <c r="A91">
        <v>89</v>
      </c>
      <c r="B91">
        <v>757693.66080063</v>
      </c>
      <c r="C91">
        <v>1864252.02370206</v>
      </c>
    </row>
    <row r="92" spans="1:3">
      <c r="A92">
        <v>90</v>
      </c>
      <c r="B92">
        <v>754747.974507955</v>
      </c>
      <c r="C92">
        <v>1864252.02370206</v>
      </c>
    </row>
    <row r="93" spans="1:3">
      <c r="A93">
        <v>91</v>
      </c>
      <c r="B93">
        <v>751290.213743911</v>
      </c>
      <c r="C93">
        <v>1864252.02370206</v>
      </c>
    </row>
    <row r="94" spans="1:3">
      <c r="A94">
        <v>92</v>
      </c>
      <c r="B94">
        <v>748305.663224191</v>
      </c>
      <c r="C94">
        <v>1864252.02370206</v>
      </c>
    </row>
    <row r="95" spans="1:3">
      <c r="A95">
        <v>93</v>
      </c>
      <c r="B95">
        <v>745789.095564976</v>
      </c>
      <c r="C95">
        <v>1864252.02370206</v>
      </c>
    </row>
    <row r="96" spans="1:3">
      <c r="A96">
        <v>94</v>
      </c>
      <c r="B96">
        <v>744121.755647865</v>
      </c>
      <c r="C96">
        <v>1864252.02370206</v>
      </c>
    </row>
    <row r="97" spans="1:3">
      <c r="A97">
        <v>95</v>
      </c>
      <c r="B97">
        <v>744193.420699859</v>
      </c>
      <c r="C97">
        <v>1864252.02370206</v>
      </c>
    </row>
    <row r="98" spans="1:3">
      <c r="A98">
        <v>96</v>
      </c>
      <c r="B98">
        <v>740774.221963623</v>
      </c>
      <c r="C98">
        <v>1864252.02370206</v>
      </c>
    </row>
    <row r="99" spans="1:3">
      <c r="A99">
        <v>97</v>
      </c>
      <c r="B99">
        <v>738839.376753269</v>
      </c>
      <c r="C99">
        <v>1864252.02370206</v>
      </c>
    </row>
    <row r="100" spans="1:3">
      <c r="A100">
        <v>98</v>
      </c>
      <c r="B100">
        <v>738812.77727004</v>
      </c>
      <c r="C100">
        <v>1864252.02370206</v>
      </c>
    </row>
    <row r="101" spans="1:3">
      <c r="A101">
        <v>99</v>
      </c>
      <c r="B101">
        <v>735950.049924941</v>
      </c>
      <c r="C101">
        <v>1864252.02370206</v>
      </c>
    </row>
    <row r="102" spans="1:3">
      <c r="A102">
        <v>100</v>
      </c>
      <c r="B102">
        <v>734207.531517606</v>
      </c>
      <c r="C102">
        <v>1864252.02370206</v>
      </c>
    </row>
    <row r="103" spans="1:3">
      <c r="A103">
        <v>101</v>
      </c>
      <c r="B103">
        <v>733693.0101432</v>
      </c>
      <c r="C103">
        <v>1864252.02370206</v>
      </c>
    </row>
    <row r="104" spans="1:3">
      <c r="A104">
        <v>102</v>
      </c>
      <c r="B104">
        <v>734354.183084381</v>
      </c>
      <c r="C104">
        <v>1864252.02370206</v>
      </c>
    </row>
    <row r="105" spans="1:3">
      <c r="A105">
        <v>103</v>
      </c>
      <c r="B105">
        <v>731703.514429565</v>
      </c>
      <c r="C105">
        <v>1864252.02370206</v>
      </c>
    </row>
    <row r="106" spans="1:3">
      <c r="A106">
        <v>104</v>
      </c>
      <c r="B106">
        <v>730948.918613162</v>
      </c>
      <c r="C106">
        <v>1864252.02370206</v>
      </c>
    </row>
    <row r="107" spans="1:3">
      <c r="A107">
        <v>105</v>
      </c>
      <c r="B107">
        <v>727489.525809425</v>
      </c>
      <c r="C107">
        <v>1864252.02370206</v>
      </c>
    </row>
    <row r="108" spans="1:3">
      <c r="A108">
        <v>106</v>
      </c>
      <c r="B108">
        <v>727072.275992573</v>
      </c>
      <c r="C108">
        <v>1864252.02370206</v>
      </c>
    </row>
    <row r="109" spans="1:3">
      <c r="A109">
        <v>107</v>
      </c>
      <c r="B109">
        <v>726421.128768408</v>
      </c>
      <c r="C109">
        <v>1864252.02370206</v>
      </c>
    </row>
    <row r="110" spans="1:3">
      <c r="A110">
        <v>108</v>
      </c>
      <c r="B110">
        <v>727532.225455969</v>
      </c>
      <c r="C110">
        <v>1864252.02370206</v>
      </c>
    </row>
    <row r="111" spans="1:3">
      <c r="A111">
        <v>109</v>
      </c>
      <c r="B111">
        <v>726825.321326387</v>
      </c>
      <c r="C111">
        <v>1864252.02370206</v>
      </c>
    </row>
    <row r="112" spans="1:3">
      <c r="A112">
        <v>110</v>
      </c>
      <c r="B112">
        <v>726789.291418348</v>
      </c>
      <c r="C112">
        <v>1864252.02370206</v>
      </c>
    </row>
    <row r="113" spans="1:3">
      <c r="A113">
        <v>111</v>
      </c>
      <c r="B113">
        <v>726968.433651836</v>
      </c>
      <c r="C113">
        <v>1864252.02370206</v>
      </c>
    </row>
    <row r="114" spans="1:3">
      <c r="A114">
        <v>112</v>
      </c>
      <c r="B114">
        <v>725170.670841427</v>
      </c>
      <c r="C114">
        <v>1864252.02370206</v>
      </c>
    </row>
    <row r="115" spans="1:3">
      <c r="A115">
        <v>113</v>
      </c>
      <c r="B115">
        <v>723637.533702512</v>
      </c>
      <c r="C115">
        <v>1864252.02370206</v>
      </c>
    </row>
    <row r="116" spans="1:3">
      <c r="A116">
        <v>114</v>
      </c>
      <c r="B116">
        <v>724096.71124199</v>
      </c>
      <c r="C116">
        <v>1864252.02370206</v>
      </c>
    </row>
    <row r="117" spans="1:3">
      <c r="A117">
        <v>115</v>
      </c>
      <c r="B117">
        <v>724015.413024441</v>
      </c>
      <c r="C117">
        <v>1864252.02370206</v>
      </c>
    </row>
    <row r="118" spans="1:3">
      <c r="A118">
        <v>116</v>
      </c>
      <c r="B118">
        <v>722995.799096668</v>
      </c>
      <c r="C118">
        <v>1864252.02370206</v>
      </c>
    </row>
    <row r="119" spans="1:3">
      <c r="A119">
        <v>117</v>
      </c>
      <c r="B119">
        <v>720861.721307389</v>
      </c>
      <c r="C119">
        <v>1864252.02370206</v>
      </c>
    </row>
    <row r="120" spans="1:3">
      <c r="A120">
        <v>118</v>
      </c>
      <c r="B120">
        <v>721758.646024471</v>
      </c>
      <c r="C120">
        <v>1864252.02370206</v>
      </c>
    </row>
    <row r="121" spans="1:3">
      <c r="A121">
        <v>119</v>
      </c>
      <c r="B121">
        <v>722300.203883565</v>
      </c>
      <c r="C121">
        <v>1864252.02370206</v>
      </c>
    </row>
    <row r="122" spans="1:3">
      <c r="A122">
        <v>120</v>
      </c>
      <c r="B122">
        <v>723027.602883901</v>
      </c>
      <c r="C122">
        <v>1864252.02370206</v>
      </c>
    </row>
    <row r="123" spans="1:3">
      <c r="A123">
        <v>121</v>
      </c>
      <c r="B123">
        <v>721979.63256707</v>
      </c>
      <c r="C123">
        <v>1864252.02370206</v>
      </c>
    </row>
    <row r="124" spans="1:3">
      <c r="A124">
        <v>122</v>
      </c>
      <c r="B124">
        <v>720443.73158925</v>
      </c>
      <c r="C124">
        <v>1864252.02370206</v>
      </c>
    </row>
    <row r="125" spans="1:3">
      <c r="A125">
        <v>123</v>
      </c>
      <c r="B125">
        <v>722216.916325013</v>
      </c>
      <c r="C125">
        <v>1864252.02370206</v>
      </c>
    </row>
    <row r="126" spans="1:3">
      <c r="A126">
        <v>124</v>
      </c>
      <c r="B126">
        <v>721616.689550835</v>
      </c>
      <c r="C126">
        <v>1864252.02370206</v>
      </c>
    </row>
    <row r="127" spans="1:3">
      <c r="A127">
        <v>125</v>
      </c>
      <c r="B127">
        <v>721217.042131851</v>
      </c>
      <c r="C127">
        <v>1864252.02370206</v>
      </c>
    </row>
    <row r="128" spans="1:3">
      <c r="A128">
        <v>126</v>
      </c>
      <c r="B128">
        <v>722355.090833652</v>
      </c>
      <c r="C128">
        <v>1864252.02370206</v>
      </c>
    </row>
    <row r="129" spans="1:3">
      <c r="A129">
        <v>127</v>
      </c>
      <c r="B129">
        <v>721666.589670185</v>
      </c>
      <c r="C129">
        <v>1864252.02370206</v>
      </c>
    </row>
    <row r="130" spans="1:3">
      <c r="A130">
        <v>128</v>
      </c>
      <c r="B130">
        <v>721871.553404874</v>
      </c>
      <c r="C130">
        <v>1864252.02370206</v>
      </c>
    </row>
    <row r="131" spans="1:3">
      <c r="A131">
        <v>129</v>
      </c>
      <c r="B131">
        <v>720848.024929308</v>
      </c>
      <c r="C131">
        <v>1864252.02370206</v>
      </c>
    </row>
    <row r="132" spans="1:3">
      <c r="A132">
        <v>130</v>
      </c>
      <c r="B132">
        <v>722546.81631012</v>
      </c>
      <c r="C132">
        <v>1864252.02370206</v>
      </c>
    </row>
    <row r="133" spans="1:3">
      <c r="A133">
        <v>131</v>
      </c>
      <c r="B133">
        <v>722617.576075898</v>
      </c>
      <c r="C133">
        <v>1864252.02370206</v>
      </c>
    </row>
    <row r="134" spans="1:3">
      <c r="A134">
        <v>132</v>
      </c>
      <c r="B134">
        <v>721041.457770853</v>
      </c>
      <c r="C134">
        <v>1864252.02370206</v>
      </c>
    </row>
    <row r="135" spans="1:3">
      <c r="A135">
        <v>133</v>
      </c>
      <c r="B135">
        <v>722213.783012576</v>
      </c>
      <c r="C135">
        <v>1864252.02370206</v>
      </c>
    </row>
    <row r="136" spans="1:3">
      <c r="A136">
        <v>134</v>
      </c>
      <c r="B136">
        <v>722318.254993697</v>
      </c>
      <c r="C136">
        <v>1864252.02370206</v>
      </c>
    </row>
    <row r="137" spans="1:3">
      <c r="A137">
        <v>135</v>
      </c>
      <c r="B137">
        <v>721214.825721856</v>
      </c>
      <c r="C137">
        <v>1864252.02370206</v>
      </c>
    </row>
    <row r="138" spans="1:3">
      <c r="A138">
        <v>136</v>
      </c>
      <c r="B138">
        <v>721482.746524342</v>
      </c>
      <c r="C138">
        <v>1864252.02370206</v>
      </c>
    </row>
    <row r="139" spans="1:3">
      <c r="A139">
        <v>137</v>
      </c>
      <c r="B139">
        <v>721088.176306529</v>
      </c>
      <c r="C139">
        <v>1864252.02370206</v>
      </c>
    </row>
    <row r="140" spans="1:3">
      <c r="A140">
        <v>138</v>
      </c>
      <c r="B140">
        <v>721532.007197424</v>
      </c>
      <c r="C140">
        <v>1864252.02370206</v>
      </c>
    </row>
    <row r="141" spans="1:3">
      <c r="A141">
        <v>139</v>
      </c>
      <c r="B141">
        <v>721386.980268306</v>
      </c>
      <c r="C141">
        <v>1864252.02370206</v>
      </c>
    </row>
    <row r="142" spans="1:3">
      <c r="A142">
        <v>140</v>
      </c>
      <c r="B142">
        <v>721669.206698973</v>
      </c>
      <c r="C142">
        <v>1864252.02370206</v>
      </c>
    </row>
    <row r="143" spans="1:3">
      <c r="A143">
        <v>141</v>
      </c>
      <c r="B143">
        <v>721034.57413626</v>
      </c>
      <c r="C143">
        <v>1864252.02370206</v>
      </c>
    </row>
    <row r="144" spans="1:3">
      <c r="A144">
        <v>142</v>
      </c>
      <c r="B144">
        <v>721440.941356094</v>
      </c>
      <c r="C144">
        <v>1864252.02370206</v>
      </c>
    </row>
    <row r="145" spans="1:3">
      <c r="A145">
        <v>143</v>
      </c>
      <c r="B145">
        <v>720993.143966098</v>
      </c>
      <c r="C145">
        <v>1864252.02370206</v>
      </c>
    </row>
    <row r="146" spans="1:3">
      <c r="A146">
        <v>144</v>
      </c>
      <c r="B146">
        <v>720923.957178156</v>
      </c>
      <c r="C146">
        <v>1864252.02370206</v>
      </c>
    </row>
    <row r="147" spans="1:3">
      <c r="A147">
        <v>145</v>
      </c>
      <c r="B147">
        <v>720671.426310314</v>
      </c>
      <c r="C147">
        <v>1864252.02370206</v>
      </c>
    </row>
    <row r="148" spans="1:3">
      <c r="A148">
        <v>146</v>
      </c>
      <c r="B148">
        <v>720902.738600658</v>
      </c>
      <c r="C148">
        <v>1864252.02370206</v>
      </c>
    </row>
    <row r="149" spans="1:3">
      <c r="A149">
        <v>147</v>
      </c>
      <c r="B149">
        <v>721238.916582887</v>
      </c>
      <c r="C149">
        <v>1864252.02370206</v>
      </c>
    </row>
    <row r="150" spans="1:3">
      <c r="A150">
        <v>148</v>
      </c>
      <c r="B150">
        <v>720744.576209421</v>
      </c>
      <c r="C150">
        <v>1864252.02370206</v>
      </c>
    </row>
    <row r="151" spans="1:3">
      <c r="A151">
        <v>149</v>
      </c>
      <c r="B151">
        <v>720867.260735146</v>
      </c>
      <c r="C151">
        <v>1864252.02370206</v>
      </c>
    </row>
    <row r="152" spans="1:3">
      <c r="A152">
        <v>150</v>
      </c>
      <c r="B152">
        <v>720361.473331246</v>
      </c>
      <c r="C152">
        <v>1864252.02370206</v>
      </c>
    </row>
    <row r="153" spans="1:3">
      <c r="A153">
        <v>151</v>
      </c>
      <c r="B153">
        <v>720843.540801793</v>
      </c>
      <c r="C153">
        <v>1864252.02370206</v>
      </c>
    </row>
    <row r="154" spans="1:3">
      <c r="A154">
        <v>152</v>
      </c>
      <c r="B154">
        <v>720590.414694187</v>
      </c>
      <c r="C154">
        <v>1864252.02370206</v>
      </c>
    </row>
    <row r="155" spans="1:3">
      <c r="A155">
        <v>153</v>
      </c>
      <c r="B155">
        <v>720559.370170462</v>
      </c>
      <c r="C155">
        <v>1864252.02370206</v>
      </c>
    </row>
    <row r="156" spans="1:3">
      <c r="A156">
        <v>154</v>
      </c>
      <c r="B156">
        <v>720751.686002405</v>
      </c>
      <c r="C156">
        <v>1864252.02370206</v>
      </c>
    </row>
    <row r="157" spans="1:3">
      <c r="A157">
        <v>155</v>
      </c>
      <c r="B157">
        <v>720524.279871779</v>
      </c>
      <c r="C157">
        <v>1864252.02370206</v>
      </c>
    </row>
    <row r="158" spans="1:3">
      <c r="A158">
        <v>156</v>
      </c>
      <c r="B158">
        <v>720421.072736804</v>
      </c>
      <c r="C158">
        <v>1864252.02370206</v>
      </c>
    </row>
    <row r="159" spans="1:3">
      <c r="A159">
        <v>157</v>
      </c>
      <c r="B159">
        <v>720488.422272994</v>
      </c>
      <c r="C159">
        <v>1864252.02370206</v>
      </c>
    </row>
    <row r="160" spans="1:3">
      <c r="A160">
        <v>158</v>
      </c>
      <c r="B160">
        <v>720509.241594634</v>
      </c>
      <c r="C160">
        <v>1864252.02370206</v>
      </c>
    </row>
    <row r="161" spans="1:3">
      <c r="A161">
        <v>159</v>
      </c>
      <c r="B161">
        <v>720306.93536434</v>
      </c>
      <c r="C161">
        <v>1864252.02370206</v>
      </c>
    </row>
    <row r="162" spans="1:3">
      <c r="A162">
        <v>160</v>
      </c>
      <c r="B162">
        <v>720437.026670557</v>
      </c>
      <c r="C162">
        <v>1864252.02370206</v>
      </c>
    </row>
    <row r="163" spans="1:3">
      <c r="A163">
        <v>161</v>
      </c>
      <c r="B163">
        <v>720420.697547802</v>
      </c>
      <c r="C163">
        <v>1864252.02370206</v>
      </c>
    </row>
    <row r="164" spans="1:3">
      <c r="A164">
        <v>162</v>
      </c>
      <c r="B164">
        <v>720303.76833143</v>
      </c>
      <c r="C164">
        <v>1864252.02370206</v>
      </c>
    </row>
    <row r="165" spans="1:3">
      <c r="A165">
        <v>163</v>
      </c>
      <c r="B165">
        <v>720127.102743512</v>
      </c>
      <c r="C165">
        <v>1864252.02370206</v>
      </c>
    </row>
    <row r="166" spans="1:3">
      <c r="A166">
        <v>164</v>
      </c>
      <c r="B166">
        <v>720149.258255619</v>
      </c>
      <c r="C166">
        <v>1864252.02370206</v>
      </c>
    </row>
    <row r="167" spans="1:3">
      <c r="A167">
        <v>165</v>
      </c>
      <c r="B167">
        <v>720362.903095923</v>
      </c>
      <c r="C167">
        <v>1864252.02370206</v>
      </c>
    </row>
    <row r="168" spans="1:3">
      <c r="A168">
        <v>166</v>
      </c>
      <c r="B168">
        <v>720290.439774887</v>
      </c>
      <c r="C168">
        <v>1864252.02370206</v>
      </c>
    </row>
    <row r="169" spans="1:3">
      <c r="A169">
        <v>167</v>
      </c>
      <c r="B169">
        <v>720536.149032225</v>
      </c>
      <c r="C169">
        <v>1864252.02370206</v>
      </c>
    </row>
    <row r="170" spans="1:3">
      <c r="A170">
        <v>168</v>
      </c>
      <c r="B170">
        <v>720636.98522388</v>
      </c>
      <c r="C170">
        <v>1864252.02370206</v>
      </c>
    </row>
    <row r="171" spans="1:3">
      <c r="A171">
        <v>169</v>
      </c>
      <c r="B171">
        <v>720556.698135717</v>
      </c>
      <c r="C171">
        <v>1864252.02370206</v>
      </c>
    </row>
    <row r="172" spans="1:3">
      <c r="A172">
        <v>170</v>
      </c>
      <c r="B172">
        <v>720779.982629997</v>
      </c>
      <c r="C172">
        <v>1864252.02370206</v>
      </c>
    </row>
    <row r="173" spans="1:3">
      <c r="A173">
        <v>171</v>
      </c>
      <c r="B173">
        <v>720746.408519976</v>
      </c>
      <c r="C173">
        <v>1864252.02370206</v>
      </c>
    </row>
    <row r="174" spans="1:3">
      <c r="A174">
        <v>172</v>
      </c>
      <c r="B174">
        <v>720750.426288621</v>
      </c>
      <c r="C174">
        <v>1864252.02370206</v>
      </c>
    </row>
    <row r="175" spans="1:3">
      <c r="A175">
        <v>173</v>
      </c>
      <c r="B175">
        <v>720907.089301953</v>
      </c>
      <c r="C175">
        <v>1864252.02370206</v>
      </c>
    </row>
    <row r="176" spans="1:3">
      <c r="A176">
        <v>174</v>
      </c>
      <c r="B176">
        <v>720772.664558975</v>
      </c>
      <c r="C176">
        <v>1864252.02370206</v>
      </c>
    </row>
    <row r="177" spans="1:3">
      <c r="A177">
        <v>175</v>
      </c>
      <c r="B177">
        <v>720931.072885967</v>
      </c>
      <c r="C177">
        <v>1864252.02370206</v>
      </c>
    </row>
    <row r="178" spans="1:3">
      <c r="A178">
        <v>176</v>
      </c>
      <c r="B178">
        <v>720709.537082439</v>
      </c>
      <c r="C178">
        <v>1864252.02370206</v>
      </c>
    </row>
    <row r="179" spans="1:3">
      <c r="A179">
        <v>177</v>
      </c>
      <c r="B179">
        <v>720892.695596219</v>
      </c>
      <c r="C179">
        <v>1864252.02370206</v>
      </c>
    </row>
    <row r="180" spans="1:3">
      <c r="A180">
        <v>178</v>
      </c>
      <c r="B180">
        <v>720692.397658083</v>
      </c>
      <c r="C180">
        <v>1864252.02370206</v>
      </c>
    </row>
    <row r="181" spans="1:3">
      <c r="A181">
        <v>179</v>
      </c>
      <c r="B181">
        <v>720471.991084677</v>
      </c>
      <c r="C181">
        <v>1864252.02370206</v>
      </c>
    </row>
    <row r="182" spans="1:3">
      <c r="A182">
        <v>180</v>
      </c>
      <c r="B182">
        <v>720394.491396389</v>
      </c>
      <c r="C182">
        <v>1864252.02370206</v>
      </c>
    </row>
    <row r="183" spans="1:3">
      <c r="A183">
        <v>181</v>
      </c>
      <c r="B183">
        <v>720444.561458624</v>
      </c>
      <c r="C183">
        <v>1864252.02370206</v>
      </c>
    </row>
    <row r="184" spans="1:3">
      <c r="A184">
        <v>182</v>
      </c>
      <c r="B184">
        <v>720488.05897553</v>
      </c>
      <c r="C184">
        <v>1864252.02370206</v>
      </c>
    </row>
    <row r="185" spans="1:3">
      <c r="A185">
        <v>183</v>
      </c>
      <c r="B185">
        <v>720497.046681671</v>
      </c>
      <c r="C185">
        <v>1864252.02370206</v>
      </c>
    </row>
    <row r="186" spans="1:3">
      <c r="A186">
        <v>184</v>
      </c>
      <c r="B186">
        <v>720521.820863784</v>
      </c>
      <c r="C186">
        <v>1864252.02370206</v>
      </c>
    </row>
    <row r="187" spans="1:3">
      <c r="A187">
        <v>185</v>
      </c>
      <c r="B187">
        <v>720502.324625357</v>
      </c>
      <c r="C187">
        <v>1864252.02370206</v>
      </c>
    </row>
    <row r="188" spans="1:3">
      <c r="A188">
        <v>186</v>
      </c>
      <c r="B188">
        <v>720432.183592638</v>
      </c>
      <c r="C188">
        <v>1864252.02370206</v>
      </c>
    </row>
    <row r="189" spans="1:3">
      <c r="A189">
        <v>187</v>
      </c>
      <c r="B189">
        <v>720512.264823694</v>
      </c>
      <c r="C189">
        <v>1864252.02370206</v>
      </c>
    </row>
    <row r="190" spans="1:3">
      <c r="A190">
        <v>188</v>
      </c>
      <c r="B190">
        <v>720649.544296117</v>
      </c>
      <c r="C190">
        <v>1864252.02370206</v>
      </c>
    </row>
    <row r="191" spans="1:3">
      <c r="A191">
        <v>189</v>
      </c>
      <c r="B191">
        <v>720695.192151236</v>
      </c>
      <c r="C191">
        <v>1864252.02370206</v>
      </c>
    </row>
    <row r="192" spans="1:3">
      <c r="A192">
        <v>190</v>
      </c>
      <c r="B192">
        <v>720715.226635521</v>
      </c>
      <c r="C192">
        <v>1864252.02370206</v>
      </c>
    </row>
    <row r="193" spans="1:3">
      <c r="A193">
        <v>191</v>
      </c>
      <c r="B193">
        <v>720755.328648039</v>
      </c>
      <c r="C193">
        <v>1864252.02370206</v>
      </c>
    </row>
    <row r="194" spans="1:3">
      <c r="A194">
        <v>192</v>
      </c>
      <c r="B194">
        <v>720764.877758379</v>
      </c>
      <c r="C194">
        <v>1864252.02370206</v>
      </c>
    </row>
    <row r="195" spans="1:3">
      <c r="A195">
        <v>193</v>
      </c>
      <c r="B195">
        <v>720714.060325437</v>
      </c>
      <c r="C195">
        <v>1864252.02370206</v>
      </c>
    </row>
    <row r="196" spans="1:3">
      <c r="A196">
        <v>194</v>
      </c>
      <c r="B196">
        <v>720708.803840439</v>
      </c>
      <c r="C196">
        <v>1864252.02370206</v>
      </c>
    </row>
    <row r="197" spans="1:3">
      <c r="A197">
        <v>195</v>
      </c>
      <c r="B197">
        <v>720782.278674124</v>
      </c>
      <c r="C197">
        <v>1864252.02370206</v>
      </c>
    </row>
    <row r="198" spans="1:3">
      <c r="A198">
        <v>196</v>
      </c>
      <c r="B198">
        <v>720706.66489299</v>
      </c>
      <c r="C198">
        <v>1864252.02370206</v>
      </c>
    </row>
    <row r="199" spans="1:3">
      <c r="A199">
        <v>197</v>
      </c>
      <c r="B199">
        <v>720604.986764838</v>
      </c>
      <c r="C199">
        <v>1864252.02370206</v>
      </c>
    </row>
    <row r="200" spans="1:3">
      <c r="A200">
        <v>198</v>
      </c>
      <c r="B200">
        <v>720588.67588805</v>
      </c>
      <c r="C200">
        <v>1864252.02370206</v>
      </c>
    </row>
    <row r="201" spans="1:3">
      <c r="A201">
        <v>199</v>
      </c>
      <c r="B201">
        <v>720563.622381938</v>
      </c>
      <c r="C201">
        <v>1864252.02370206</v>
      </c>
    </row>
    <row r="202" spans="1:3">
      <c r="A202">
        <v>200</v>
      </c>
      <c r="B202">
        <v>720612.122788165</v>
      </c>
      <c r="C202">
        <v>1864252.02370206</v>
      </c>
    </row>
    <row r="203" spans="1:3">
      <c r="A203">
        <v>201</v>
      </c>
      <c r="B203">
        <v>720437.069680167</v>
      </c>
      <c r="C203">
        <v>1864252.02370206</v>
      </c>
    </row>
    <row r="204" spans="1:3">
      <c r="A204">
        <v>202</v>
      </c>
      <c r="B204">
        <v>720589.526156367</v>
      </c>
      <c r="C204">
        <v>1864252.02370206</v>
      </c>
    </row>
    <row r="205" spans="1:3">
      <c r="A205">
        <v>203</v>
      </c>
      <c r="B205">
        <v>720706.298483656</v>
      </c>
      <c r="C205">
        <v>1864252.02370206</v>
      </c>
    </row>
    <row r="206" spans="1:3">
      <c r="A206">
        <v>204</v>
      </c>
      <c r="B206">
        <v>720623.609458624</v>
      </c>
      <c r="C206">
        <v>1864252.02370206</v>
      </c>
    </row>
    <row r="207" spans="1:3">
      <c r="A207">
        <v>205</v>
      </c>
      <c r="B207">
        <v>720649.147453317</v>
      </c>
      <c r="C207">
        <v>1864252.02370206</v>
      </c>
    </row>
    <row r="208" spans="1:3">
      <c r="A208">
        <v>206</v>
      </c>
      <c r="B208">
        <v>720607.538681311</v>
      </c>
      <c r="C208">
        <v>1864252.02370206</v>
      </c>
    </row>
    <row r="209" spans="1:3">
      <c r="A209">
        <v>207</v>
      </c>
      <c r="B209">
        <v>720569.810552991</v>
      </c>
      <c r="C209">
        <v>1864252.02370206</v>
      </c>
    </row>
    <row r="210" spans="1:3">
      <c r="A210">
        <v>208</v>
      </c>
      <c r="B210">
        <v>720579.666584653</v>
      </c>
      <c r="C210">
        <v>1864252.02370206</v>
      </c>
    </row>
    <row r="211" spans="1:3">
      <c r="A211">
        <v>209</v>
      </c>
      <c r="B211">
        <v>720585.585682946</v>
      </c>
      <c r="C211">
        <v>1864252.02370206</v>
      </c>
    </row>
    <row r="212" spans="1:3">
      <c r="A212">
        <v>210</v>
      </c>
      <c r="B212">
        <v>720555.463392011</v>
      </c>
      <c r="C212">
        <v>1864252.02370206</v>
      </c>
    </row>
    <row r="213" spans="1:3">
      <c r="A213">
        <v>211</v>
      </c>
      <c r="B213">
        <v>720597.341987628</v>
      </c>
      <c r="C213">
        <v>1864252.02370206</v>
      </c>
    </row>
    <row r="214" spans="1:3">
      <c r="A214">
        <v>212</v>
      </c>
      <c r="B214">
        <v>720591.999757554</v>
      </c>
      <c r="C214">
        <v>1864252.02370206</v>
      </c>
    </row>
    <row r="215" spans="1:3">
      <c r="A215">
        <v>213</v>
      </c>
      <c r="B215">
        <v>720558.439430899</v>
      </c>
      <c r="C215">
        <v>1864252.02370206</v>
      </c>
    </row>
    <row r="216" spans="1:3">
      <c r="A216">
        <v>214</v>
      </c>
      <c r="B216">
        <v>720564.331021531</v>
      </c>
      <c r="C216">
        <v>1864252.02370206</v>
      </c>
    </row>
    <row r="217" spans="1:3">
      <c r="A217">
        <v>215</v>
      </c>
      <c r="B217">
        <v>720632.931073198</v>
      </c>
      <c r="C217">
        <v>1864252.02370206</v>
      </c>
    </row>
    <row r="218" spans="1:3">
      <c r="A218">
        <v>216</v>
      </c>
      <c r="B218">
        <v>720677.333300805</v>
      </c>
      <c r="C218">
        <v>1864252.02370206</v>
      </c>
    </row>
    <row r="219" spans="1:3">
      <c r="A219">
        <v>217</v>
      </c>
      <c r="B219">
        <v>720634.424312843</v>
      </c>
      <c r="C219">
        <v>1864252.02370206</v>
      </c>
    </row>
    <row r="220" spans="1:3">
      <c r="A220">
        <v>218</v>
      </c>
      <c r="B220">
        <v>720658.036432859</v>
      </c>
      <c r="C220">
        <v>1864252.02370206</v>
      </c>
    </row>
    <row r="221" spans="1:3">
      <c r="A221">
        <v>219</v>
      </c>
      <c r="B221">
        <v>720622.962711104</v>
      </c>
      <c r="C221">
        <v>1864252.02370206</v>
      </c>
    </row>
    <row r="222" spans="1:3">
      <c r="A222">
        <v>220</v>
      </c>
      <c r="B222">
        <v>720619.067863582</v>
      </c>
      <c r="C222">
        <v>1864252.02370206</v>
      </c>
    </row>
    <row r="223" spans="1:3">
      <c r="A223">
        <v>221</v>
      </c>
      <c r="B223">
        <v>720631.199697849</v>
      </c>
      <c r="C223">
        <v>1864252.02370206</v>
      </c>
    </row>
    <row r="224" spans="1:3">
      <c r="A224">
        <v>222</v>
      </c>
      <c r="B224">
        <v>720660.329812636</v>
      </c>
      <c r="C224">
        <v>1864252.02370206</v>
      </c>
    </row>
    <row r="225" spans="1:3">
      <c r="A225">
        <v>223</v>
      </c>
      <c r="B225">
        <v>720643.158578334</v>
      </c>
      <c r="C225">
        <v>1864252.02370206</v>
      </c>
    </row>
    <row r="226" spans="1:3">
      <c r="A226">
        <v>224</v>
      </c>
      <c r="B226">
        <v>720647.289723671</v>
      </c>
      <c r="C226">
        <v>1864252.02370206</v>
      </c>
    </row>
    <row r="227" spans="1:3">
      <c r="A227">
        <v>225</v>
      </c>
      <c r="B227">
        <v>720640.442792832</v>
      </c>
      <c r="C227">
        <v>1864252.02370206</v>
      </c>
    </row>
    <row r="228" spans="1:3">
      <c r="A228">
        <v>226</v>
      </c>
      <c r="B228">
        <v>720631.452409796</v>
      </c>
      <c r="C228">
        <v>1864252.02370206</v>
      </c>
    </row>
    <row r="229" spans="1:3">
      <c r="A229">
        <v>227</v>
      </c>
      <c r="B229">
        <v>720660.850403819</v>
      </c>
      <c r="C229">
        <v>1864252.02370206</v>
      </c>
    </row>
    <row r="230" spans="1:3">
      <c r="A230">
        <v>228</v>
      </c>
      <c r="B230">
        <v>720628.480450014</v>
      </c>
      <c r="C230">
        <v>1864252.02370206</v>
      </c>
    </row>
    <row r="231" spans="1:3">
      <c r="A231">
        <v>229</v>
      </c>
      <c r="B231">
        <v>720645.577227498</v>
      </c>
      <c r="C231">
        <v>1864252.02370206</v>
      </c>
    </row>
    <row r="232" spans="1:3">
      <c r="A232">
        <v>230</v>
      </c>
      <c r="B232">
        <v>720611.430474439</v>
      </c>
      <c r="C232">
        <v>1864252.02370206</v>
      </c>
    </row>
    <row r="233" spans="1:3">
      <c r="A233">
        <v>231</v>
      </c>
      <c r="B233">
        <v>720653.342531596</v>
      </c>
      <c r="C233">
        <v>1864252.02370206</v>
      </c>
    </row>
    <row r="234" spans="1:3">
      <c r="A234">
        <v>232</v>
      </c>
      <c r="B234">
        <v>720658.875637763</v>
      </c>
      <c r="C234">
        <v>1864252.02370206</v>
      </c>
    </row>
    <row r="235" spans="1:3">
      <c r="A235">
        <v>233</v>
      </c>
      <c r="B235">
        <v>720654.472414374</v>
      </c>
      <c r="C235">
        <v>1864252.02370206</v>
      </c>
    </row>
    <row r="236" spans="1:3">
      <c r="A236">
        <v>234</v>
      </c>
      <c r="B236">
        <v>720661.010276806</v>
      </c>
      <c r="C236">
        <v>1864252.02370206</v>
      </c>
    </row>
    <row r="237" spans="1:3">
      <c r="A237">
        <v>235</v>
      </c>
      <c r="B237">
        <v>720649.759930019</v>
      </c>
      <c r="C237">
        <v>1864252.02370206</v>
      </c>
    </row>
    <row r="238" spans="1:3">
      <c r="A238">
        <v>236</v>
      </c>
      <c r="B238">
        <v>720658.037708226</v>
      </c>
      <c r="C238">
        <v>1864252.02370206</v>
      </c>
    </row>
    <row r="239" spans="1:3">
      <c r="A239">
        <v>237</v>
      </c>
      <c r="B239">
        <v>720642.353153966</v>
      </c>
      <c r="C239">
        <v>1864252.02370206</v>
      </c>
    </row>
    <row r="240" spans="1:3">
      <c r="A240">
        <v>238</v>
      </c>
      <c r="B240">
        <v>720676.352316205</v>
      </c>
      <c r="C240">
        <v>1864252.02370206</v>
      </c>
    </row>
    <row r="241" spans="1:3">
      <c r="A241">
        <v>239</v>
      </c>
      <c r="B241">
        <v>720640.423705684</v>
      </c>
      <c r="C241">
        <v>1864252.02370206</v>
      </c>
    </row>
    <row r="242" spans="1:3">
      <c r="A242">
        <v>240</v>
      </c>
      <c r="B242">
        <v>720633.276096564</v>
      </c>
      <c r="C242">
        <v>1864252.02370206</v>
      </c>
    </row>
    <row r="243" spans="1:3">
      <c r="A243">
        <v>241</v>
      </c>
      <c r="B243">
        <v>720639.141076265</v>
      </c>
      <c r="C243">
        <v>1864252.02370206</v>
      </c>
    </row>
    <row r="244" spans="1:3">
      <c r="A244">
        <v>242</v>
      </c>
      <c r="B244">
        <v>720656.551410271</v>
      </c>
      <c r="C244">
        <v>1864252.02370206</v>
      </c>
    </row>
    <row r="245" spans="1:3">
      <c r="A245">
        <v>243</v>
      </c>
      <c r="B245">
        <v>720634.471674288</v>
      </c>
      <c r="C245">
        <v>1864252.02370206</v>
      </c>
    </row>
    <row r="246" spans="1:3">
      <c r="A246">
        <v>244</v>
      </c>
      <c r="B246">
        <v>720629.284349137</v>
      </c>
      <c r="C246">
        <v>1864252.02370206</v>
      </c>
    </row>
    <row r="247" spans="1:3">
      <c r="A247">
        <v>245</v>
      </c>
      <c r="B247">
        <v>720627.429081974</v>
      </c>
      <c r="C247">
        <v>1864252.02370206</v>
      </c>
    </row>
    <row r="248" spans="1:3">
      <c r="A248">
        <v>246</v>
      </c>
      <c r="B248">
        <v>720627.938016751</v>
      </c>
      <c r="C248">
        <v>1864252.02370206</v>
      </c>
    </row>
    <row r="249" spans="1:3">
      <c r="A249">
        <v>247</v>
      </c>
      <c r="B249">
        <v>720611.516783738</v>
      </c>
      <c r="C249">
        <v>1864252.02370206</v>
      </c>
    </row>
    <row r="250" spans="1:3">
      <c r="A250">
        <v>248</v>
      </c>
      <c r="B250">
        <v>720612.158277815</v>
      </c>
      <c r="C250">
        <v>1864252.02370206</v>
      </c>
    </row>
    <row r="251" spans="1:3">
      <c r="A251">
        <v>249</v>
      </c>
      <c r="B251">
        <v>720604.225474454</v>
      </c>
      <c r="C251">
        <v>1864252.02370206</v>
      </c>
    </row>
    <row r="252" spans="1:3">
      <c r="A252">
        <v>250</v>
      </c>
      <c r="B252">
        <v>720613.967695059</v>
      </c>
      <c r="C252">
        <v>1864252.02370206</v>
      </c>
    </row>
    <row r="253" spans="1:3">
      <c r="A253">
        <v>251</v>
      </c>
      <c r="B253">
        <v>720608.953235673</v>
      </c>
      <c r="C253">
        <v>1864252.02370206</v>
      </c>
    </row>
    <row r="254" spans="1:3">
      <c r="A254">
        <v>252</v>
      </c>
      <c r="B254">
        <v>720607.197898837</v>
      </c>
      <c r="C254">
        <v>1864252.02370206</v>
      </c>
    </row>
    <row r="255" spans="1:3">
      <c r="A255">
        <v>253</v>
      </c>
      <c r="B255">
        <v>720620.831915499</v>
      </c>
      <c r="C255">
        <v>1864252.02370206</v>
      </c>
    </row>
    <row r="256" spans="1:3">
      <c r="A256">
        <v>254</v>
      </c>
      <c r="B256">
        <v>720612.431959596</v>
      </c>
      <c r="C256">
        <v>1864252.02370206</v>
      </c>
    </row>
    <row r="257" spans="1:3">
      <c r="A257">
        <v>255</v>
      </c>
      <c r="B257">
        <v>720627.102133142</v>
      </c>
      <c r="C257">
        <v>1864252.02370206</v>
      </c>
    </row>
    <row r="258" spans="1:3">
      <c r="A258">
        <v>256</v>
      </c>
      <c r="B258">
        <v>720625.718681683</v>
      </c>
      <c r="C258">
        <v>1864252.02370206</v>
      </c>
    </row>
    <row r="259" spans="1:3">
      <c r="A259">
        <v>257</v>
      </c>
      <c r="B259">
        <v>720633.604219991</v>
      </c>
      <c r="C259">
        <v>1864252.02370206</v>
      </c>
    </row>
    <row r="260" spans="1:3">
      <c r="A260">
        <v>258</v>
      </c>
      <c r="B260">
        <v>720636.9847453</v>
      </c>
      <c r="C260">
        <v>1864252.02370206</v>
      </c>
    </row>
    <row r="261" spans="1:3">
      <c r="A261">
        <v>259</v>
      </c>
      <c r="B261">
        <v>720637.069949114</v>
      </c>
      <c r="C261">
        <v>1864252.02370206</v>
      </c>
    </row>
    <row r="262" spans="1:3">
      <c r="A262">
        <v>260</v>
      </c>
      <c r="B262">
        <v>720661.806154782</v>
      </c>
      <c r="C262">
        <v>1864252.02370206</v>
      </c>
    </row>
    <row r="263" spans="1:3">
      <c r="A263">
        <v>261</v>
      </c>
      <c r="B263">
        <v>720637.210760224</v>
      </c>
      <c r="C263">
        <v>1864252.02370206</v>
      </c>
    </row>
    <row r="264" spans="1:3">
      <c r="A264">
        <v>262</v>
      </c>
      <c r="B264">
        <v>720634.42014781</v>
      </c>
      <c r="C264">
        <v>1864252.02370206</v>
      </c>
    </row>
    <row r="265" spans="1:3">
      <c r="A265">
        <v>263</v>
      </c>
      <c r="B265">
        <v>720635.479392511</v>
      </c>
      <c r="C265">
        <v>1864252.02370206</v>
      </c>
    </row>
    <row r="266" spans="1:3">
      <c r="A266">
        <v>264</v>
      </c>
      <c r="B266">
        <v>720627.89216772</v>
      </c>
      <c r="C266">
        <v>1864252.02370206</v>
      </c>
    </row>
    <row r="267" spans="1:3">
      <c r="A267">
        <v>265</v>
      </c>
      <c r="B267">
        <v>720637.607576364</v>
      </c>
      <c r="C267">
        <v>1864252.02370206</v>
      </c>
    </row>
    <row r="268" spans="1:3">
      <c r="A268">
        <v>266</v>
      </c>
      <c r="B268">
        <v>720634.467890419</v>
      </c>
      <c r="C268">
        <v>1864252.02370206</v>
      </c>
    </row>
    <row r="269" spans="1:3">
      <c r="A269">
        <v>267</v>
      </c>
      <c r="B269">
        <v>720636.923624626</v>
      </c>
      <c r="C269">
        <v>1864252.02370206</v>
      </c>
    </row>
    <row r="270" spans="1:3">
      <c r="A270">
        <v>268</v>
      </c>
      <c r="B270">
        <v>720618.551737114</v>
      </c>
      <c r="C270">
        <v>1864252.02370206</v>
      </c>
    </row>
    <row r="271" spans="1:3">
      <c r="A271">
        <v>269</v>
      </c>
      <c r="B271">
        <v>720634.444838698</v>
      </c>
      <c r="C271">
        <v>1864252.02370206</v>
      </c>
    </row>
    <row r="272" spans="1:3">
      <c r="A272">
        <v>270</v>
      </c>
      <c r="B272">
        <v>720639.142872737</v>
      </c>
      <c r="C272">
        <v>1864252.02370206</v>
      </c>
    </row>
    <row r="273" spans="1:3">
      <c r="A273">
        <v>271</v>
      </c>
      <c r="B273">
        <v>720628.293235749</v>
      </c>
      <c r="C273">
        <v>1864252.02370206</v>
      </c>
    </row>
    <row r="274" spans="1:3">
      <c r="A274">
        <v>272</v>
      </c>
      <c r="B274">
        <v>720638.709311057</v>
      </c>
      <c r="C274">
        <v>1864252.02370206</v>
      </c>
    </row>
    <row r="275" spans="1:3">
      <c r="A275">
        <v>273</v>
      </c>
      <c r="B275">
        <v>720643.783152337</v>
      </c>
      <c r="C275">
        <v>1864252.02370206</v>
      </c>
    </row>
    <row r="276" spans="1:3">
      <c r="A276">
        <v>274</v>
      </c>
      <c r="B276">
        <v>720643.367311435</v>
      </c>
      <c r="C276">
        <v>1864252.02370206</v>
      </c>
    </row>
    <row r="277" spans="1:3">
      <c r="A277">
        <v>275</v>
      </c>
      <c r="B277">
        <v>720646.046057432</v>
      </c>
      <c r="C277">
        <v>1864252.02370206</v>
      </c>
    </row>
    <row r="278" spans="1:3">
      <c r="A278">
        <v>276</v>
      </c>
      <c r="B278">
        <v>720645.428680991</v>
      </c>
      <c r="C278">
        <v>1864252.02370206</v>
      </c>
    </row>
    <row r="279" spans="1:3">
      <c r="A279">
        <v>277</v>
      </c>
      <c r="B279">
        <v>720642.940276159</v>
      </c>
      <c r="C279">
        <v>1864252.02370206</v>
      </c>
    </row>
    <row r="280" spans="1:3">
      <c r="A280">
        <v>278</v>
      </c>
      <c r="B280">
        <v>720640.293204754</v>
      </c>
      <c r="C280">
        <v>1864252.02370206</v>
      </c>
    </row>
    <row r="281" spans="1:3">
      <c r="A281">
        <v>279</v>
      </c>
      <c r="B281">
        <v>720640.240094641</v>
      </c>
      <c r="C281">
        <v>1864252.02370206</v>
      </c>
    </row>
    <row r="282" spans="1:3">
      <c r="A282">
        <v>280</v>
      </c>
      <c r="B282">
        <v>720642.883126814</v>
      </c>
      <c r="C282">
        <v>1864252.02370206</v>
      </c>
    </row>
    <row r="283" spans="1:3">
      <c r="A283">
        <v>281</v>
      </c>
      <c r="B283">
        <v>720638.441214478</v>
      </c>
      <c r="C283">
        <v>1864252.02370206</v>
      </c>
    </row>
    <row r="284" spans="1:3">
      <c r="A284">
        <v>282</v>
      </c>
      <c r="B284">
        <v>720637.072630542</v>
      </c>
      <c r="C284">
        <v>1864252.02370206</v>
      </c>
    </row>
    <row r="285" spans="1:3">
      <c r="A285">
        <v>283</v>
      </c>
      <c r="B285">
        <v>720635.745870293</v>
      </c>
      <c r="C285">
        <v>1864252.02370206</v>
      </c>
    </row>
    <row r="286" spans="1:3">
      <c r="A286">
        <v>284</v>
      </c>
      <c r="B286">
        <v>720639.622405074</v>
      </c>
      <c r="C286">
        <v>1864252.02370206</v>
      </c>
    </row>
    <row r="287" spans="1:3">
      <c r="A287">
        <v>285</v>
      </c>
      <c r="B287">
        <v>720634.028646318</v>
      </c>
      <c r="C287">
        <v>1864252.02370206</v>
      </c>
    </row>
    <row r="288" spans="1:3">
      <c r="A288">
        <v>286</v>
      </c>
      <c r="B288">
        <v>720629.286168069</v>
      </c>
      <c r="C288">
        <v>1864252.02370206</v>
      </c>
    </row>
    <row r="289" spans="1:3">
      <c r="A289">
        <v>287</v>
      </c>
      <c r="B289">
        <v>720635.991244743</v>
      </c>
      <c r="C289">
        <v>1864252.02370206</v>
      </c>
    </row>
    <row r="290" spans="1:3">
      <c r="A290">
        <v>288</v>
      </c>
      <c r="B290">
        <v>720641.122197707</v>
      </c>
      <c r="C290">
        <v>1864252.02370206</v>
      </c>
    </row>
    <row r="291" spans="1:3">
      <c r="A291">
        <v>289</v>
      </c>
      <c r="B291">
        <v>720636.369051566</v>
      </c>
      <c r="C291">
        <v>1864252.02370206</v>
      </c>
    </row>
    <row r="292" spans="1:3">
      <c r="A292">
        <v>290</v>
      </c>
      <c r="B292">
        <v>720633.324713066</v>
      </c>
      <c r="C292">
        <v>1864252.02370206</v>
      </c>
    </row>
    <row r="293" spans="1:3">
      <c r="A293">
        <v>291</v>
      </c>
      <c r="B293">
        <v>720639.46456977</v>
      </c>
      <c r="C293">
        <v>1864252.02370206</v>
      </c>
    </row>
    <row r="294" spans="1:3">
      <c r="A294">
        <v>292</v>
      </c>
      <c r="B294">
        <v>720632.406884526</v>
      </c>
      <c r="C294">
        <v>1864252.02370206</v>
      </c>
    </row>
    <row r="295" spans="1:3">
      <c r="A295">
        <v>293</v>
      </c>
      <c r="B295">
        <v>720633.942284002</v>
      </c>
      <c r="C295">
        <v>1864252.02370206</v>
      </c>
    </row>
    <row r="296" spans="1:3">
      <c r="A296">
        <v>294</v>
      </c>
      <c r="B296">
        <v>720634.832882378</v>
      </c>
      <c r="C296">
        <v>1864252.02370206</v>
      </c>
    </row>
    <row r="297" spans="1:3">
      <c r="A297">
        <v>295</v>
      </c>
      <c r="B297">
        <v>720635.609576181</v>
      </c>
      <c r="C297">
        <v>1864252.02370206</v>
      </c>
    </row>
    <row r="298" spans="1:3">
      <c r="A298">
        <v>296</v>
      </c>
      <c r="B298">
        <v>720635.138499683</v>
      </c>
      <c r="C298">
        <v>1864252.02370206</v>
      </c>
    </row>
    <row r="299" spans="1:3">
      <c r="A299">
        <v>297</v>
      </c>
      <c r="B299">
        <v>720638.132197621</v>
      </c>
      <c r="C299">
        <v>1864252.02370206</v>
      </c>
    </row>
    <row r="300" spans="1:3">
      <c r="A300">
        <v>298</v>
      </c>
      <c r="B300">
        <v>720639.561472033</v>
      </c>
      <c r="C300">
        <v>1864252.02370206</v>
      </c>
    </row>
    <row r="301" spans="1:3">
      <c r="A301">
        <v>299</v>
      </c>
      <c r="B301">
        <v>720635.595695906</v>
      </c>
      <c r="C301">
        <v>1864252.02370206</v>
      </c>
    </row>
    <row r="302" spans="1:3">
      <c r="A302">
        <v>300</v>
      </c>
      <c r="B302">
        <v>720634.216073687</v>
      </c>
      <c r="C302">
        <v>1864252.02370206</v>
      </c>
    </row>
    <row r="303" spans="1:3">
      <c r="A303">
        <v>301</v>
      </c>
      <c r="B303">
        <v>720633.252934227</v>
      </c>
      <c r="C303">
        <v>1864252.02370206</v>
      </c>
    </row>
    <row r="304" spans="1:3">
      <c r="A304">
        <v>302</v>
      </c>
      <c r="B304">
        <v>720634.642126657</v>
      </c>
      <c r="C304">
        <v>1864252.02370206</v>
      </c>
    </row>
    <row r="305" spans="1:3">
      <c r="A305">
        <v>303</v>
      </c>
      <c r="B305">
        <v>720632.743967178</v>
      </c>
      <c r="C305">
        <v>1864252.02370206</v>
      </c>
    </row>
    <row r="306" spans="1:3">
      <c r="A306">
        <v>304</v>
      </c>
      <c r="B306">
        <v>720636.216916566</v>
      </c>
      <c r="C306">
        <v>1864252.02370206</v>
      </c>
    </row>
    <row r="307" spans="1:3">
      <c r="A307">
        <v>305</v>
      </c>
      <c r="B307">
        <v>720636.427009755</v>
      </c>
      <c r="C307">
        <v>1864252.02370206</v>
      </c>
    </row>
    <row r="308" spans="1:3">
      <c r="A308">
        <v>306</v>
      </c>
      <c r="B308">
        <v>720639.347130614</v>
      </c>
      <c r="C308">
        <v>1864252.02370206</v>
      </c>
    </row>
    <row r="309" spans="1:3">
      <c r="A309">
        <v>307</v>
      </c>
      <c r="B309">
        <v>720637.608472744</v>
      </c>
      <c r="C309">
        <v>1864252.02370206</v>
      </c>
    </row>
    <row r="310" spans="1:3">
      <c r="A310">
        <v>308</v>
      </c>
      <c r="B310">
        <v>720638.119188489</v>
      </c>
      <c r="C310">
        <v>1864252.02370206</v>
      </c>
    </row>
    <row r="311" spans="1:3">
      <c r="A311">
        <v>309</v>
      </c>
      <c r="B311">
        <v>720637.735073684</v>
      </c>
      <c r="C311">
        <v>1864252.02370206</v>
      </c>
    </row>
    <row r="312" spans="1:3">
      <c r="A312">
        <v>310</v>
      </c>
      <c r="B312">
        <v>720636.454509284</v>
      </c>
      <c r="C312">
        <v>1864252.02370206</v>
      </c>
    </row>
    <row r="313" spans="1:3">
      <c r="A313">
        <v>311</v>
      </c>
      <c r="B313">
        <v>720635.702877382</v>
      </c>
      <c r="C313">
        <v>1864252.02370206</v>
      </c>
    </row>
    <row r="314" spans="1:3">
      <c r="A314">
        <v>312</v>
      </c>
      <c r="B314">
        <v>720635.553989279</v>
      </c>
      <c r="C314">
        <v>1864252.02370206</v>
      </c>
    </row>
    <row r="315" spans="1:3">
      <c r="A315">
        <v>313</v>
      </c>
      <c r="B315">
        <v>720636.570486426</v>
      </c>
      <c r="C315">
        <v>1864252.02370206</v>
      </c>
    </row>
    <row r="316" spans="1:3">
      <c r="A316">
        <v>314</v>
      </c>
      <c r="B316">
        <v>720635.307228532</v>
      </c>
      <c r="C316">
        <v>1864252.02370206</v>
      </c>
    </row>
    <row r="317" spans="1:3">
      <c r="A317">
        <v>315</v>
      </c>
      <c r="B317">
        <v>720636.129355266</v>
      </c>
      <c r="C317">
        <v>1864252.02370206</v>
      </c>
    </row>
    <row r="318" spans="1:3">
      <c r="A318">
        <v>316</v>
      </c>
      <c r="B318">
        <v>720633.029148404</v>
      </c>
      <c r="C318">
        <v>1864252.02370206</v>
      </c>
    </row>
    <row r="319" spans="1:3">
      <c r="A319">
        <v>317</v>
      </c>
      <c r="B319">
        <v>720636.943926882</v>
      </c>
      <c r="C319">
        <v>1864252.02370206</v>
      </c>
    </row>
    <row r="320" spans="1:3">
      <c r="A320">
        <v>318</v>
      </c>
      <c r="B320">
        <v>720636.452314137</v>
      </c>
      <c r="C320">
        <v>1864252.02370206</v>
      </c>
    </row>
    <row r="321" spans="1:3">
      <c r="A321">
        <v>319</v>
      </c>
      <c r="B321">
        <v>720635.739724176</v>
      </c>
      <c r="C321">
        <v>1864252.02370206</v>
      </c>
    </row>
    <row r="322" spans="1:3">
      <c r="A322">
        <v>320</v>
      </c>
      <c r="B322">
        <v>720637.097466115</v>
      </c>
      <c r="C322">
        <v>1864252.02370206</v>
      </c>
    </row>
    <row r="323" spans="1:3">
      <c r="A323">
        <v>321</v>
      </c>
      <c r="B323">
        <v>720635.029627766</v>
      </c>
      <c r="C323">
        <v>1864252.02370206</v>
      </c>
    </row>
    <row r="324" spans="1:3">
      <c r="A324">
        <v>322</v>
      </c>
      <c r="B324">
        <v>720636.696127922</v>
      </c>
      <c r="C324">
        <v>1864252.02370206</v>
      </c>
    </row>
    <row r="325" spans="1:3">
      <c r="A325">
        <v>323</v>
      </c>
      <c r="B325">
        <v>720636.427008647</v>
      </c>
      <c r="C325">
        <v>1864252.02370206</v>
      </c>
    </row>
    <row r="326" spans="1:3">
      <c r="A326">
        <v>324</v>
      </c>
      <c r="B326">
        <v>720637.23266684</v>
      </c>
      <c r="C326">
        <v>1864252.02370206</v>
      </c>
    </row>
    <row r="327" spans="1:3">
      <c r="A327">
        <v>325</v>
      </c>
      <c r="B327">
        <v>720638.121230674</v>
      </c>
      <c r="C327">
        <v>1864252.02370206</v>
      </c>
    </row>
    <row r="328" spans="1:3">
      <c r="A328">
        <v>326</v>
      </c>
      <c r="B328">
        <v>720636.15542056</v>
      </c>
      <c r="C328">
        <v>1864252.02370206</v>
      </c>
    </row>
    <row r="329" spans="1:3">
      <c r="A329">
        <v>327</v>
      </c>
      <c r="B329">
        <v>720634.204576819</v>
      </c>
      <c r="C329">
        <v>1864252.02370206</v>
      </c>
    </row>
    <row r="330" spans="1:3">
      <c r="A330">
        <v>328</v>
      </c>
      <c r="B330">
        <v>720633.893741404</v>
      </c>
      <c r="C330">
        <v>1864252.02370206</v>
      </c>
    </row>
    <row r="331" spans="1:3">
      <c r="A331">
        <v>329</v>
      </c>
      <c r="B331">
        <v>720633.482107557</v>
      </c>
      <c r="C331">
        <v>1864252.02370206</v>
      </c>
    </row>
    <row r="332" spans="1:3">
      <c r="A332">
        <v>330</v>
      </c>
      <c r="B332">
        <v>720633.195605722</v>
      </c>
      <c r="C332">
        <v>1864252.02370206</v>
      </c>
    </row>
    <row r="333" spans="1:3">
      <c r="A333">
        <v>331</v>
      </c>
      <c r="B333">
        <v>720632.572996747</v>
      </c>
      <c r="C333">
        <v>1864252.02370206</v>
      </c>
    </row>
    <row r="334" spans="1:3">
      <c r="A334">
        <v>332</v>
      </c>
      <c r="B334">
        <v>720632.702887896</v>
      </c>
      <c r="C334">
        <v>1864252.02370206</v>
      </c>
    </row>
    <row r="335" spans="1:3">
      <c r="A335">
        <v>333</v>
      </c>
      <c r="B335">
        <v>720632.59140401</v>
      </c>
      <c r="C335">
        <v>1864252.02370206</v>
      </c>
    </row>
    <row r="336" spans="1:3">
      <c r="A336">
        <v>334</v>
      </c>
      <c r="B336">
        <v>720633.859265474</v>
      </c>
      <c r="C336">
        <v>1864252.02370206</v>
      </c>
    </row>
    <row r="337" spans="1:3">
      <c r="A337">
        <v>335</v>
      </c>
      <c r="B337">
        <v>720633.658876937</v>
      </c>
      <c r="C337">
        <v>1864252.02370206</v>
      </c>
    </row>
    <row r="338" spans="1:3">
      <c r="A338">
        <v>336</v>
      </c>
      <c r="B338">
        <v>720633.884714377</v>
      </c>
      <c r="C338">
        <v>1864252.02370206</v>
      </c>
    </row>
    <row r="339" spans="1:3">
      <c r="A339">
        <v>337</v>
      </c>
      <c r="B339">
        <v>720633.73628021</v>
      </c>
      <c r="C339">
        <v>1864252.02370206</v>
      </c>
    </row>
    <row r="340" spans="1:3">
      <c r="A340">
        <v>338</v>
      </c>
      <c r="B340">
        <v>720633.361699546</v>
      </c>
      <c r="C340">
        <v>1864252.02370206</v>
      </c>
    </row>
    <row r="341" spans="1:3">
      <c r="A341">
        <v>339</v>
      </c>
      <c r="B341">
        <v>720633.374027904</v>
      </c>
      <c r="C341">
        <v>1864252.02370206</v>
      </c>
    </row>
    <row r="342" spans="1:3">
      <c r="A342">
        <v>340</v>
      </c>
      <c r="B342">
        <v>720634.584601991</v>
      </c>
      <c r="C342">
        <v>1864252.02370206</v>
      </c>
    </row>
    <row r="343" spans="1:3">
      <c r="A343">
        <v>341</v>
      </c>
      <c r="B343">
        <v>720634.574138184</v>
      </c>
      <c r="C343">
        <v>1864252.02370206</v>
      </c>
    </row>
    <row r="344" spans="1:3">
      <c r="A344">
        <v>342</v>
      </c>
      <c r="B344">
        <v>720635.11785408</v>
      </c>
      <c r="C344">
        <v>1864252.02370206</v>
      </c>
    </row>
    <row r="345" spans="1:3">
      <c r="A345">
        <v>343</v>
      </c>
      <c r="B345">
        <v>720634.64330734</v>
      </c>
      <c r="C345">
        <v>1864252.02370206</v>
      </c>
    </row>
    <row r="346" spans="1:3">
      <c r="A346">
        <v>344</v>
      </c>
      <c r="B346">
        <v>720633.93190464</v>
      </c>
      <c r="C346">
        <v>1864252.02370206</v>
      </c>
    </row>
    <row r="347" spans="1:3">
      <c r="A347">
        <v>345</v>
      </c>
      <c r="B347">
        <v>720634.121991137</v>
      </c>
      <c r="C347">
        <v>1864252.02370206</v>
      </c>
    </row>
    <row r="348" spans="1:3">
      <c r="A348">
        <v>346</v>
      </c>
      <c r="B348">
        <v>720633.880177692</v>
      </c>
      <c r="C348">
        <v>1864252.02370206</v>
      </c>
    </row>
    <row r="349" spans="1:3">
      <c r="A349">
        <v>347</v>
      </c>
      <c r="B349">
        <v>720633.036422367</v>
      </c>
      <c r="C349">
        <v>1864252.02370206</v>
      </c>
    </row>
    <row r="350" spans="1:3">
      <c r="A350">
        <v>348</v>
      </c>
      <c r="B350">
        <v>720634.167011687</v>
      </c>
      <c r="C350">
        <v>1864252.02370206</v>
      </c>
    </row>
    <row r="351" spans="1:3">
      <c r="A351">
        <v>349</v>
      </c>
      <c r="B351">
        <v>720634.105914784</v>
      </c>
      <c r="C351">
        <v>1864252.02370206</v>
      </c>
    </row>
    <row r="352" spans="1:3">
      <c r="A352">
        <v>350</v>
      </c>
      <c r="B352">
        <v>720633.959701598</v>
      </c>
      <c r="C352">
        <v>1864252.02370206</v>
      </c>
    </row>
    <row r="353" spans="1:3">
      <c r="A353">
        <v>351</v>
      </c>
      <c r="B353">
        <v>720633.149829057</v>
      </c>
      <c r="C353">
        <v>1864252.02370206</v>
      </c>
    </row>
    <row r="354" spans="1:3">
      <c r="A354">
        <v>352</v>
      </c>
      <c r="B354">
        <v>720633.313826278</v>
      </c>
      <c r="C354">
        <v>1864252.02370206</v>
      </c>
    </row>
    <row r="355" spans="1:3">
      <c r="A355">
        <v>353</v>
      </c>
      <c r="B355">
        <v>720633.353618991</v>
      </c>
      <c r="C355">
        <v>1864252.02370206</v>
      </c>
    </row>
    <row r="356" spans="1:3">
      <c r="A356">
        <v>354</v>
      </c>
      <c r="B356">
        <v>720633.444171213</v>
      </c>
      <c r="C356">
        <v>1864252.02370206</v>
      </c>
    </row>
    <row r="357" spans="1:3">
      <c r="A357">
        <v>355</v>
      </c>
      <c r="B357">
        <v>720633.180640339</v>
      </c>
      <c r="C357">
        <v>1864252.02370206</v>
      </c>
    </row>
    <row r="358" spans="1:3">
      <c r="A358">
        <v>356</v>
      </c>
      <c r="B358">
        <v>720632.910337478</v>
      </c>
      <c r="C358">
        <v>1864252.02370206</v>
      </c>
    </row>
    <row r="359" spans="1:3">
      <c r="A359">
        <v>357</v>
      </c>
      <c r="B359">
        <v>720633.418234425</v>
      </c>
      <c r="C359">
        <v>1864252.02370206</v>
      </c>
    </row>
    <row r="360" spans="1:3">
      <c r="A360">
        <v>358</v>
      </c>
      <c r="B360">
        <v>720632.97079773</v>
      </c>
      <c r="C360">
        <v>1864252.02370206</v>
      </c>
    </row>
    <row r="361" spans="1:3">
      <c r="A361">
        <v>359</v>
      </c>
      <c r="B361">
        <v>720633.136231543</v>
      </c>
      <c r="C361">
        <v>1864252.02370206</v>
      </c>
    </row>
    <row r="362" spans="1:3">
      <c r="A362">
        <v>360</v>
      </c>
      <c r="B362">
        <v>720633.290325947</v>
      </c>
      <c r="C362">
        <v>1864252.02370206</v>
      </c>
    </row>
    <row r="363" spans="1:3">
      <c r="A363">
        <v>361</v>
      </c>
      <c r="B363">
        <v>720633.142276868</v>
      </c>
      <c r="C363">
        <v>1864252.02370206</v>
      </c>
    </row>
    <row r="364" spans="1:3">
      <c r="A364">
        <v>362</v>
      </c>
      <c r="B364">
        <v>720633.247208008</v>
      </c>
      <c r="C364">
        <v>1864252.02370206</v>
      </c>
    </row>
    <row r="365" spans="1:3">
      <c r="A365">
        <v>363</v>
      </c>
      <c r="B365">
        <v>720633.237647259</v>
      </c>
      <c r="C365">
        <v>1864252.02370206</v>
      </c>
    </row>
    <row r="366" spans="1:3">
      <c r="A366">
        <v>364</v>
      </c>
      <c r="B366">
        <v>720633.024628865</v>
      </c>
      <c r="C366">
        <v>1864252.02370206</v>
      </c>
    </row>
    <row r="367" spans="1:3">
      <c r="A367">
        <v>365</v>
      </c>
      <c r="B367">
        <v>720633.183053888</v>
      </c>
      <c r="C367">
        <v>1864252.02370206</v>
      </c>
    </row>
    <row r="368" spans="1:3">
      <c r="A368">
        <v>366</v>
      </c>
      <c r="B368">
        <v>720633.175156852</v>
      </c>
      <c r="C368">
        <v>1864252.02370206</v>
      </c>
    </row>
    <row r="369" spans="1:3">
      <c r="A369">
        <v>367</v>
      </c>
      <c r="B369">
        <v>720633.689914403</v>
      </c>
      <c r="C369">
        <v>1864252.02370206</v>
      </c>
    </row>
    <row r="370" spans="1:3">
      <c r="A370">
        <v>368</v>
      </c>
      <c r="B370">
        <v>720633.179984977</v>
      </c>
      <c r="C370">
        <v>1864252.02370206</v>
      </c>
    </row>
    <row r="371" spans="1:3">
      <c r="A371">
        <v>369</v>
      </c>
      <c r="B371">
        <v>720633.267976833</v>
      </c>
      <c r="C371">
        <v>1864252.02370206</v>
      </c>
    </row>
    <row r="372" spans="1:3">
      <c r="A372">
        <v>370</v>
      </c>
      <c r="B372">
        <v>720633.03119742</v>
      </c>
      <c r="C372">
        <v>1864252.02370206</v>
      </c>
    </row>
    <row r="373" spans="1:3">
      <c r="A373">
        <v>371</v>
      </c>
      <c r="B373">
        <v>720633.101356926</v>
      </c>
      <c r="C373">
        <v>1864252.02370206</v>
      </c>
    </row>
    <row r="374" spans="1:3">
      <c r="A374">
        <v>372</v>
      </c>
      <c r="B374">
        <v>720633.119761002</v>
      </c>
      <c r="C374">
        <v>1864252.02370206</v>
      </c>
    </row>
    <row r="375" spans="1:3">
      <c r="A375">
        <v>373</v>
      </c>
      <c r="B375">
        <v>720633.14718973</v>
      </c>
      <c r="C375">
        <v>1864252.02370206</v>
      </c>
    </row>
    <row r="376" spans="1:3">
      <c r="A376">
        <v>374</v>
      </c>
      <c r="B376">
        <v>720633.102198971</v>
      </c>
      <c r="C376">
        <v>1864252.02370206</v>
      </c>
    </row>
    <row r="377" spans="1:3">
      <c r="A377">
        <v>375</v>
      </c>
      <c r="B377">
        <v>720633.125204991</v>
      </c>
      <c r="C377">
        <v>1864252.02370206</v>
      </c>
    </row>
    <row r="378" spans="1:3">
      <c r="A378">
        <v>376</v>
      </c>
      <c r="B378">
        <v>720633.026299804</v>
      </c>
      <c r="C378">
        <v>1864252.02370206</v>
      </c>
    </row>
    <row r="379" spans="1:3">
      <c r="A379">
        <v>377</v>
      </c>
      <c r="B379">
        <v>720633.043510656</v>
      </c>
      <c r="C379">
        <v>1864252.02370206</v>
      </c>
    </row>
    <row r="380" spans="1:3">
      <c r="A380">
        <v>378</v>
      </c>
      <c r="B380">
        <v>720633.02226209</v>
      </c>
      <c r="C380">
        <v>1864252.02370206</v>
      </c>
    </row>
    <row r="381" spans="1:3">
      <c r="A381">
        <v>379</v>
      </c>
      <c r="B381">
        <v>720632.838118621</v>
      </c>
      <c r="C381">
        <v>1864252.02370206</v>
      </c>
    </row>
    <row r="382" spans="1:3">
      <c r="A382">
        <v>380</v>
      </c>
      <c r="B382">
        <v>720632.74488606</v>
      </c>
      <c r="C382">
        <v>1864252.02370206</v>
      </c>
    </row>
    <row r="383" spans="1:3">
      <c r="A383">
        <v>381</v>
      </c>
      <c r="B383">
        <v>720632.814902234</v>
      </c>
      <c r="C383">
        <v>1864252.02370206</v>
      </c>
    </row>
    <row r="384" spans="1:3">
      <c r="A384">
        <v>382</v>
      </c>
      <c r="B384">
        <v>720633.002671657</v>
      </c>
      <c r="C384">
        <v>1864252.02370206</v>
      </c>
    </row>
    <row r="385" spans="1:3">
      <c r="A385">
        <v>383</v>
      </c>
      <c r="B385">
        <v>720632.981398017</v>
      </c>
      <c r="C385">
        <v>1864252.02370206</v>
      </c>
    </row>
    <row r="386" spans="1:3">
      <c r="A386">
        <v>384</v>
      </c>
      <c r="B386">
        <v>720633.060062779</v>
      </c>
      <c r="C386">
        <v>1864252.02370206</v>
      </c>
    </row>
    <row r="387" spans="1:3">
      <c r="A387">
        <v>385</v>
      </c>
      <c r="B387">
        <v>720633.053910832</v>
      </c>
      <c r="C387">
        <v>1864252.02370206</v>
      </c>
    </row>
    <row r="388" spans="1:3">
      <c r="A388">
        <v>386</v>
      </c>
      <c r="B388">
        <v>720633.003522096</v>
      </c>
      <c r="C388">
        <v>1864252.02370206</v>
      </c>
    </row>
    <row r="389" spans="1:3">
      <c r="A389">
        <v>387</v>
      </c>
      <c r="B389">
        <v>720633.051851005</v>
      </c>
      <c r="C389">
        <v>1864252.02370206</v>
      </c>
    </row>
    <row r="390" spans="1:3">
      <c r="A390">
        <v>388</v>
      </c>
      <c r="B390">
        <v>720633.124827902</v>
      </c>
      <c r="C390">
        <v>1864252.02370206</v>
      </c>
    </row>
    <row r="391" spans="1:3">
      <c r="A391">
        <v>389</v>
      </c>
      <c r="B391">
        <v>720633.155805848</v>
      </c>
      <c r="C391">
        <v>1864252.02370206</v>
      </c>
    </row>
    <row r="392" spans="1:3">
      <c r="A392">
        <v>390</v>
      </c>
      <c r="B392">
        <v>720633.218915802</v>
      </c>
      <c r="C392">
        <v>1864252.02370206</v>
      </c>
    </row>
    <row r="393" spans="1:3">
      <c r="A393">
        <v>391</v>
      </c>
      <c r="B393">
        <v>720633.255077529</v>
      </c>
      <c r="C393">
        <v>1864252.02370206</v>
      </c>
    </row>
    <row r="394" spans="1:3">
      <c r="A394">
        <v>392</v>
      </c>
      <c r="B394">
        <v>720633.15304719</v>
      </c>
      <c r="C394">
        <v>1864252.02370206</v>
      </c>
    </row>
    <row r="395" spans="1:3">
      <c r="A395">
        <v>393</v>
      </c>
      <c r="B395">
        <v>720633.058738188</v>
      </c>
      <c r="C395">
        <v>1864252.02370206</v>
      </c>
    </row>
    <row r="396" spans="1:3">
      <c r="A396">
        <v>394</v>
      </c>
      <c r="B396">
        <v>720633.157773188</v>
      </c>
      <c r="C396">
        <v>1864252.02370206</v>
      </c>
    </row>
    <row r="397" spans="1:3">
      <c r="A397">
        <v>395</v>
      </c>
      <c r="B397">
        <v>720633.026042344</v>
      </c>
      <c r="C397">
        <v>1864252.02370206</v>
      </c>
    </row>
    <row r="398" spans="1:3">
      <c r="A398">
        <v>396</v>
      </c>
      <c r="B398">
        <v>720632.851773464</v>
      </c>
      <c r="C398">
        <v>1864252.02370206</v>
      </c>
    </row>
    <row r="399" spans="1:3">
      <c r="A399">
        <v>397</v>
      </c>
      <c r="B399">
        <v>720633.028420489</v>
      </c>
      <c r="C399">
        <v>1864252.02370206</v>
      </c>
    </row>
    <row r="400" spans="1:3">
      <c r="A400">
        <v>398</v>
      </c>
      <c r="B400">
        <v>720633.132381663</v>
      </c>
      <c r="C400">
        <v>1864252.02370206</v>
      </c>
    </row>
    <row r="401" spans="1:3">
      <c r="A401">
        <v>399</v>
      </c>
      <c r="B401">
        <v>720633.146913729</v>
      </c>
      <c r="C401">
        <v>1864252.02370206</v>
      </c>
    </row>
    <row r="402" spans="1:3">
      <c r="A402">
        <v>400</v>
      </c>
      <c r="B402">
        <v>720633.161098262</v>
      </c>
      <c r="C402">
        <v>1864252.02370206</v>
      </c>
    </row>
    <row r="403" spans="1:3">
      <c r="A403">
        <v>401</v>
      </c>
      <c r="B403">
        <v>720633.207017226</v>
      </c>
      <c r="C403">
        <v>1864252.02370206</v>
      </c>
    </row>
    <row r="404" spans="1:3">
      <c r="A404">
        <v>402</v>
      </c>
      <c r="B404">
        <v>720633.185675529</v>
      </c>
      <c r="C404">
        <v>1864252.02370206</v>
      </c>
    </row>
    <row r="405" spans="1:3">
      <c r="A405">
        <v>403</v>
      </c>
      <c r="B405">
        <v>720633.155570079</v>
      </c>
      <c r="C405">
        <v>1864252.02370206</v>
      </c>
    </row>
    <row r="406" spans="1:3">
      <c r="A406">
        <v>404</v>
      </c>
      <c r="B406">
        <v>720633.023964449</v>
      </c>
      <c r="C406">
        <v>1864252.02370206</v>
      </c>
    </row>
    <row r="407" spans="1:3">
      <c r="A407">
        <v>405</v>
      </c>
      <c r="B407">
        <v>720633.198661651</v>
      </c>
      <c r="C407">
        <v>1864252.02370206</v>
      </c>
    </row>
    <row r="408" spans="1:3">
      <c r="A408">
        <v>406</v>
      </c>
      <c r="B408">
        <v>720633.335949243</v>
      </c>
      <c r="C408">
        <v>1864252.02370206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2182.82486764441</v>
      </c>
      <c r="C2">
        <v>2182.82486764441</v>
      </c>
      <c r="D2">
        <v>296.936764428025</v>
      </c>
      <c r="E2">
        <v>83.7620878538722</v>
      </c>
    </row>
    <row r="3" spans="1:5">
      <c r="A3">
        <v>1</v>
      </c>
      <c r="B3">
        <v>2182.82486764441</v>
      </c>
      <c r="C3">
        <v>2182.82486764441</v>
      </c>
      <c r="D3">
        <v>1050.79555511288</v>
      </c>
      <c r="E3">
        <v>837.620878538722</v>
      </c>
    </row>
    <row r="4" spans="1:5">
      <c r="A4">
        <v>2</v>
      </c>
      <c r="B4">
        <v>2182.82486764441</v>
      </c>
      <c r="C4">
        <v>2182.82486764441</v>
      </c>
      <c r="D4">
        <v>1007.27596213538</v>
      </c>
      <c r="E4">
        <v>794.101285561227</v>
      </c>
    </row>
    <row r="5" spans="1:5">
      <c r="A5">
        <v>3</v>
      </c>
      <c r="B5">
        <v>2182.82486764441</v>
      </c>
      <c r="C5">
        <v>2182.82486764441</v>
      </c>
      <c r="D5">
        <v>959.500095979079</v>
      </c>
      <c r="E5">
        <v>746.325419404926</v>
      </c>
    </row>
    <row r="6" spans="1:5">
      <c r="A6">
        <v>4</v>
      </c>
      <c r="B6">
        <v>2182.82486764441</v>
      </c>
      <c r="C6">
        <v>2182.82486764441</v>
      </c>
      <c r="D6">
        <v>935.670034138111</v>
      </c>
      <c r="E6">
        <v>722.495357563959</v>
      </c>
    </row>
    <row r="7" spans="1:5">
      <c r="A7">
        <v>5</v>
      </c>
      <c r="B7">
        <v>2182.82486764441</v>
      </c>
      <c r="C7">
        <v>2182.82486764441</v>
      </c>
      <c r="D7">
        <v>895.634962413797</v>
      </c>
      <c r="E7">
        <v>682.460285839644</v>
      </c>
    </row>
    <row r="8" spans="1:5">
      <c r="A8">
        <v>6</v>
      </c>
      <c r="B8">
        <v>2182.82486764441</v>
      </c>
      <c r="C8">
        <v>2182.82486764441</v>
      </c>
      <c r="D8">
        <v>873.278194239061</v>
      </c>
      <c r="E8">
        <v>660.103517664909</v>
      </c>
    </row>
    <row r="9" spans="1:5">
      <c r="A9">
        <v>7</v>
      </c>
      <c r="B9">
        <v>2182.82486764441</v>
      </c>
      <c r="C9">
        <v>2182.82486764441</v>
      </c>
      <c r="D9">
        <v>832.886268352608</v>
      </c>
      <c r="E9">
        <v>619.711591778454</v>
      </c>
    </row>
    <row r="10" spans="1:5">
      <c r="A10">
        <v>8</v>
      </c>
      <c r="B10">
        <v>2182.82486764441</v>
      </c>
      <c r="C10">
        <v>2182.82486764441</v>
      </c>
      <c r="D10">
        <v>810.440706109034</v>
      </c>
      <c r="E10">
        <v>597.266029534881</v>
      </c>
    </row>
    <row r="11" spans="1:5">
      <c r="A11">
        <v>9</v>
      </c>
      <c r="B11">
        <v>2182.82486764441</v>
      </c>
      <c r="C11">
        <v>2182.82486764441</v>
      </c>
      <c r="D11">
        <v>769.005772429437</v>
      </c>
      <c r="E11">
        <v>555.831095855284</v>
      </c>
    </row>
    <row r="12" spans="1:5">
      <c r="A12">
        <v>10</v>
      </c>
      <c r="B12">
        <v>2182.82486764441</v>
      </c>
      <c r="C12">
        <v>2182.82486764441</v>
      </c>
      <c r="D12">
        <v>746.156511954747</v>
      </c>
      <c r="E12">
        <v>532.981835380594</v>
      </c>
    </row>
    <row r="13" spans="1:5">
      <c r="A13">
        <v>11</v>
      </c>
      <c r="B13">
        <v>2182.82486764441</v>
      </c>
      <c r="C13">
        <v>2182.82486764441</v>
      </c>
      <c r="D13">
        <v>703.717456483163</v>
      </c>
      <c r="E13">
        <v>490.542779909011</v>
      </c>
    </row>
    <row r="14" spans="1:5">
      <c r="A14">
        <v>12</v>
      </c>
      <c r="B14">
        <v>2182.82486764441</v>
      </c>
      <c r="C14">
        <v>2182.82486764441</v>
      </c>
      <c r="D14">
        <v>678.649168561944</v>
      </c>
      <c r="E14">
        <v>465.474491987791</v>
      </c>
    </row>
    <row r="15" spans="1:5">
      <c r="A15">
        <v>13</v>
      </c>
      <c r="B15">
        <v>2182.82486764441</v>
      </c>
      <c r="C15">
        <v>2182.82486764441</v>
      </c>
      <c r="D15">
        <v>631.985115843514</v>
      </c>
      <c r="E15">
        <v>418.810439269361</v>
      </c>
    </row>
    <row r="16" spans="1:5">
      <c r="A16">
        <v>14</v>
      </c>
      <c r="B16">
        <v>2182.82486764441</v>
      </c>
      <c r="C16">
        <v>2182.82486764441</v>
      </c>
      <c r="D16">
        <v>578.065448827166</v>
      </c>
      <c r="E16">
        <v>364.890772253013</v>
      </c>
    </row>
    <row r="17" spans="1:5">
      <c r="A17">
        <v>15</v>
      </c>
      <c r="B17">
        <v>2182.82486764441</v>
      </c>
      <c r="C17">
        <v>2182.82486764441</v>
      </c>
      <c r="D17">
        <v>568.058761534987</v>
      </c>
      <c r="E17">
        <v>354.884084960834</v>
      </c>
    </row>
    <row r="18" spans="1:5">
      <c r="A18">
        <v>16</v>
      </c>
      <c r="B18">
        <v>2182.82486764441</v>
      </c>
      <c r="C18">
        <v>2182.82486764441</v>
      </c>
      <c r="D18">
        <v>568.146389099199</v>
      </c>
      <c r="E18">
        <v>354.971712525045</v>
      </c>
    </row>
    <row r="19" spans="1:5">
      <c r="A19">
        <v>17</v>
      </c>
      <c r="B19">
        <v>2182.82486764441</v>
      </c>
      <c r="C19">
        <v>2182.82486764441</v>
      </c>
      <c r="D19">
        <v>552.680526605264</v>
      </c>
      <c r="E19">
        <v>339.505850031111</v>
      </c>
    </row>
    <row r="20" spans="1:5">
      <c r="A20">
        <v>18</v>
      </c>
      <c r="B20">
        <v>2182.82486764441</v>
      </c>
      <c r="C20">
        <v>2182.82486764441</v>
      </c>
      <c r="D20">
        <v>537.653275054245</v>
      </c>
      <c r="E20">
        <v>324.478598480092</v>
      </c>
    </row>
    <row r="21" spans="1:5">
      <c r="A21">
        <v>19</v>
      </c>
      <c r="B21">
        <v>2182.82486764441</v>
      </c>
      <c r="C21">
        <v>2182.82486764441</v>
      </c>
      <c r="D21">
        <v>539.585081793805</v>
      </c>
      <c r="E21">
        <v>326.410405219652</v>
      </c>
    </row>
    <row r="22" spans="1:5">
      <c r="A22">
        <v>20</v>
      </c>
      <c r="B22">
        <v>2182.82486764441</v>
      </c>
      <c r="C22">
        <v>2182.82486764441</v>
      </c>
      <c r="D22">
        <v>520.801635496244</v>
      </c>
      <c r="E22">
        <v>307.626958922091</v>
      </c>
    </row>
    <row r="23" spans="1:5">
      <c r="A23">
        <v>21</v>
      </c>
      <c r="B23">
        <v>2182.82486764441</v>
      </c>
      <c r="C23">
        <v>2182.82486764441</v>
      </c>
      <c r="D23">
        <v>517.440012051743</v>
      </c>
      <c r="E23">
        <v>304.265335477589</v>
      </c>
    </row>
    <row r="24" spans="1:5">
      <c r="A24">
        <v>22</v>
      </c>
      <c r="B24">
        <v>2182.82486764441</v>
      </c>
      <c r="C24">
        <v>2182.82486764441</v>
      </c>
      <c r="D24">
        <v>516.514885891039</v>
      </c>
      <c r="E24">
        <v>303.340209316886</v>
      </c>
    </row>
    <row r="25" spans="1:5">
      <c r="A25">
        <v>23</v>
      </c>
      <c r="B25">
        <v>2182.82486764441</v>
      </c>
      <c r="C25">
        <v>2182.82486764441</v>
      </c>
      <c r="D25">
        <v>498.851247518289</v>
      </c>
      <c r="E25">
        <v>285.676570944135</v>
      </c>
    </row>
    <row r="26" spans="1:5">
      <c r="A26">
        <v>24</v>
      </c>
      <c r="B26">
        <v>2182.82486764441</v>
      </c>
      <c r="C26">
        <v>2182.82486764441</v>
      </c>
      <c r="D26">
        <v>480.737162514393</v>
      </c>
      <c r="E26">
        <v>267.56248594024</v>
      </c>
    </row>
    <row r="27" spans="1:5">
      <c r="A27">
        <v>25</v>
      </c>
      <c r="B27">
        <v>2182.82486764441</v>
      </c>
      <c r="C27">
        <v>2182.82486764441</v>
      </c>
      <c r="D27">
        <v>475.833794150071</v>
      </c>
      <c r="E27">
        <v>262.659117575918</v>
      </c>
    </row>
    <row r="28" spans="1:5">
      <c r="A28">
        <v>26</v>
      </c>
      <c r="B28">
        <v>2182.82486764441</v>
      </c>
      <c r="C28">
        <v>2182.82486764441</v>
      </c>
      <c r="D28">
        <v>469.861752727728</v>
      </c>
      <c r="E28">
        <v>256.687076153574</v>
      </c>
    </row>
    <row r="29" spans="1:5">
      <c r="A29">
        <v>27</v>
      </c>
      <c r="B29">
        <v>2182.82486764441</v>
      </c>
      <c r="C29">
        <v>2182.82486764441</v>
      </c>
      <c r="D29">
        <v>448.655991757277</v>
      </c>
      <c r="E29">
        <v>235.481315183124</v>
      </c>
    </row>
    <row r="30" spans="1:5">
      <c r="A30">
        <v>28</v>
      </c>
      <c r="B30">
        <v>2182.82486764441</v>
      </c>
      <c r="C30">
        <v>2182.82486764441</v>
      </c>
      <c r="D30">
        <v>441.369396860372</v>
      </c>
      <c r="E30">
        <v>228.194720286219</v>
      </c>
    </row>
    <row r="31" spans="1:5">
      <c r="A31">
        <v>29</v>
      </c>
      <c r="B31">
        <v>2182.82486764441</v>
      </c>
      <c r="C31">
        <v>2182.82486764441</v>
      </c>
      <c r="D31">
        <v>435.086241064468</v>
      </c>
      <c r="E31">
        <v>221.911564490315</v>
      </c>
    </row>
    <row r="32" spans="1:5">
      <c r="A32">
        <v>30</v>
      </c>
      <c r="B32">
        <v>2182.82486764441</v>
      </c>
      <c r="C32">
        <v>2182.82486764441</v>
      </c>
      <c r="D32">
        <v>436.831809633183</v>
      </c>
      <c r="E32">
        <v>223.657133059029</v>
      </c>
    </row>
    <row r="33" spans="1:5">
      <c r="A33">
        <v>31</v>
      </c>
      <c r="B33">
        <v>2182.82486764441</v>
      </c>
      <c r="C33">
        <v>2182.82486764441</v>
      </c>
      <c r="D33">
        <v>428.346998417663</v>
      </c>
      <c r="E33">
        <v>215.17232184351</v>
      </c>
    </row>
    <row r="34" spans="1:5">
      <c r="A34">
        <v>32</v>
      </c>
      <c r="B34">
        <v>2182.82486764441</v>
      </c>
      <c r="C34">
        <v>2182.82486764441</v>
      </c>
      <c r="D34">
        <v>421.573662110462</v>
      </c>
      <c r="E34">
        <v>208.398985536309</v>
      </c>
    </row>
    <row r="35" spans="1:5">
      <c r="A35">
        <v>33</v>
      </c>
      <c r="B35">
        <v>2182.82486764441</v>
      </c>
      <c r="C35">
        <v>2182.82486764441</v>
      </c>
      <c r="D35">
        <v>419.115938298736</v>
      </c>
      <c r="E35">
        <v>205.941261724582</v>
      </c>
    </row>
    <row r="36" spans="1:5">
      <c r="A36">
        <v>34</v>
      </c>
      <c r="B36">
        <v>2182.82486764441</v>
      </c>
      <c r="C36">
        <v>2182.82486764441</v>
      </c>
      <c r="D36">
        <v>420.155907888117</v>
      </c>
      <c r="E36">
        <v>206.981231313964</v>
      </c>
    </row>
    <row r="37" spans="1:5">
      <c r="A37">
        <v>35</v>
      </c>
      <c r="B37">
        <v>2182.82486764441</v>
      </c>
      <c r="C37">
        <v>2182.82486764441</v>
      </c>
      <c r="D37">
        <v>409.509282747752</v>
      </c>
      <c r="E37">
        <v>196.334606173599</v>
      </c>
    </row>
    <row r="38" spans="1:5">
      <c r="A38">
        <v>36</v>
      </c>
      <c r="B38">
        <v>2182.82486764441</v>
      </c>
      <c r="C38">
        <v>2182.82486764441</v>
      </c>
      <c r="D38">
        <v>404.970464734915</v>
      </c>
      <c r="E38">
        <v>191.795788160762</v>
      </c>
    </row>
    <row r="39" spans="1:5">
      <c r="A39">
        <v>37</v>
      </c>
      <c r="B39">
        <v>2182.82486764441</v>
      </c>
      <c r="C39">
        <v>2182.82486764441</v>
      </c>
      <c r="D39">
        <v>404.712541753038</v>
      </c>
      <c r="E39">
        <v>191.537865178884</v>
      </c>
    </row>
    <row r="40" spans="1:5">
      <c r="A40">
        <v>38</v>
      </c>
      <c r="B40">
        <v>2182.82486764441</v>
      </c>
      <c r="C40">
        <v>2182.82486764441</v>
      </c>
      <c r="D40">
        <v>393.624479648995</v>
      </c>
      <c r="E40">
        <v>180.449803074842</v>
      </c>
    </row>
    <row r="41" spans="1:5">
      <c r="A41">
        <v>39</v>
      </c>
      <c r="B41">
        <v>2182.82486764441</v>
      </c>
      <c r="C41">
        <v>2182.82486764441</v>
      </c>
      <c r="D41">
        <v>387.578004428941</v>
      </c>
      <c r="E41">
        <v>174.403327854788</v>
      </c>
    </row>
    <row r="42" spans="1:5">
      <c r="A42">
        <v>40</v>
      </c>
      <c r="B42">
        <v>2182.82486764441</v>
      </c>
      <c r="C42">
        <v>2182.82486764441</v>
      </c>
      <c r="D42">
        <v>377.954153060682</v>
      </c>
      <c r="E42">
        <v>164.779476486529</v>
      </c>
    </row>
    <row r="43" spans="1:5">
      <c r="A43">
        <v>41</v>
      </c>
      <c r="B43">
        <v>2182.82486764441</v>
      </c>
      <c r="C43">
        <v>2182.82486764441</v>
      </c>
      <c r="D43">
        <v>376.429742431682</v>
      </c>
      <c r="E43">
        <v>163.255065857529</v>
      </c>
    </row>
    <row r="44" spans="1:5">
      <c r="A44">
        <v>42</v>
      </c>
      <c r="B44">
        <v>2182.82486764441</v>
      </c>
      <c r="C44">
        <v>2182.82486764441</v>
      </c>
      <c r="D44">
        <v>376.754739788072</v>
      </c>
      <c r="E44">
        <v>163.580063213918</v>
      </c>
    </row>
    <row r="45" spans="1:5">
      <c r="A45">
        <v>43</v>
      </c>
      <c r="B45">
        <v>2182.82486764441</v>
      </c>
      <c r="C45">
        <v>2182.82486764441</v>
      </c>
      <c r="D45">
        <v>370.968465361828</v>
      </c>
      <c r="E45">
        <v>157.793788787675</v>
      </c>
    </row>
    <row r="46" spans="1:5">
      <c r="A46">
        <v>44</v>
      </c>
      <c r="B46">
        <v>2182.82486764441</v>
      </c>
      <c r="C46">
        <v>2182.82486764441</v>
      </c>
      <c r="D46">
        <v>368.41490217258</v>
      </c>
      <c r="E46">
        <v>155.240225598427</v>
      </c>
    </row>
    <row r="47" spans="1:5">
      <c r="A47">
        <v>45</v>
      </c>
      <c r="B47">
        <v>2182.82486764441</v>
      </c>
      <c r="C47">
        <v>2182.82486764441</v>
      </c>
      <c r="D47">
        <v>368.556031370967</v>
      </c>
      <c r="E47">
        <v>155.381354796814</v>
      </c>
    </row>
    <row r="48" spans="1:5">
      <c r="A48">
        <v>46</v>
      </c>
      <c r="B48">
        <v>2182.82486764441</v>
      </c>
      <c r="C48">
        <v>2182.82486764441</v>
      </c>
      <c r="D48">
        <v>362.261322280982</v>
      </c>
      <c r="E48">
        <v>149.086645706829</v>
      </c>
    </row>
    <row r="49" spans="1:5">
      <c r="A49">
        <v>47</v>
      </c>
      <c r="B49">
        <v>2182.82486764441</v>
      </c>
      <c r="C49">
        <v>2182.82486764441</v>
      </c>
      <c r="D49">
        <v>358.127694115959</v>
      </c>
      <c r="E49">
        <v>144.953017541805</v>
      </c>
    </row>
    <row r="50" spans="1:5">
      <c r="A50">
        <v>48</v>
      </c>
      <c r="B50">
        <v>2182.82486764441</v>
      </c>
      <c r="C50">
        <v>2182.82486764441</v>
      </c>
      <c r="D50">
        <v>356.912483288425</v>
      </c>
      <c r="E50">
        <v>143.737806714272</v>
      </c>
    </row>
    <row r="51" spans="1:5">
      <c r="A51">
        <v>49</v>
      </c>
      <c r="B51">
        <v>2182.82486764441</v>
      </c>
      <c r="C51">
        <v>2182.82486764441</v>
      </c>
      <c r="D51">
        <v>356.539257610997</v>
      </c>
      <c r="E51">
        <v>143.364581036843</v>
      </c>
    </row>
    <row r="52" spans="1:5">
      <c r="A52">
        <v>50</v>
      </c>
      <c r="B52">
        <v>2182.82486764441</v>
      </c>
      <c r="C52">
        <v>2182.82486764441</v>
      </c>
      <c r="D52">
        <v>350.827446418538</v>
      </c>
      <c r="E52">
        <v>137.652769844385</v>
      </c>
    </row>
    <row r="53" spans="1:5">
      <c r="A53">
        <v>51</v>
      </c>
      <c r="B53">
        <v>2182.82486764441</v>
      </c>
      <c r="C53">
        <v>2182.82486764441</v>
      </c>
      <c r="D53">
        <v>349.016478087625</v>
      </c>
      <c r="E53">
        <v>135.841801513472</v>
      </c>
    </row>
    <row r="54" spans="1:5">
      <c r="A54">
        <v>52</v>
      </c>
      <c r="B54">
        <v>2182.82486764441</v>
      </c>
      <c r="C54">
        <v>2182.82486764441</v>
      </c>
      <c r="D54">
        <v>348.067540475917</v>
      </c>
      <c r="E54">
        <v>134.892863901764</v>
      </c>
    </row>
    <row r="55" spans="1:5">
      <c r="A55">
        <v>53</v>
      </c>
      <c r="B55">
        <v>2182.82486764441</v>
      </c>
      <c r="C55">
        <v>2182.82486764441</v>
      </c>
      <c r="D55">
        <v>342.081813734465</v>
      </c>
      <c r="E55">
        <v>128.907137160312</v>
      </c>
    </row>
    <row r="56" spans="1:5">
      <c r="A56">
        <v>54</v>
      </c>
      <c r="B56">
        <v>2182.82486764441</v>
      </c>
      <c r="C56">
        <v>2182.82486764441</v>
      </c>
      <c r="D56">
        <v>339.421416850549</v>
      </c>
      <c r="E56">
        <v>126.246740276396</v>
      </c>
    </row>
    <row r="57" spans="1:5">
      <c r="A57">
        <v>55</v>
      </c>
      <c r="B57">
        <v>2182.82486764441</v>
      </c>
      <c r="C57">
        <v>2182.82486764441</v>
      </c>
      <c r="D57">
        <v>337.948778289136</v>
      </c>
      <c r="E57">
        <v>124.774101714983</v>
      </c>
    </row>
    <row r="58" spans="1:5">
      <c r="A58">
        <v>56</v>
      </c>
      <c r="B58">
        <v>2182.82486764441</v>
      </c>
      <c r="C58">
        <v>2182.82486764441</v>
      </c>
      <c r="D58">
        <v>338.331674611567</v>
      </c>
      <c r="E58">
        <v>125.156998037414</v>
      </c>
    </row>
    <row r="59" spans="1:5">
      <c r="A59">
        <v>57</v>
      </c>
      <c r="B59">
        <v>2182.82486764441</v>
      </c>
      <c r="C59">
        <v>2182.82486764441</v>
      </c>
      <c r="D59">
        <v>333.865631933667</v>
      </c>
      <c r="E59">
        <v>120.690955359514</v>
      </c>
    </row>
    <row r="60" spans="1:5">
      <c r="A60">
        <v>58</v>
      </c>
      <c r="B60">
        <v>2182.82486764441</v>
      </c>
      <c r="C60">
        <v>2182.82486764441</v>
      </c>
      <c r="D60">
        <v>331.773948054463</v>
      </c>
      <c r="E60">
        <v>118.59927148031</v>
      </c>
    </row>
    <row r="61" spans="1:5">
      <c r="A61">
        <v>59</v>
      </c>
      <c r="B61">
        <v>2182.82486764441</v>
      </c>
      <c r="C61">
        <v>2182.82486764441</v>
      </c>
      <c r="D61">
        <v>329.186030166707</v>
      </c>
      <c r="E61">
        <v>116.011353592553</v>
      </c>
    </row>
    <row r="62" spans="1:5">
      <c r="A62">
        <v>60</v>
      </c>
      <c r="B62">
        <v>2182.82486764441</v>
      </c>
      <c r="C62">
        <v>2182.82486764441</v>
      </c>
      <c r="D62">
        <v>325.415062294185</v>
      </c>
      <c r="E62">
        <v>112.240385720032</v>
      </c>
    </row>
    <row r="63" spans="1:5">
      <c r="A63">
        <v>61</v>
      </c>
      <c r="B63">
        <v>2182.82486764441</v>
      </c>
      <c r="C63">
        <v>2182.82486764441</v>
      </c>
      <c r="D63">
        <v>322.986512265151</v>
      </c>
      <c r="E63">
        <v>109.811835690998</v>
      </c>
    </row>
    <row r="64" spans="1:5">
      <c r="A64">
        <v>62</v>
      </c>
      <c r="B64">
        <v>2182.82486764441</v>
      </c>
      <c r="C64">
        <v>2182.82486764441</v>
      </c>
      <c r="D64">
        <v>321.990024338081</v>
      </c>
      <c r="E64">
        <v>108.815347763928</v>
      </c>
    </row>
    <row r="65" spans="1:5">
      <c r="A65">
        <v>63</v>
      </c>
      <c r="B65">
        <v>2182.82486764441</v>
      </c>
      <c r="C65">
        <v>2182.82486764441</v>
      </c>
      <c r="D65">
        <v>321.922138825634</v>
      </c>
      <c r="E65">
        <v>108.747462251481</v>
      </c>
    </row>
    <row r="66" spans="1:5">
      <c r="A66">
        <v>64</v>
      </c>
      <c r="B66">
        <v>2182.82486764441</v>
      </c>
      <c r="C66">
        <v>2182.82486764441</v>
      </c>
      <c r="D66">
        <v>318.731447015687</v>
      </c>
      <c r="E66">
        <v>105.556770441533</v>
      </c>
    </row>
    <row r="67" spans="1:5">
      <c r="A67">
        <v>65</v>
      </c>
      <c r="B67">
        <v>2182.82486764441</v>
      </c>
      <c r="C67">
        <v>2182.82486764441</v>
      </c>
      <c r="D67">
        <v>315.94074200324</v>
      </c>
      <c r="E67">
        <v>102.766065429087</v>
      </c>
    </row>
    <row r="68" spans="1:5">
      <c r="A68">
        <v>66</v>
      </c>
      <c r="B68">
        <v>2182.82486764441</v>
      </c>
      <c r="C68">
        <v>2182.82486764441</v>
      </c>
      <c r="D68">
        <v>312.879473025219</v>
      </c>
      <c r="E68">
        <v>99.7047964510661</v>
      </c>
    </row>
    <row r="69" spans="1:5">
      <c r="A69">
        <v>67</v>
      </c>
      <c r="B69">
        <v>2182.82486764441</v>
      </c>
      <c r="C69">
        <v>2182.82486764441</v>
      </c>
      <c r="D69">
        <v>311.408241084629</v>
      </c>
      <c r="E69">
        <v>98.2335645104755</v>
      </c>
    </row>
    <row r="70" spans="1:5">
      <c r="A70">
        <v>68</v>
      </c>
      <c r="B70">
        <v>2182.82486764441</v>
      </c>
      <c r="C70">
        <v>2182.82486764441</v>
      </c>
      <c r="D70">
        <v>310.673480541605</v>
      </c>
      <c r="E70">
        <v>97.4988039674521</v>
      </c>
    </row>
    <row r="71" spans="1:5">
      <c r="A71">
        <v>69</v>
      </c>
      <c r="B71">
        <v>2182.82486764441</v>
      </c>
      <c r="C71">
        <v>2182.82486764441</v>
      </c>
      <c r="D71">
        <v>310.855855752827</v>
      </c>
      <c r="E71">
        <v>97.6811791786741</v>
      </c>
    </row>
    <row r="72" spans="1:5">
      <c r="A72">
        <v>70</v>
      </c>
      <c r="B72">
        <v>2182.82486764441</v>
      </c>
      <c r="C72">
        <v>2182.82486764441</v>
      </c>
      <c r="D72">
        <v>308.090339875662</v>
      </c>
      <c r="E72">
        <v>94.9156633015083</v>
      </c>
    </row>
    <row r="73" spans="1:5">
      <c r="A73">
        <v>71</v>
      </c>
      <c r="B73">
        <v>2182.82486764441</v>
      </c>
      <c r="C73">
        <v>2182.82486764441</v>
      </c>
      <c r="D73">
        <v>306.731645601114</v>
      </c>
      <c r="E73">
        <v>93.5569690269605</v>
      </c>
    </row>
    <row r="74" spans="1:5">
      <c r="A74">
        <v>72</v>
      </c>
      <c r="B74">
        <v>2182.82486764441</v>
      </c>
      <c r="C74">
        <v>2182.82486764441</v>
      </c>
      <c r="D74">
        <v>305.256287245247</v>
      </c>
      <c r="E74">
        <v>92.081610671094</v>
      </c>
    </row>
    <row r="75" spans="1:5">
      <c r="A75">
        <v>73</v>
      </c>
      <c r="B75">
        <v>2182.82486764441</v>
      </c>
      <c r="C75">
        <v>2182.82486764441</v>
      </c>
      <c r="D75">
        <v>302.775255064802</v>
      </c>
      <c r="E75">
        <v>89.6005784906492</v>
      </c>
    </row>
    <row r="76" spans="1:5">
      <c r="A76">
        <v>74</v>
      </c>
      <c r="B76">
        <v>2182.82486764441</v>
      </c>
      <c r="C76">
        <v>2182.82486764441</v>
      </c>
      <c r="D76">
        <v>301.037539275011</v>
      </c>
      <c r="E76">
        <v>87.8628627008577</v>
      </c>
    </row>
    <row r="77" spans="1:5">
      <c r="A77">
        <v>75</v>
      </c>
      <c r="B77">
        <v>2182.82486764441</v>
      </c>
      <c r="C77">
        <v>2182.82486764441</v>
      </c>
      <c r="D77">
        <v>300.531564720496</v>
      </c>
      <c r="E77">
        <v>87.3568881463433</v>
      </c>
    </row>
    <row r="78" spans="1:5">
      <c r="A78">
        <v>76</v>
      </c>
      <c r="B78">
        <v>2182.82486764441</v>
      </c>
      <c r="C78">
        <v>2182.82486764441</v>
      </c>
      <c r="D78">
        <v>300.556282784119</v>
      </c>
      <c r="E78">
        <v>87.3816062099661</v>
      </c>
    </row>
    <row r="79" spans="1:5">
      <c r="A79">
        <v>77</v>
      </c>
      <c r="B79">
        <v>2182.82486764441</v>
      </c>
      <c r="C79">
        <v>2182.82486764441</v>
      </c>
      <c r="D79">
        <v>298.561983864001</v>
      </c>
      <c r="E79">
        <v>85.3873072898479</v>
      </c>
    </row>
    <row r="80" spans="1:5">
      <c r="A80">
        <v>78</v>
      </c>
      <c r="B80">
        <v>2182.82486764441</v>
      </c>
      <c r="C80">
        <v>2182.82486764441</v>
      </c>
      <c r="D80">
        <v>297.074694174073</v>
      </c>
      <c r="E80">
        <v>83.9000175999196</v>
      </c>
    </row>
    <row r="81" spans="1:5">
      <c r="A81">
        <v>79</v>
      </c>
      <c r="B81">
        <v>2182.82486764441</v>
      </c>
      <c r="C81">
        <v>2182.82486764441</v>
      </c>
      <c r="D81">
        <v>294.928935506831</v>
      </c>
      <c r="E81">
        <v>81.7542589326779</v>
      </c>
    </row>
    <row r="82" spans="1:5">
      <c r="A82">
        <v>80</v>
      </c>
      <c r="B82">
        <v>2182.82486764441</v>
      </c>
      <c r="C82">
        <v>2182.82486764441</v>
      </c>
      <c r="D82">
        <v>293.972633414804</v>
      </c>
      <c r="E82">
        <v>80.7979568406505</v>
      </c>
    </row>
    <row r="83" spans="1:5">
      <c r="A83">
        <v>81</v>
      </c>
      <c r="B83">
        <v>2182.82486764441</v>
      </c>
      <c r="C83">
        <v>2182.82486764441</v>
      </c>
      <c r="D83">
        <v>293.605214686267</v>
      </c>
      <c r="E83">
        <v>80.4305381121133</v>
      </c>
    </row>
    <row r="84" spans="1:5">
      <c r="A84">
        <v>82</v>
      </c>
      <c r="B84">
        <v>2182.82486764441</v>
      </c>
      <c r="C84">
        <v>2182.82486764441</v>
      </c>
      <c r="D84">
        <v>293.640926289236</v>
      </c>
      <c r="E84">
        <v>80.4662497150825</v>
      </c>
    </row>
    <row r="85" spans="1:5">
      <c r="A85">
        <v>83</v>
      </c>
      <c r="B85">
        <v>2182.82486764441</v>
      </c>
      <c r="C85">
        <v>2182.82486764441</v>
      </c>
      <c r="D85">
        <v>291.890675077829</v>
      </c>
      <c r="E85">
        <v>78.7159985036758</v>
      </c>
    </row>
    <row r="86" spans="1:5">
      <c r="A86">
        <v>84</v>
      </c>
      <c r="B86">
        <v>2182.82486764441</v>
      </c>
      <c r="C86">
        <v>2182.82486764441</v>
      </c>
      <c r="D86">
        <v>290.933895368505</v>
      </c>
      <c r="E86">
        <v>77.7592187943517</v>
      </c>
    </row>
    <row r="87" spans="1:5">
      <c r="A87">
        <v>85</v>
      </c>
      <c r="B87">
        <v>2182.82486764441</v>
      </c>
      <c r="C87">
        <v>2182.82486764441</v>
      </c>
      <c r="D87">
        <v>289.775351859487</v>
      </c>
      <c r="E87">
        <v>76.6006752853336</v>
      </c>
    </row>
    <row r="88" spans="1:5">
      <c r="A88">
        <v>86</v>
      </c>
      <c r="B88">
        <v>2182.82486764441</v>
      </c>
      <c r="C88">
        <v>2182.82486764441</v>
      </c>
      <c r="D88">
        <v>288.078318141537</v>
      </c>
      <c r="E88">
        <v>74.9036415673839</v>
      </c>
    </row>
    <row r="89" spans="1:5">
      <c r="A89">
        <v>87</v>
      </c>
      <c r="B89">
        <v>2182.82486764441</v>
      </c>
      <c r="C89">
        <v>2182.82486764441</v>
      </c>
      <c r="D89">
        <v>286.884201915947</v>
      </c>
      <c r="E89">
        <v>73.7095253417934</v>
      </c>
    </row>
    <row r="90" spans="1:5">
      <c r="A90">
        <v>88</v>
      </c>
      <c r="B90">
        <v>2182.82486764441</v>
      </c>
      <c r="C90">
        <v>2182.82486764441</v>
      </c>
      <c r="D90">
        <v>286.432362830258</v>
      </c>
      <c r="E90">
        <v>73.257686256105</v>
      </c>
    </row>
    <row r="91" spans="1:5">
      <c r="A91">
        <v>89</v>
      </c>
      <c r="B91">
        <v>2182.82486764441</v>
      </c>
      <c r="C91">
        <v>2182.82486764441</v>
      </c>
      <c r="D91">
        <v>286.495683669974</v>
      </c>
      <c r="E91">
        <v>73.3210070958207</v>
      </c>
    </row>
    <row r="92" spans="1:5">
      <c r="A92">
        <v>90</v>
      </c>
      <c r="B92">
        <v>2182.82486764441</v>
      </c>
      <c r="C92">
        <v>2182.82486764441</v>
      </c>
      <c r="D92">
        <v>285.241878175107</v>
      </c>
      <c r="E92">
        <v>72.0672016009535</v>
      </c>
    </row>
    <row r="93" spans="1:5">
      <c r="A93">
        <v>91</v>
      </c>
      <c r="B93">
        <v>2182.82486764441</v>
      </c>
      <c r="C93">
        <v>2182.82486764441</v>
      </c>
      <c r="D93">
        <v>284.028420185217</v>
      </c>
      <c r="E93">
        <v>70.8537436110636</v>
      </c>
    </row>
    <row r="94" spans="1:5">
      <c r="A94">
        <v>92</v>
      </c>
      <c r="B94">
        <v>2182.82486764441</v>
      </c>
      <c r="C94">
        <v>2182.82486764441</v>
      </c>
      <c r="D94">
        <v>282.825125287841</v>
      </c>
      <c r="E94">
        <v>69.6504487136877</v>
      </c>
    </row>
    <row r="95" spans="1:5">
      <c r="A95">
        <v>93</v>
      </c>
      <c r="B95">
        <v>2182.82486764441</v>
      </c>
      <c r="C95">
        <v>2182.82486764441</v>
      </c>
      <c r="D95">
        <v>281.950325146694</v>
      </c>
      <c r="E95">
        <v>68.7756485725405</v>
      </c>
    </row>
    <row r="96" spans="1:5">
      <c r="A96">
        <v>94</v>
      </c>
      <c r="B96">
        <v>2182.82486764441</v>
      </c>
      <c r="C96">
        <v>2182.82486764441</v>
      </c>
      <c r="D96">
        <v>281.40525009782</v>
      </c>
      <c r="E96">
        <v>68.2305735236664</v>
      </c>
    </row>
    <row r="97" spans="1:5">
      <c r="A97">
        <v>95</v>
      </c>
      <c r="B97">
        <v>2182.82486764441</v>
      </c>
      <c r="C97">
        <v>2182.82486764441</v>
      </c>
      <c r="D97">
        <v>281.399690485496</v>
      </c>
      <c r="E97">
        <v>68.225013911343</v>
      </c>
    </row>
    <row r="98" spans="1:5">
      <c r="A98">
        <v>96</v>
      </c>
      <c r="B98">
        <v>2182.82486764441</v>
      </c>
      <c r="C98">
        <v>2182.82486764441</v>
      </c>
      <c r="D98">
        <v>280.181845295464</v>
      </c>
      <c r="E98">
        <v>67.0071687213108</v>
      </c>
    </row>
    <row r="99" spans="1:5">
      <c r="A99">
        <v>97</v>
      </c>
      <c r="B99">
        <v>2182.82486764441</v>
      </c>
      <c r="C99">
        <v>2182.82486764441</v>
      </c>
      <c r="D99">
        <v>279.559908417144</v>
      </c>
      <c r="E99">
        <v>66.3852318429909</v>
      </c>
    </row>
    <row r="100" spans="1:5">
      <c r="A100">
        <v>98</v>
      </c>
      <c r="B100">
        <v>2182.82486764441</v>
      </c>
      <c r="C100">
        <v>2182.82486764441</v>
      </c>
      <c r="D100">
        <v>279.555768794203</v>
      </c>
      <c r="E100">
        <v>66.3810922200501</v>
      </c>
    </row>
    <row r="101" spans="1:5">
      <c r="A101">
        <v>99</v>
      </c>
      <c r="B101">
        <v>2182.82486764441</v>
      </c>
      <c r="C101">
        <v>2182.82486764441</v>
      </c>
      <c r="D101">
        <v>278.438899787044</v>
      </c>
      <c r="E101">
        <v>65.2642232128913</v>
      </c>
    </row>
    <row r="102" spans="1:5">
      <c r="A102">
        <v>100</v>
      </c>
      <c r="B102">
        <v>2182.82486764441</v>
      </c>
      <c r="C102">
        <v>2182.82486764441</v>
      </c>
      <c r="D102">
        <v>277.713942737569</v>
      </c>
      <c r="E102">
        <v>64.5392661634163</v>
      </c>
    </row>
    <row r="103" spans="1:5">
      <c r="A103">
        <v>101</v>
      </c>
      <c r="B103">
        <v>2182.82486764441</v>
      </c>
      <c r="C103">
        <v>2182.82486764441</v>
      </c>
      <c r="D103">
        <v>277.488392759881</v>
      </c>
      <c r="E103">
        <v>64.3137161857278</v>
      </c>
    </row>
    <row r="104" spans="1:5">
      <c r="A104">
        <v>102</v>
      </c>
      <c r="B104">
        <v>2182.82486764441</v>
      </c>
      <c r="C104">
        <v>2182.82486764441</v>
      </c>
      <c r="D104">
        <v>277.768051536842</v>
      </c>
      <c r="E104">
        <v>64.593374962689</v>
      </c>
    </row>
    <row r="105" spans="1:5">
      <c r="A105">
        <v>103</v>
      </c>
      <c r="B105">
        <v>2182.82486764441</v>
      </c>
      <c r="C105">
        <v>2182.82486764441</v>
      </c>
      <c r="D105">
        <v>276.855004038573</v>
      </c>
      <c r="E105">
        <v>63.6803274644198</v>
      </c>
    </row>
    <row r="106" spans="1:5">
      <c r="A106">
        <v>104</v>
      </c>
      <c r="B106">
        <v>2182.82486764441</v>
      </c>
      <c r="C106">
        <v>2182.82486764441</v>
      </c>
      <c r="D106">
        <v>276.51715919927</v>
      </c>
      <c r="E106">
        <v>63.3424826251166</v>
      </c>
    </row>
    <row r="107" spans="1:5">
      <c r="A107">
        <v>105</v>
      </c>
      <c r="B107">
        <v>2182.82486764441</v>
      </c>
      <c r="C107">
        <v>2182.82486764441</v>
      </c>
      <c r="D107">
        <v>275.289908921306</v>
      </c>
      <c r="E107">
        <v>62.115232347153</v>
      </c>
    </row>
    <row r="108" spans="1:5">
      <c r="A108">
        <v>106</v>
      </c>
      <c r="B108">
        <v>2182.82486764441</v>
      </c>
      <c r="C108">
        <v>2182.82486764441</v>
      </c>
      <c r="D108">
        <v>275.099053538739</v>
      </c>
      <c r="E108">
        <v>61.9243769645861</v>
      </c>
    </row>
    <row r="109" spans="1:5">
      <c r="A109">
        <v>107</v>
      </c>
      <c r="B109">
        <v>2182.82486764441</v>
      </c>
      <c r="C109">
        <v>2182.82486764441</v>
      </c>
      <c r="D109">
        <v>274.918221947483</v>
      </c>
      <c r="E109">
        <v>61.7435453733304</v>
      </c>
    </row>
    <row r="110" spans="1:5">
      <c r="A110">
        <v>108</v>
      </c>
      <c r="B110">
        <v>2182.82486764441</v>
      </c>
      <c r="C110">
        <v>2182.82486764441</v>
      </c>
      <c r="D110">
        <v>275.261001902899</v>
      </c>
      <c r="E110">
        <v>62.086325328746</v>
      </c>
    </row>
    <row r="111" spans="1:5">
      <c r="A111">
        <v>109</v>
      </c>
      <c r="B111">
        <v>2182.82486764441</v>
      </c>
      <c r="C111">
        <v>2182.82486764441</v>
      </c>
      <c r="D111">
        <v>274.938999053403</v>
      </c>
      <c r="E111">
        <v>61.7643224792497</v>
      </c>
    </row>
    <row r="112" spans="1:5">
      <c r="A112">
        <v>110</v>
      </c>
      <c r="B112">
        <v>2182.82486764441</v>
      </c>
      <c r="C112">
        <v>2182.82486764441</v>
      </c>
      <c r="D112">
        <v>274.807112062417</v>
      </c>
      <c r="E112">
        <v>61.6324354882639</v>
      </c>
    </row>
    <row r="113" spans="1:5">
      <c r="A113">
        <v>111</v>
      </c>
      <c r="B113">
        <v>2182.82486764441</v>
      </c>
      <c r="C113">
        <v>2182.82486764441</v>
      </c>
      <c r="D113">
        <v>274.885195996194</v>
      </c>
      <c r="E113">
        <v>61.7105194220407</v>
      </c>
    </row>
    <row r="114" spans="1:5">
      <c r="A114">
        <v>112</v>
      </c>
      <c r="B114">
        <v>2182.82486764441</v>
      </c>
      <c r="C114">
        <v>2182.82486764441</v>
      </c>
      <c r="D114">
        <v>274.231083829089</v>
      </c>
      <c r="E114">
        <v>61.0564072549359</v>
      </c>
    </row>
    <row r="115" spans="1:5">
      <c r="A115">
        <v>113</v>
      </c>
      <c r="B115">
        <v>2182.82486764441</v>
      </c>
      <c r="C115">
        <v>2182.82486764441</v>
      </c>
      <c r="D115">
        <v>273.723502982789</v>
      </c>
      <c r="E115">
        <v>60.5488264086354</v>
      </c>
    </row>
    <row r="116" spans="1:5">
      <c r="A116">
        <v>114</v>
      </c>
      <c r="B116">
        <v>2182.82486764441</v>
      </c>
      <c r="C116">
        <v>2182.82486764441</v>
      </c>
      <c r="D116">
        <v>273.897180834701</v>
      </c>
      <c r="E116">
        <v>60.7225042605481</v>
      </c>
    </row>
    <row r="117" spans="1:5">
      <c r="A117">
        <v>115</v>
      </c>
      <c r="B117">
        <v>2182.82486764441</v>
      </c>
      <c r="C117">
        <v>2182.82486764441</v>
      </c>
      <c r="D117">
        <v>273.898783737736</v>
      </c>
      <c r="E117">
        <v>60.7241071635823</v>
      </c>
    </row>
    <row r="118" spans="1:5">
      <c r="A118">
        <v>116</v>
      </c>
      <c r="B118">
        <v>2182.82486764441</v>
      </c>
      <c r="C118">
        <v>2182.82486764441</v>
      </c>
      <c r="D118">
        <v>273.408612835211</v>
      </c>
      <c r="E118">
        <v>60.2339362610583</v>
      </c>
    </row>
    <row r="119" spans="1:5">
      <c r="A119">
        <v>117</v>
      </c>
      <c r="B119">
        <v>2182.82486764441</v>
      </c>
      <c r="C119">
        <v>2182.82486764441</v>
      </c>
      <c r="D119">
        <v>272.645995041751</v>
      </c>
      <c r="E119">
        <v>59.4713184675981</v>
      </c>
    </row>
    <row r="120" spans="1:5">
      <c r="A120">
        <v>118</v>
      </c>
      <c r="B120">
        <v>2182.82486764441</v>
      </c>
      <c r="C120">
        <v>2182.82486764441</v>
      </c>
      <c r="D120">
        <v>272.958293950763</v>
      </c>
      <c r="E120">
        <v>59.7836173766102</v>
      </c>
    </row>
    <row r="121" spans="1:5">
      <c r="A121">
        <v>119</v>
      </c>
      <c r="B121">
        <v>2182.82486764441</v>
      </c>
      <c r="C121">
        <v>2182.82486764441</v>
      </c>
      <c r="D121">
        <v>273.096879449998</v>
      </c>
      <c r="E121">
        <v>59.9222028758451</v>
      </c>
    </row>
    <row r="122" spans="1:5">
      <c r="A122">
        <v>120</v>
      </c>
      <c r="B122">
        <v>2182.82486764441</v>
      </c>
      <c r="C122">
        <v>2182.82486764441</v>
      </c>
      <c r="D122">
        <v>273.390591241352</v>
      </c>
      <c r="E122">
        <v>60.2159146671982</v>
      </c>
    </row>
    <row r="123" spans="1:5">
      <c r="A123">
        <v>121</v>
      </c>
      <c r="B123">
        <v>2182.82486764441</v>
      </c>
      <c r="C123">
        <v>2182.82486764441</v>
      </c>
      <c r="D123">
        <v>272.988619943916</v>
      </c>
      <c r="E123">
        <v>59.8139433697634</v>
      </c>
    </row>
    <row r="124" spans="1:5">
      <c r="A124">
        <v>122</v>
      </c>
      <c r="B124">
        <v>2182.82486764441</v>
      </c>
      <c r="C124">
        <v>2182.82486764441</v>
      </c>
      <c r="D124">
        <v>272.439247148207</v>
      </c>
      <c r="E124">
        <v>59.2645705740535</v>
      </c>
    </row>
    <row r="125" spans="1:5">
      <c r="A125">
        <v>123</v>
      </c>
      <c r="B125">
        <v>2182.82486764441</v>
      </c>
      <c r="C125">
        <v>2182.82486764441</v>
      </c>
      <c r="D125">
        <v>273.09839211215</v>
      </c>
      <c r="E125">
        <v>59.9237155379966</v>
      </c>
    </row>
    <row r="126" spans="1:5">
      <c r="A126">
        <v>124</v>
      </c>
      <c r="B126">
        <v>2182.82486764441</v>
      </c>
      <c r="C126">
        <v>2182.82486764441</v>
      </c>
      <c r="D126">
        <v>272.926508543884</v>
      </c>
      <c r="E126">
        <v>59.7518319697303</v>
      </c>
    </row>
    <row r="127" spans="1:5">
      <c r="A127">
        <v>125</v>
      </c>
      <c r="B127">
        <v>2182.82486764441</v>
      </c>
      <c r="C127">
        <v>2182.82486764441</v>
      </c>
      <c r="D127">
        <v>272.805433566272</v>
      </c>
      <c r="E127">
        <v>59.6307569921187</v>
      </c>
    </row>
    <row r="128" spans="1:5">
      <c r="A128">
        <v>126</v>
      </c>
      <c r="B128">
        <v>2182.82486764441</v>
      </c>
      <c r="C128">
        <v>2182.82486764441</v>
      </c>
      <c r="D128">
        <v>273.108618080528</v>
      </c>
      <c r="E128">
        <v>59.9339415063747</v>
      </c>
    </row>
    <row r="129" spans="1:5">
      <c r="A129">
        <v>127</v>
      </c>
      <c r="B129">
        <v>2182.82486764441</v>
      </c>
      <c r="C129">
        <v>2182.82486764441</v>
      </c>
      <c r="D129">
        <v>272.924430511076</v>
      </c>
      <c r="E129">
        <v>59.749753936923</v>
      </c>
    </row>
    <row r="130" spans="1:5">
      <c r="A130">
        <v>128</v>
      </c>
      <c r="B130">
        <v>2182.82486764441</v>
      </c>
      <c r="C130">
        <v>2182.82486764441</v>
      </c>
      <c r="D130">
        <v>273.021023512244</v>
      </c>
      <c r="E130">
        <v>59.846346938091</v>
      </c>
    </row>
    <row r="131" spans="1:5">
      <c r="A131">
        <v>129</v>
      </c>
      <c r="B131">
        <v>2182.82486764441</v>
      </c>
      <c r="C131">
        <v>2182.82486764441</v>
      </c>
      <c r="D131">
        <v>272.661964661142</v>
      </c>
      <c r="E131">
        <v>59.4872880869891</v>
      </c>
    </row>
    <row r="132" spans="1:5">
      <c r="A132">
        <v>130</v>
      </c>
      <c r="B132">
        <v>2182.82486764441</v>
      </c>
      <c r="C132">
        <v>2182.82486764441</v>
      </c>
      <c r="D132">
        <v>273.339469097466</v>
      </c>
      <c r="E132">
        <v>60.1647925233125</v>
      </c>
    </row>
    <row r="133" spans="1:5">
      <c r="A133">
        <v>131</v>
      </c>
      <c r="B133">
        <v>2182.82486764441</v>
      </c>
      <c r="C133">
        <v>2182.82486764441</v>
      </c>
      <c r="D133">
        <v>273.258844943429</v>
      </c>
      <c r="E133">
        <v>60.0841683692758</v>
      </c>
    </row>
    <row r="134" spans="1:5">
      <c r="A134">
        <v>132</v>
      </c>
      <c r="B134">
        <v>2182.82486764441</v>
      </c>
      <c r="C134">
        <v>2182.82486764441</v>
      </c>
      <c r="D134">
        <v>272.804655227012</v>
      </c>
      <c r="E134">
        <v>59.629978652859</v>
      </c>
    </row>
    <row r="135" spans="1:5">
      <c r="A135">
        <v>133</v>
      </c>
      <c r="B135">
        <v>2182.82486764441</v>
      </c>
      <c r="C135">
        <v>2182.82486764441</v>
      </c>
      <c r="D135">
        <v>273.098707315614</v>
      </c>
      <c r="E135">
        <v>59.9240307414604</v>
      </c>
    </row>
    <row r="136" spans="1:5">
      <c r="A136">
        <v>134</v>
      </c>
      <c r="B136">
        <v>2182.82486764441</v>
      </c>
      <c r="C136">
        <v>2182.82486764441</v>
      </c>
      <c r="D136">
        <v>273.180868242079</v>
      </c>
      <c r="E136">
        <v>60.0061916679255</v>
      </c>
    </row>
    <row r="137" spans="1:5">
      <c r="A137">
        <v>135</v>
      </c>
      <c r="B137">
        <v>2182.82486764441</v>
      </c>
      <c r="C137">
        <v>2182.82486764441</v>
      </c>
      <c r="D137">
        <v>272.821719451922</v>
      </c>
      <c r="E137">
        <v>59.647042877769</v>
      </c>
    </row>
    <row r="138" spans="1:5">
      <c r="A138">
        <v>136</v>
      </c>
      <c r="B138">
        <v>2182.82486764441</v>
      </c>
      <c r="C138">
        <v>2182.82486764441</v>
      </c>
      <c r="D138">
        <v>272.871582893883</v>
      </c>
      <c r="E138">
        <v>59.6969063197302</v>
      </c>
    </row>
    <row r="139" spans="1:5">
      <c r="A139">
        <v>137</v>
      </c>
      <c r="B139">
        <v>2182.82486764441</v>
      </c>
      <c r="C139">
        <v>2182.82486764441</v>
      </c>
      <c r="D139">
        <v>272.743460164119</v>
      </c>
      <c r="E139">
        <v>59.5687835899656</v>
      </c>
    </row>
    <row r="140" spans="1:5">
      <c r="A140">
        <v>138</v>
      </c>
      <c r="B140">
        <v>2182.82486764441</v>
      </c>
      <c r="C140">
        <v>2182.82486764441</v>
      </c>
      <c r="D140">
        <v>272.902864007914</v>
      </c>
      <c r="E140">
        <v>59.728187433761</v>
      </c>
    </row>
    <row r="141" spans="1:5">
      <c r="A141">
        <v>139</v>
      </c>
      <c r="B141">
        <v>2182.82486764441</v>
      </c>
      <c r="C141">
        <v>2182.82486764441</v>
      </c>
      <c r="D141">
        <v>272.810008195504</v>
      </c>
      <c r="E141">
        <v>59.6353316213508</v>
      </c>
    </row>
    <row r="142" spans="1:5">
      <c r="A142">
        <v>140</v>
      </c>
      <c r="B142">
        <v>2182.82486764441</v>
      </c>
      <c r="C142">
        <v>2182.82486764441</v>
      </c>
      <c r="D142">
        <v>272.932307248349</v>
      </c>
      <c r="E142">
        <v>59.7576306741962</v>
      </c>
    </row>
    <row r="143" spans="1:5">
      <c r="A143">
        <v>141</v>
      </c>
      <c r="B143">
        <v>2182.82486764441</v>
      </c>
      <c r="C143">
        <v>2182.82486764441</v>
      </c>
      <c r="D143">
        <v>272.730885465566</v>
      </c>
      <c r="E143">
        <v>59.5562088914126</v>
      </c>
    </row>
    <row r="144" spans="1:5">
      <c r="A144">
        <v>142</v>
      </c>
      <c r="B144">
        <v>2182.82486764441</v>
      </c>
      <c r="C144">
        <v>2182.82486764441</v>
      </c>
      <c r="D144">
        <v>272.851523814702</v>
      </c>
      <c r="E144">
        <v>59.6768472405486</v>
      </c>
    </row>
    <row r="145" spans="1:5">
      <c r="A145">
        <v>143</v>
      </c>
      <c r="B145">
        <v>2182.82486764441</v>
      </c>
      <c r="C145">
        <v>2182.82486764441</v>
      </c>
      <c r="D145">
        <v>272.669386982418</v>
      </c>
      <c r="E145">
        <v>59.4947104082651</v>
      </c>
    </row>
    <row r="146" spans="1:5">
      <c r="A146">
        <v>144</v>
      </c>
      <c r="B146">
        <v>2182.82486764441</v>
      </c>
      <c r="C146">
        <v>2182.82486764441</v>
      </c>
      <c r="D146">
        <v>272.653896130102</v>
      </c>
      <c r="E146">
        <v>59.4792195559493</v>
      </c>
    </row>
    <row r="147" spans="1:5">
      <c r="A147">
        <v>145</v>
      </c>
      <c r="B147">
        <v>2182.82486764441</v>
      </c>
      <c r="C147">
        <v>2182.82486764441</v>
      </c>
      <c r="D147">
        <v>272.58118456289</v>
      </c>
      <c r="E147">
        <v>59.4065079887369</v>
      </c>
    </row>
    <row r="148" spans="1:5">
      <c r="A148">
        <v>146</v>
      </c>
      <c r="B148">
        <v>2182.82486764441</v>
      </c>
      <c r="C148">
        <v>2182.82486764441</v>
      </c>
      <c r="D148">
        <v>272.623126926286</v>
      </c>
      <c r="E148">
        <v>59.4484503521326</v>
      </c>
    </row>
    <row r="149" spans="1:5">
      <c r="A149">
        <v>147</v>
      </c>
      <c r="B149">
        <v>2182.82486764441</v>
      </c>
      <c r="C149">
        <v>2182.82486764441</v>
      </c>
      <c r="D149">
        <v>272.761036874023</v>
      </c>
      <c r="E149">
        <v>59.5863602998698</v>
      </c>
    </row>
    <row r="150" spans="1:5">
      <c r="A150">
        <v>148</v>
      </c>
      <c r="B150">
        <v>2182.82486764441</v>
      </c>
      <c r="C150">
        <v>2182.82486764441</v>
      </c>
      <c r="D150">
        <v>272.578435609803</v>
      </c>
      <c r="E150">
        <v>59.4037590356495</v>
      </c>
    </row>
    <row r="151" spans="1:5">
      <c r="A151">
        <v>149</v>
      </c>
      <c r="B151">
        <v>2182.82486764441</v>
      </c>
      <c r="C151">
        <v>2182.82486764441</v>
      </c>
      <c r="D151">
        <v>272.63844134806</v>
      </c>
      <c r="E151">
        <v>59.4637647739065</v>
      </c>
    </row>
    <row r="152" spans="1:5">
      <c r="A152">
        <v>150</v>
      </c>
      <c r="B152">
        <v>2182.82486764441</v>
      </c>
      <c r="C152">
        <v>2182.82486764441</v>
      </c>
      <c r="D152">
        <v>272.4674123663</v>
      </c>
      <c r="E152">
        <v>59.2927357921471</v>
      </c>
    </row>
    <row r="153" spans="1:5">
      <c r="A153">
        <v>151</v>
      </c>
      <c r="B153">
        <v>2182.82486764441</v>
      </c>
      <c r="C153">
        <v>2182.82486764441</v>
      </c>
      <c r="D153">
        <v>272.637816232299</v>
      </c>
      <c r="E153">
        <v>59.4631396581452</v>
      </c>
    </row>
    <row r="154" spans="1:5">
      <c r="A154">
        <v>152</v>
      </c>
      <c r="B154">
        <v>2182.82486764441</v>
      </c>
      <c r="C154">
        <v>2182.82486764441</v>
      </c>
      <c r="D154">
        <v>272.541350509635</v>
      </c>
      <c r="E154">
        <v>59.3666739354816</v>
      </c>
    </row>
    <row r="155" spans="1:5">
      <c r="A155">
        <v>153</v>
      </c>
      <c r="B155">
        <v>2182.82486764441</v>
      </c>
      <c r="C155">
        <v>2182.82486764441</v>
      </c>
      <c r="D155">
        <v>272.535197870941</v>
      </c>
      <c r="E155">
        <v>59.3605212967879</v>
      </c>
    </row>
    <row r="156" spans="1:5">
      <c r="A156">
        <v>154</v>
      </c>
      <c r="B156">
        <v>2182.82486764441</v>
      </c>
      <c r="C156">
        <v>2182.82486764441</v>
      </c>
      <c r="D156">
        <v>272.595630547079</v>
      </c>
      <c r="E156">
        <v>59.420953972926</v>
      </c>
    </row>
    <row r="157" spans="1:5">
      <c r="A157">
        <v>155</v>
      </c>
      <c r="B157">
        <v>2182.82486764441</v>
      </c>
      <c r="C157">
        <v>2182.82486764441</v>
      </c>
      <c r="D157">
        <v>272.51846730926</v>
      </c>
      <c r="E157">
        <v>59.3437907351065</v>
      </c>
    </row>
    <row r="158" spans="1:5">
      <c r="A158">
        <v>156</v>
      </c>
      <c r="B158">
        <v>2182.82486764441</v>
      </c>
      <c r="C158">
        <v>2182.82486764441</v>
      </c>
      <c r="D158">
        <v>272.494314281768</v>
      </c>
      <c r="E158">
        <v>59.3196377076144</v>
      </c>
    </row>
    <row r="159" spans="1:5">
      <c r="A159">
        <v>157</v>
      </c>
      <c r="B159">
        <v>2182.82486764441</v>
      </c>
      <c r="C159">
        <v>2182.82486764441</v>
      </c>
      <c r="D159">
        <v>272.524764321694</v>
      </c>
      <c r="E159">
        <v>59.350087747541</v>
      </c>
    </row>
    <row r="160" spans="1:5">
      <c r="A160">
        <v>158</v>
      </c>
      <c r="B160">
        <v>2182.82486764441</v>
      </c>
      <c r="C160">
        <v>2182.82486764441</v>
      </c>
      <c r="D160">
        <v>272.525714768026</v>
      </c>
      <c r="E160">
        <v>59.3510381938727</v>
      </c>
    </row>
    <row r="161" spans="1:5">
      <c r="A161">
        <v>159</v>
      </c>
      <c r="B161">
        <v>2182.82486764441</v>
      </c>
      <c r="C161">
        <v>2182.82486764441</v>
      </c>
      <c r="D161">
        <v>272.447925530295</v>
      </c>
      <c r="E161">
        <v>59.2732489561422</v>
      </c>
    </row>
    <row r="162" spans="1:5">
      <c r="A162">
        <v>160</v>
      </c>
      <c r="B162">
        <v>2182.82486764441</v>
      </c>
      <c r="C162">
        <v>2182.82486764441</v>
      </c>
      <c r="D162">
        <v>272.502510555064</v>
      </c>
      <c r="E162">
        <v>59.3278339809111</v>
      </c>
    </row>
    <row r="163" spans="1:5">
      <c r="A163">
        <v>161</v>
      </c>
      <c r="B163">
        <v>2182.82486764441</v>
      </c>
      <c r="C163">
        <v>2182.82486764441</v>
      </c>
      <c r="D163">
        <v>272.481994593182</v>
      </c>
      <c r="E163">
        <v>59.3073180190285</v>
      </c>
    </row>
    <row r="164" spans="1:5">
      <c r="A164">
        <v>162</v>
      </c>
      <c r="B164">
        <v>2182.82486764441</v>
      </c>
      <c r="C164">
        <v>2182.82486764441</v>
      </c>
      <c r="D164">
        <v>272.441183068524</v>
      </c>
      <c r="E164">
        <v>59.2665064943704</v>
      </c>
    </row>
    <row r="165" spans="1:5">
      <c r="A165">
        <v>163</v>
      </c>
      <c r="B165">
        <v>2182.82486764441</v>
      </c>
      <c r="C165">
        <v>2182.82486764441</v>
      </c>
      <c r="D165">
        <v>272.386697966251</v>
      </c>
      <c r="E165">
        <v>59.2120213920977</v>
      </c>
    </row>
    <row r="166" spans="1:5">
      <c r="A166">
        <v>164</v>
      </c>
      <c r="B166">
        <v>2182.82486764441</v>
      </c>
      <c r="C166">
        <v>2182.82486764441</v>
      </c>
      <c r="D166">
        <v>272.388786510541</v>
      </c>
      <c r="E166">
        <v>59.214109936388</v>
      </c>
    </row>
    <row r="167" spans="1:5">
      <c r="A167">
        <v>165</v>
      </c>
      <c r="B167">
        <v>2182.82486764441</v>
      </c>
      <c r="C167">
        <v>2182.82486764441</v>
      </c>
      <c r="D167">
        <v>272.465363117356</v>
      </c>
      <c r="E167">
        <v>59.2906865432033</v>
      </c>
    </row>
    <row r="168" spans="1:5">
      <c r="A168">
        <v>166</v>
      </c>
      <c r="B168">
        <v>2182.82486764441</v>
      </c>
      <c r="C168">
        <v>2182.82486764441</v>
      </c>
      <c r="D168">
        <v>272.437017711986</v>
      </c>
      <c r="E168">
        <v>59.2623411378333</v>
      </c>
    </row>
    <row r="169" spans="1:5">
      <c r="A169">
        <v>167</v>
      </c>
      <c r="B169">
        <v>2182.82486764441</v>
      </c>
      <c r="C169">
        <v>2182.82486764441</v>
      </c>
      <c r="D169">
        <v>272.518981706258</v>
      </c>
      <c r="E169">
        <v>59.3443051321047</v>
      </c>
    </row>
    <row r="170" spans="1:5">
      <c r="A170">
        <v>168</v>
      </c>
      <c r="B170">
        <v>2182.82486764441</v>
      </c>
      <c r="C170">
        <v>2182.82486764441</v>
      </c>
      <c r="D170">
        <v>272.550908042688</v>
      </c>
      <c r="E170">
        <v>59.3762314685348</v>
      </c>
    </row>
    <row r="171" spans="1:5">
      <c r="A171">
        <v>169</v>
      </c>
      <c r="B171">
        <v>2182.82486764441</v>
      </c>
      <c r="C171">
        <v>2182.82486764441</v>
      </c>
      <c r="D171">
        <v>272.523856757298</v>
      </c>
      <c r="E171">
        <v>59.3491801831449</v>
      </c>
    </row>
    <row r="172" spans="1:5">
      <c r="A172">
        <v>170</v>
      </c>
      <c r="B172">
        <v>2182.82486764441</v>
      </c>
      <c r="C172">
        <v>2182.82486764441</v>
      </c>
      <c r="D172">
        <v>272.595807565826</v>
      </c>
      <c r="E172">
        <v>59.4211309916725</v>
      </c>
    </row>
    <row r="173" spans="1:5">
      <c r="A173">
        <v>171</v>
      </c>
      <c r="B173">
        <v>2182.82486764441</v>
      </c>
      <c r="C173">
        <v>2182.82486764441</v>
      </c>
      <c r="D173">
        <v>272.576407581068</v>
      </c>
      <c r="E173">
        <v>59.4017310069152</v>
      </c>
    </row>
    <row r="174" spans="1:5">
      <c r="A174">
        <v>172</v>
      </c>
      <c r="B174">
        <v>2182.82486764441</v>
      </c>
      <c r="C174">
        <v>2182.82486764441</v>
      </c>
      <c r="D174">
        <v>272.582775026619</v>
      </c>
      <c r="E174">
        <v>59.4080984524658</v>
      </c>
    </row>
    <row r="175" spans="1:5">
      <c r="A175">
        <v>173</v>
      </c>
      <c r="B175">
        <v>2182.82486764441</v>
      </c>
      <c r="C175">
        <v>2182.82486764441</v>
      </c>
      <c r="D175">
        <v>272.646311854529</v>
      </c>
      <c r="E175">
        <v>59.4716352803761</v>
      </c>
    </row>
    <row r="176" spans="1:5">
      <c r="A176">
        <v>174</v>
      </c>
      <c r="B176">
        <v>2182.82486764441</v>
      </c>
      <c r="C176">
        <v>2182.82486764441</v>
      </c>
      <c r="D176">
        <v>272.598556058126</v>
      </c>
      <c r="E176">
        <v>59.4238794839728</v>
      </c>
    </row>
    <row r="177" spans="1:5">
      <c r="A177">
        <v>175</v>
      </c>
      <c r="B177">
        <v>2182.82486764441</v>
      </c>
      <c r="C177">
        <v>2182.82486764441</v>
      </c>
      <c r="D177">
        <v>272.654601216724</v>
      </c>
      <c r="E177">
        <v>59.4799246425709</v>
      </c>
    </row>
    <row r="178" spans="1:5">
      <c r="A178">
        <v>176</v>
      </c>
      <c r="B178">
        <v>2182.82486764441</v>
      </c>
      <c r="C178">
        <v>2182.82486764441</v>
      </c>
      <c r="D178">
        <v>272.574504683696</v>
      </c>
      <c r="E178">
        <v>59.3998281095426</v>
      </c>
    </row>
    <row r="179" spans="1:5">
      <c r="A179">
        <v>177</v>
      </c>
      <c r="B179">
        <v>2182.82486764441</v>
      </c>
      <c r="C179">
        <v>2182.82486764441</v>
      </c>
      <c r="D179">
        <v>272.638113829285</v>
      </c>
      <c r="E179">
        <v>59.4634372551323</v>
      </c>
    </row>
    <row r="180" spans="1:5">
      <c r="A180">
        <v>178</v>
      </c>
      <c r="B180">
        <v>2182.82486764441</v>
      </c>
      <c r="C180">
        <v>2182.82486764441</v>
      </c>
      <c r="D180">
        <v>272.564704827583</v>
      </c>
      <c r="E180">
        <v>59.3900282534296</v>
      </c>
    </row>
    <row r="181" spans="1:5">
      <c r="A181">
        <v>179</v>
      </c>
      <c r="B181">
        <v>2182.82486764441</v>
      </c>
      <c r="C181">
        <v>2182.82486764441</v>
      </c>
      <c r="D181">
        <v>272.49762114922</v>
      </c>
      <c r="E181">
        <v>59.322944575067</v>
      </c>
    </row>
    <row r="182" spans="1:5">
      <c r="A182">
        <v>180</v>
      </c>
      <c r="B182">
        <v>2182.82486764441</v>
      </c>
      <c r="C182">
        <v>2182.82486764441</v>
      </c>
      <c r="D182">
        <v>272.471713568404</v>
      </c>
      <c r="E182">
        <v>59.2970369942503</v>
      </c>
    </row>
    <row r="183" spans="1:5">
      <c r="A183">
        <v>181</v>
      </c>
      <c r="B183">
        <v>2182.82486764441</v>
      </c>
      <c r="C183">
        <v>2182.82486764441</v>
      </c>
      <c r="D183">
        <v>272.488975417236</v>
      </c>
      <c r="E183">
        <v>59.3142988430822</v>
      </c>
    </row>
    <row r="184" spans="1:5">
      <c r="A184">
        <v>182</v>
      </c>
      <c r="B184">
        <v>2182.82486764441</v>
      </c>
      <c r="C184">
        <v>2182.82486764441</v>
      </c>
      <c r="D184">
        <v>272.505538604427</v>
      </c>
      <c r="E184">
        <v>59.3308620302737</v>
      </c>
    </row>
    <row r="185" spans="1:5">
      <c r="A185">
        <v>183</v>
      </c>
      <c r="B185">
        <v>2182.82486764441</v>
      </c>
      <c r="C185">
        <v>2182.82486764441</v>
      </c>
      <c r="D185">
        <v>272.505913447997</v>
      </c>
      <c r="E185">
        <v>59.3312368738435</v>
      </c>
    </row>
    <row r="186" spans="1:5">
      <c r="A186">
        <v>184</v>
      </c>
      <c r="B186">
        <v>2182.82486764441</v>
      </c>
      <c r="C186">
        <v>2182.82486764441</v>
      </c>
      <c r="D186">
        <v>272.518590393048</v>
      </c>
      <c r="E186">
        <v>59.3439138188949</v>
      </c>
    </row>
    <row r="187" spans="1:5">
      <c r="A187">
        <v>185</v>
      </c>
      <c r="B187">
        <v>2182.82486764441</v>
      </c>
      <c r="C187">
        <v>2182.82486764441</v>
      </c>
      <c r="D187">
        <v>272.514362499406</v>
      </c>
      <c r="E187">
        <v>59.339685925253</v>
      </c>
    </row>
    <row r="188" spans="1:5">
      <c r="A188">
        <v>186</v>
      </c>
      <c r="B188">
        <v>2182.82486764441</v>
      </c>
      <c r="C188">
        <v>2182.82486764441</v>
      </c>
      <c r="D188">
        <v>272.487984119211</v>
      </c>
      <c r="E188">
        <v>59.3133075450579</v>
      </c>
    </row>
    <row r="189" spans="1:5">
      <c r="A189">
        <v>187</v>
      </c>
      <c r="B189">
        <v>2182.82486764441</v>
      </c>
      <c r="C189">
        <v>2182.82486764441</v>
      </c>
      <c r="D189">
        <v>272.516198605503</v>
      </c>
      <c r="E189">
        <v>59.34152203135</v>
      </c>
    </row>
    <row r="190" spans="1:5">
      <c r="A190">
        <v>188</v>
      </c>
      <c r="B190">
        <v>2182.82486764441</v>
      </c>
      <c r="C190">
        <v>2182.82486764441</v>
      </c>
      <c r="D190">
        <v>272.564382620598</v>
      </c>
      <c r="E190">
        <v>59.3897060464444</v>
      </c>
    </row>
    <row r="191" spans="1:5">
      <c r="A191">
        <v>189</v>
      </c>
      <c r="B191">
        <v>2182.82486764441</v>
      </c>
      <c r="C191">
        <v>2182.82486764441</v>
      </c>
      <c r="D191">
        <v>272.57630861447</v>
      </c>
      <c r="E191">
        <v>59.4016320403164</v>
      </c>
    </row>
    <row r="192" spans="1:5">
      <c r="A192">
        <v>190</v>
      </c>
      <c r="B192">
        <v>2182.82486764441</v>
      </c>
      <c r="C192">
        <v>2182.82486764441</v>
      </c>
      <c r="D192">
        <v>272.585307331869</v>
      </c>
      <c r="E192">
        <v>59.4106307577154</v>
      </c>
    </row>
    <row r="193" spans="1:5">
      <c r="A193">
        <v>191</v>
      </c>
      <c r="B193">
        <v>2182.82486764441</v>
      </c>
      <c r="C193">
        <v>2182.82486764441</v>
      </c>
      <c r="D193">
        <v>272.596326742082</v>
      </c>
      <c r="E193">
        <v>59.4216501679288</v>
      </c>
    </row>
    <row r="194" spans="1:5">
      <c r="A194">
        <v>192</v>
      </c>
      <c r="B194">
        <v>2182.82486764441</v>
      </c>
      <c r="C194">
        <v>2182.82486764441</v>
      </c>
      <c r="D194">
        <v>272.599084576498</v>
      </c>
      <c r="E194">
        <v>59.4244080023449</v>
      </c>
    </row>
    <row r="195" spans="1:5">
      <c r="A195">
        <v>193</v>
      </c>
      <c r="B195">
        <v>2182.82486764441</v>
      </c>
      <c r="C195">
        <v>2182.82486764441</v>
      </c>
      <c r="D195">
        <v>272.58213712715</v>
      </c>
      <c r="E195">
        <v>59.4074605529972</v>
      </c>
    </row>
    <row r="196" spans="1:5">
      <c r="A196">
        <v>194</v>
      </c>
      <c r="B196">
        <v>2182.82486764441</v>
      </c>
      <c r="C196">
        <v>2182.82486764441</v>
      </c>
      <c r="D196">
        <v>272.581605575089</v>
      </c>
      <c r="E196">
        <v>59.4069290009359</v>
      </c>
    </row>
    <row r="197" spans="1:5">
      <c r="A197">
        <v>195</v>
      </c>
      <c r="B197">
        <v>2182.82486764441</v>
      </c>
      <c r="C197">
        <v>2182.82486764441</v>
      </c>
      <c r="D197">
        <v>272.606960818337</v>
      </c>
      <c r="E197">
        <v>59.4322842441836</v>
      </c>
    </row>
    <row r="198" spans="1:5">
      <c r="A198">
        <v>196</v>
      </c>
      <c r="B198">
        <v>2182.82486764441</v>
      </c>
      <c r="C198">
        <v>2182.82486764441</v>
      </c>
      <c r="D198">
        <v>272.580389744353</v>
      </c>
      <c r="E198">
        <v>59.4057131701998</v>
      </c>
    </row>
    <row r="199" spans="1:5">
      <c r="A199">
        <v>197</v>
      </c>
      <c r="B199">
        <v>2182.82486764441</v>
      </c>
      <c r="C199">
        <v>2182.82486764441</v>
      </c>
      <c r="D199">
        <v>272.546716917337</v>
      </c>
      <c r="E199">
        <v>59.3720403431833</v>
      </c>
    </row>
    <row r="200" spans="1:5">
      <c r="A200">
        <v>198</v>
      </c>
      <c r="B200">
        <v>2182.82486764441</v>
      </c>
      <c r="C200">
        <v>2182.82486764441</v>
      </c>
      <c r="D200">
        <v>272.538438664974</v>
      </c>
      <c r="E200">
        <v>59.3637620908206</v>
      </c>
    </row>
    <row r="201" spans="1:5">
      <c r="A201">
        <v>199</v>
      </c>
      <c r="B201">
        <v>2182.82486764441</v>
      </c>
      <c r="C201">
        <v>2182.82486764441</v>
      </c>
      <c r="D201">
        <v>272.532346111865</v>
      </c>
      <c r="E201">
        <v>59.3576695377123</v>
      </c>
    </row>
    <row r="202" spans="1:5">
      <c r="A202">
        <v>200</v>
      </c>
      <c r="B202">
        <v>2182.82486764441</v>
      </c>
      <c r="C202">
        <v>2182.82486764441</v>
      </c>
      <c r="D202">
        <v>272.547789875436</v>
      </c>
      <c r="E202">
        <v>59.3731133012831</v>
      </c>
    </row>
    <row r="203" spans="1:5">
      <c r="A203">
        <v>201</v>
      </c>
      <c r="B203">
        <v>2182.82486764441</v>
      </c>
      <c r="C203">
        <v>2182.82486764441</v>
      </c>
      <c r="D203">
        <v>272.482690175684</v>
      </c>
      <c r="E203">
        <v>59.3080136015308</v>
      </c>
    </row>
    <row r="204" spans="1:5">
      <c r="A204">
        <v>202</v>
      </c>
      <c r="B204">
        <v>2182.82486764441</v>
      </c>
      <c r="C204">
        <v>2182.82486764441</v>
      </c>
      <c r="D204">
        <v>272.538390931365</v>
      </c>
      <c r="E204">
        <v>59.3637143572118</v>
      </c>
    </row>
    <row r="205" spans="1:5">
      <c r="A205">
        <v>203</v>
      </c>
      <c r="B205">
        <v>2182.82486764441</v>
      </c>
      <c r="C205">
        <v>2182.82486764441</v>
      </c>
      <c r="D205">
        <v>272.58063583462</v>
      </c>
      <c r="E205">
        <v>59.4059592604668</v>
      </c>
    </row>
    <row r="206" spans="1:5">
      <c r="A206">
        <v>204</v>
      </c>
      <c r="B206">
        <v>2182.82486764441</v>
      </c>
      <c r="C206">
        <v>2182.82486764441</v>
      </c>
      <c r="D206">
        <v>272.547045561324</v>
      </c>
      <c r="E206">
        <v>59.3723689871704</v>
      </c>
    </row>
    <row r="207" spans="1:5">
      <c r="A207">
        <v>205</v>
      </c>
      <c r="B207">
        <v>2182.82486764441</v>
      </c>
      <c r="C207">
        <v>2182.82486764441</v>
      </c>
      <c r="D207">
        <v>272.559226392121</v>
      </c>
      <c r="E207">
        <v>59.3845498179679</v>
      </c>
    </row>
    <row r="208" spans="1:5">
      <c r="A208">
        <v>206</v>
      </c>
      <c r="B208">
        <v>2182.82486764441</v>
      </c>
      <c r="C208">
        <v>2182.82486764441</v>
      </c>
      <c r="D208">
        <v>272.544958446726</v>
      </c>
      <c r="E208">
        <v>59.3702818725728</v>
      </c>
    </row>
    <row r="209" spans="1:5">
      <c r="A209">
        <v>207</v>
      </c>
      <c r="B209">
        <v>2182.82486764441</v>
      </c>
      <c r="C209">
        <v>2182.82486764441</v>
      </c>
      <c r="D209">
        <v>272.531770764731</v>
      </c>
      <c r="E209">
        <v>59.3570941905782</v>
      </c>
    </row>
    <row r="210" spans="1:5">
      <c r="A210">
        <v>208</v>
      </c>
      <c r="B210">
        <v>2182.82486764441</v>
      </c>
      <c r="C210">
        <v>2182.82486764441</v>
      </c>
      <c r="D210">
        <v>272.536628070821</v>
      </c>
      <c r="E210">
        <v>59.3619514966681</v>
      </c>
    </row>
    <row r="211" spans="1:5">
      <c r="A211">
        <v>209</v>
      </c>
      <c r="B211">
        <v>2182.82486764441</v>
      </c>
      <c r="C211">
        <v>2182.82486764441</v>
      </c>
      <c r="D211">
        <v>272.537633583641</v>
      </c>
      <c r="E211">
        <v>59.3629570094879</v>
      </c>
    </row>
    <row r="212" spans="1:5">
      <c r="A212">
        <v>210</v>
      </c>
      <c r="B212">
        <v>2182.82486764441</v>
      </c>
      <c r="C212">
        <v>2182.82486764441</v>
      </c>
      <c r="D212">
        <v>272.528690682141</v>
      </c>
      <c r="E212">
        <v>59.354014107988</v>
      </c>
    </row>
    <row r="213" spans="1:5">
      <c r="A213">
        <v>211</v>
      </c>
      <c r="B213">
        <v>2182.82486764441</v>
      </c>
      <c r="C213">
        <v>2182.82486764441</v>
      </c>
      <c r="D213">
        <v>272.543072293761</v>
      </c>
      <c r="E213">
        <v>59.3683957196084</v>
      </c>
    </row>
    <row r="214" spans="1:5">
      <c r="A214">
        <v>212</v>
      </c>
      <c r="B214">
        <v>2182.82486764441</v>
      </c>
      <c r="C214">
        <v>2182.82486764441</v>
      </c>
      <c r="D214">
        <v>272.540556908193</v>
      </c>
      <c r="E214">
        <v>59.3658803340397</v>
      </c>
    </row>
    <row r="215" spans="1:5">
      <c r="A215">
        <v>213</v>
      </c>
      <c r="B215">
        <v>2182.82486764441</v>
      </c>
      <c r="C215">
        <v>2182.82486764441</v>
      </c>
      <c r="D215">
        <v>272.529205316904</v>
      </c>
      <c r="E215">
        <v>59.3545287427504</v>
      </c>
    </row>
    <row r="216" spans="1:5">
      <c r="A216">
        <v>214</v>
      </c>
      <c r="B216">
        <v>2182.82486764441</v>
      </c>
      <c r="C216">
        <v>2182.82486764441</v>
      </c>
      <c r="D216">
        <v>272.531599561574</v>
      </c>
      <c r="E216">
        <v>59.3569229874212</v>
      </c>
    </row>
    <row r="217" spans="1:5">
      <c r="A217">
        <v>215</v>
      </c>
      <c r="B217">
        <v>2182.82486764441</v>
      </c>
      <c r="C217">
        <v>2182.82486764441</v>
      </c>
      <c r="D217">
        <v>272.556240046693</v>
      </c>
      <c r="E217">
        <v>59.3815634725401</v>
      </c>
    </row>
    <row r="218" spans="1:5">
      <c r="A218">
        <v>216</v>
      </c>
      <c r="B218">
        <v>2182.82486764441</v>
      </c>
      <c r="C218">
        <v>2182.82486764441</v>
      </c>
      <c r="D218">
        <v>272.568641325463</v>
      </c>
      <c r="E218">
        <v>59.3939647513097</v>
      </c>
    </row>
    <row r="219" spans="1:5">
      <c r="A219">
        <v>217</v>
      </c>
      <c r="B219">
        <v>2182.82486764441</v>
      </c>
      <c r="C219">
        <v>2182.82486764441</v>
      </c>
      <c r="D219">
        <v>272.556147143193</v>
      </c>
      <c r="E219">
        <v>59.3814705690396</v>
      </c>
    </row>
    <row r="220" spans="1:5">
      <c r="A220">
        <v>218</v>
      </c>
      <c r="B220">
        <v>2182.82486764441</v>
      </c>
      <c r="C220">
        <v>2182.82486764441</v>
      </c>
      <c r="D220">
        <v>272.567113905205</v>
      </c>
      <c r="E220">
        <v>59.3924373310517</v>
      </c>
    </row>
    <row r="221" spans="1:5">
      <c r="A221">
        <v>219</v>
      </c>
      <c r="B221">
        <v>2182.82486764441</v>
      </c>
      <c r="C221">
        <v>2182.82486764441</v>
      </c>
      <c r="D221">
        <v>272.552646439238</v>
      </c>
      <c r="E221">
        <v>59.3779698650848</v>
      </c>
    </row>
    <row r="222" spans="1:5">
      <c r="A222">
        <v>220</v>
      </c>
      <c r="B222">
        <v>2182.82486764441</v>
      </c>
      <c r="C222">
        <v>2182.82486764441</v>
      </c>
      <c r="D222">
        <v>272.553342463708</v>
      </c>
      <c r="E222">
        <v>59.378665889555</v>
      </c>
    </row>
    <row r="223" spans="1:5">
      <c r="A223">
        <v>221</v>
      </c>
      <c r="B223">
        <v>2182.82486764441</v>
      </c>
      <c r="C223">
        <v>2182.82486764441</v>
      </c>
      <c r="D223">
        <v>272.555963895861</v>
      </c>
      <c r="E223">
        <v>59.3812873217073</v>
      </c>
    </row>
    <row r="224" spans="1:5">
      <c r="A224">
        <v>222</v>
      </c>
      <c r="B224">
        <v>2182.82486764441</v>
      </c>
      <c r="C224">
        <v>2182.82486764441</v>
      </c>
      <c r="D224">
        <v>272.564300007397</v>
      </c>
      <c r="E224">
        <v>59.3896234332433</v>
      </c>
    </row>
    <row r="225" spans="1:5">
      <c r="A225">
        <v>223</v>
      </c>
      <c r="B225">
        <v>2182.82486764441</v>
      </c>
      <c r="C225">
        <v>2182.82486764441</v>
      </c>
      <c r="D225">
        <v>272.558928368081</v>
      </c>
      <c r="E225">
        <v>59.3842517939272</v>
      </c>
    </row>
    <row r="226" spans="1:5">
      <c r="A226">
        <v>224</v>
      </c>
      <c r="B226">
        <v>2182.82486764441</v>
      </c>
      <c r="C226">
        <v>2182.82486764441</v>
      </c>
      <c r="D226">
        <v>272.560409184871</v>
      </c>
      <c r="E226">
        <v>59.3857326107179</v>
      </c>
    </row>
    <row r="227" spans="1:5">
      <c r="A227">
        <v>225</v>
      </c>
      <c r="B227">
        <v>2182.82486764441</v>
      </c>
      <c r="C227">
        <v>2182.82486764441</v>
      </c>
      <c r="D227">
        <v>272.557475466183</v>
      </c>
      <c r="E227">
        <v>59.3827988920297</v>
      </c>
    </row>
    <row r="228" spans="1:5">
      <c r="A228">
        <v>226</v>
      </c>
      <c r="B228">
        <v>2182.82486764441</v>
      </c>
      <c r="C228">
        <v>2182.82486764441</v>
      </c>
      <c r="D228">
        <v>272.554301025365</v>
      </c>
      <c r="E228">
        <v>59.3796244512123</v>
      </c>
    </row>
    <row r="229" spans="1:5">
      <c r="A229">
        <v>227</v>
      </c>
      <c r="B229">
        <v>2182.82486764441</v>
      </c>
      <c r="C229">
        <v>2182.82486764441</v>
      </c>
      <c r="D229">
        <v>272.565224424158</v>
      </c>
      <c r="E229">
        <v>59.3905478500047</v>
      </c>
    </row>
    <row r="230" spans="1:5">
      <c r="A230">
        <v>228</v>
      </c>
      <c r="B230">
        <v>2182.82486764441</v>
      </c>
      <c r="C230">
        <v>2182.82486764441</v>
      </c>
      <c r="D230">
        <v>272.554107375803</v>
      </c>
      <c r="E230">
        <v>59.3794308016496</v>
      </c>
    </row>
    <row r="231" spans="1:5">
      <c r="A231">
        <v>229</v>
      </c>
      <c r="B231">
        <v>2182.82486764441</v>
      </c>
      <c r="C231">
        <v>2182.82486764441</v>
      </c>
      <c r="D231">
        <v>272.558965510617</v>
      </c>
      <c r="E231">
        <v>59.3842889364634</v>
      </c>
    </row>
    <row r="232" spans="1:5">
      <c r="A232">
        <v>230</v>
      </c>
      <c r="B232">
        <v>2182.82486764441</v>
      </c>
      <c r="C232">
        <v>2182.82486764441</v>
      </c>
      <c r="D232">
        <v>272.54642078875</v>
      </c>
      <c r="E232">
        <v>59.3717442145971</v>
      </c>
    </row>
    <row r="233" spans="1:5">
      <c r="A233">
        <v>231</v>
      </c>
      <c r="B233">
        <v>2182.82486764441</v>
      </c>
      <c r="C233">
        <v>2182.82486764441</v>
      </c>
      <c r="D233">
        <v>272.562162983245</v>
      </c>
      <c r="E233">
        <v>59.3874864090915</v>
      </c>
    </row>
    <row r="234" spans="1:5">
      <c r="A234">
        <v>232</v>
      </c>
      <c r="B234">
        <v>2182.82486764441</v>
      </c>
      <c r="C234">
        <v>2182.82486764441</v>
      </c>
      <c r="D234">
        <v>272.564235910829</v>
      </c>
      <c r="E234">
        <v>59.3895593366759</v>
      </c>
    </row>
    <row r="235" spans="1:5">
      <c r="A235">
        <v>233</v>
      </c>
      <c r="B235">
        <v>2182.82486764441</v>
      </c>
      <c r="C235">
        <v>2182.82486764441</v>
      </c>
      <c r="D235">
        <v>272.562260415985</v>
      </c>
      <c r="E235">
        <v>59.3875838418314</v>
      </c>
    </row>
    <row r="236" spans="1:5">
      <c r="A236">
        <v>234</v>
      </c>
      <c r="B236">
        <v>2182.82486764441</v>
      </c>
      <c r="C236">
        <v>2182.82486764441</v>
      </c>
      <c r="D236">
        <v>272.564449786021</v>
      </c>
      <c r="E236">
        <v>59.3897732118683</v>
      </c>
    </row>
    <row r="237" spans="1:5">
      <c r="A237">
        <v>235</v>
      </c>
      <c r="B237">
        <v>2182.82486764441</v>
      </c>
      <c r="C237">
        <v>2182.82486764441</v>
      </c>
      <c r="D237">
        <v>272.56102755999</v>
      </c>
      <c r="E237">
        <v>59.3863509858363</v>
      </c>
    </row>
    <row r="238" spans="1:5">
      <c r="A238">
        <v>236</v>
      </c>
      <c r="B238">
        <v>2182.82486764441</v>
      </c>
      <c r="C238">
        <v>2182.82486764441</v>
      </c>
      <c r="D238">
        <v>272.564088497318</v>
      </c>
      <c r="E238">
        <v>59.3894119231645</v>
      </c>
    </row>
    <row r="239" spans="1:5">
      <c r="A239">
        <v>237</v>
      </c>
      <c r="B239">
        <v>2182.82486764441</v>
      </c>
      <c r="C239">
        <v>2182.82486764441</v>
      </c>
      <c r="D239">
        <v>272.558173642297</v>
      </c>
      <c r="E239">
        <v>59.3834970681444</v>
      </c>
    </row>
    <row r="240" spans="1:5">
      <c r="A240">
        <v>238</v>
      </c>
      <c r="B240">
        <v>2182.82486764441</v>
      </c>
      <c r="C240">
        <v>2182.82486764441</v>
      </c>
      <c r="D240">
        <v>272.570994619252</v>
      </c>
      <c r="E240">
        <v>59.3963180450988</v>
      </c>
    </row>
    <row r="241" spans="1:5">
      <c r="A241">
        <v>239</v>
      </c>
      <c r="B241">
        <v>2182.82486764441</v>
      </c>
      <c r="C241">
        <v>2182.82486764441</v>
      </c>
      <c r="D241">
        <v>272.558712624334</v>
      </c>
      <c r="E241">
        <v>59.3840360501811</v>
      </c>
    </row>
    <row r="242" spans="1:5">
      <c r="A242">
        <v>240</v>
      </c>
      <c r="B242">
        <v>2182.82486764441</v>
      </c>
      <c r="C242">
        <v>2182.82486764441</v>
      </c>
      <c r="D242">
        <v>272.556521028729</v>
      </c>
      <c r="E242">
        <v>59.3818444545762</v>
      </c>
    </row>
    <row r="243" spans="1:5">
      <c r="A243">
        <v>241</v>
      </c>
      <c r="B243">
        <v>2182.82486764441</v>
      </c>
      <c r="C243">
        <v>2182.82486764441</v>
      </c>
      <c r="D243">
        <v>272.558015183962</v>
      </c>
      <c r="E243">
        <v>59.3833386098084</v>
      </c>
    </row>
    <row r="244" spans="1:5">
      <c r="A244">
        <v>242</v>
      </c>
      <c r="B244">
        <v>2182.82486764441</v>
      </c>
      <c r="C244">
        <v>2182.82486764441</v>
      </c>
      <c r="D244">
        <v>272.564776707061</v>
      </c>
      <c r="E244">
        <v>59.390100132908</v>
      </c>
    </row>
    <row r="245" spans="1:5">
      <c r="A245">
        <v>243</v>
      </c>
      <c r="B245">
        <v>2182.82486764441</v>
      </c>
      <c r="C245">
        <v>2182.82486764441</v>
      </c>
      <c r="D245">
        <v>272.556670100246</v>
      </c>
      <c r="E245">
        <v>59.3819935260921</v>
      </c>
    </row>
    <row r="246" spans="1:5">
      <c r="A246">
        <v>244</v>
      </c>
      <c r="B246">
        <v>2182.82486764441</v>
      </c>
      <c r="C246">
        <v>2182.82486764441</v>
      </c>
      <c r="D246">
        <v>272.555941128913</v>
      </c>
      <c r="E246">
        <v>59.3812645547594</v>
      </c>
    </row>
    <row r="247" spans="1:5">
      <c r="A247">
        <v>245</v>
      </c>
      <c r="B247">
        <v>2182.82486764441</v>
      </c>
      <c r="C247">
        <v>2182.82486764441</v>
      </c>
      <c r="D247">
        <v>272.55429590539</v>
      </c>
      <c r="E247">
        <v>59.3796193312368</v>
      </c>
    </row>
    <row r="248" spans="1:5">
      <c r="A248">
        <v>246</v>
      </c>
      <c r="B248">
        <v>2182.82486764441</v>
      </c>
      <c r="C248">
        <v>2182.82486764441</v>
      </c>
      <c r="D248">
        <v>272.553757083112</v>
      </c>
      <c r="E248">
        <v>59.3790805089593</v>
      </c>
    </row>
    <row r="249" spans="1:5">
      <c r="A249">
        <v>247</v>
      </c>
      <c r="B249">
        <v>2182.82486764441</v>
      </c>
      <c r="C249">
        <v>2182.82486764441</v>
      </c>
      <c r="D249">
        <v>272.54851203727</v>
      </c>
      <c r="E249">
        <v>59.3738354631167</v>
      </c>
    </row>
    <row r="250" spans="1:5">
      <c r="A250">
        <v>248</v>
      </c>
      <c r="B250">
        <v>2182.82486764441</v>
      </c>
      <c r="C250">
        <v>2182.82486764441</v>
      </c>
      <c r="D250">
        <v>272.548838054028</v>
      </c>
      <c r="E250">
        <v>59.3741614798746</v>
      </c>
    </row>
    <row r="251" spans="1:5">
      <c r="A251">
        <v>249</v>
      </c>
      <c r="B251">
        <v>2182.82486764441</v>
      </c>
      <c r="C251">
        <v>2182.82486764441</v>
      </c>
      <c r="D251">
        <v>272.545951077619</v>
      </c>
      <c r="E251">
        <v>59.3712745034655</v>
      </c>
    </row>
    <row r="252" spans="1:5">
      <c r="A252">
        <v>250</v>
      </c>
      <c r="B252">
        <v>2182.82486764441</v>
      </c>
      <c r="C252">
        <v>2182.82486764441</v>
      </c>
      <c r="D252">
        <v>272.549487247581</v>
      </c>
      <c r="E252">
        <v>59.3748106734281</v>
      </c>
    </row>
    <row r="253" spans="1:5">
      <c r="A253">
        <v>251</v>
      </c>
      <c r="B253">
        <v>2182.82486764441</v>
      </c>
      <c r="C253">
        <v>2182.82486764441</v>
      </c>
      <c r="D253">
        <v>272.547828104955</v>
      </c>
      <c r="E253">
        <v>59.3731515308013</v>
      </c>
    </row>
    <row r="254" spans="1:5">
      <c r="A254">
        <v>252</v>
      </c>
      <c r="B254">
        <v>2182.82486764441</v>
      </c>
      <c r="C254">
        <v>2182.82486764441</v>
      </c>
      <c r="D254">
        <v>272.5470191802</v>
      </c>
      <c r="E254">
        <v>59.3723426060465</v>
      </c>
    </row>
    <row r="255" spans="1:5">
      <c r="A255">
        <v>253</v>
      </c>
      <c r="B255">
        <v>2182.82486764441</v>
      </c>
      <c r="C255">
        <v>2182.82486764441</v>
      </c>
      <c r="D255">
        <v>272.552477634074</v>
      </c>
      <c r="E255">
        <v>59.3778010599204</v>
      </c>
    </row>
    <row r="256" spans="1:5">
      <c r="A256">
        <v>254</v>
      </c>
      <c r="B256">
        <v>2182.82486764441</v>
      </c>
      <c r="C256">
        <v>2182.82486764441</v>
      </c>
      <c r="D256">
        <v>272.549854088332</v>
      </c>
      <c r="E256">
        <v>59.3751775141789</v>
      </c>
    </row>
    <row r="257" spans="1:5">
      <c r="A257">
        <v>255</v>
      </c>
      <c r="B257">
        <v>2182.82486764441</v>
      </c>
      <c r="C257">
        <v>2182.82486764441</v>
      </c>
      <c r="D257">
        <v>272.554122049636</v>
      </c>
      <c r="E257">
        <v>59.3794454754826</v>
      </c>
    </row>
    <row r="258" spans="1:5">
      <c r="A258">
        <v>256</v>
      </c>
      <c r="B258">
        <v>2182.82486764441</v>
      </c>
      <c r="C258">
        <v>2182.82486764441</v>
      </c>
      <c r="D258">
        <v>272.553909883842</v>
      </c>
      <c r="E258">
        <v>59.3792333096888</v>
      </c>
    </row>
    <row r="259" spans="1:5">
      <c r="A259">
        <v>257</v>
      </c>
      <c r="B259">
        <v>2182.82486764441</v>
      </c>
      <c r="C259">
        <v>2182.82486764441</v>
      </c>
      <c r="D259">
        <v>272.55662575643</v>
      </c>
      <c r="E259">
        <v>59.3819491822768</v>
      </c>
    </row>
    <row r="260" spans="1:5">
      <c r="A260">
        <v>258</v>
      </c>
      <c r="B260">
        <v>2182.82486764441</v>
      </c>
      <c r="C260">
        <v>2182.82486764441</v>
      </c>
      <c r="D260">
        <v>272.557454175177</v>
      </c>
      <c r="E260">
        <v>59.3827776010241</v>
      </c>
    </row>
    <row r="261" spans="1:5">
      <c r="A261">
        <v>259</v>
      </c>
      <c r="B261">
        <v>2182.82486764441</v>
      </c>
      <c r="C261">
        <v>2182.82486764441</v>
      </c>
      <c r="D261">
        <v>272.557399515567</v>
      </c>
      <c r="E261">
        <v>59.3827229414136</v>
      </c>
    </row>
    <row r="262" spans="1:5">
      <c r="A262">
        <v>260</v>
      </c>
      <c r="B262">
        <v>2182.82486764441</v>
      </c>
      <c r="C262">
        <v>2182.82486764441</v>
      </c>
      <c r="D262">
        <v>272.566302620223</v>
      </c>
      <c r="E262">
        <v>59.3916260460695</v>
      </c>
    </row>
    <row r="263" spans="1:5">
      <c r="A263">
        <v>261</v>
      </c>
      <c r="B263">
        <v>2182.82486764441</v>
      </c>
      <c r="C263">
        <v>2182.82486764441</v>
      </c>
      <c r="D263">
        <v>272.557468450416</v>
      </c>
      <c r="E263">
        <v>59.3827918762627</v>
      </c>
    </row>
    <row r="264" spans="1:5">
      <c r="A264">
        <v>262</v>
      </c>
      <c r="B264">
        <v>2182.82486764441</v>
      </c>
      <c r="C264">
        <v>2182.82486764441</v>
      </c>
      <c r="D264">
        <v>272.556404569573</v>
      </c>
      <c r="E264">
        <v>59.3817279954193</v>
      </c>
    </row>
    <row r="265" spans="1:5">
      <c r="A265">
        <v>263</v>
      </c>
      <c r="B265">
        <v>2182.82486764441</v>
      </c>
      <c r="C265">
        <v>2182.82486764441</v>
      </c>
      <c r="D265">
        <v>272.55670113522</v>
      </c>
      <c r="E265">
        <v>59.3820245610667</v>
      </c>
    </row>
    <row r="266" spans="1:5">
      <c r="A266">
        <v>264</v>
      </c>
      <c r="B266">
        <v>2182.82486764441</v>
      </c>
      <c r="C266">
        <v>2182.82486764441</v>
      </c>
      <c r="D266">
        <v>272.553842283869</v>
      </c>
      <c r="E266">
        <v>59.3791657097159</v>
      </c>
    </row>
    <row r="267" spans="1:5">
      <c r="A267">
        <v>265</v>
      </c>
      <c r="B267">
        <v>2182.82486764441</v>
      </c>
      <c r="C267">
        <v>2182.82486764441</v>
      </c>
      <c r="D267">
        <v>272.557823447646</v>
      </c>
      <c r="E267">
        <v>59.383146873493</v>
      </c>
    </row>
    <row r="268" spans="1:5">
      <c r="A268">
        <v>266</v>
      </c>
      <c r="B268">
        <v>2182.82486764441</v>
      </c>
      <c r="C268">
        <v>2182.82486764441</v>
      </c>
      <c r="D268">
        <v>272.556213556656</v>
      </c>
      <c r="E268">
        <v>59.3815369825024</v>
      </c>
    </row>
    <row r="269" spans="1:5">
      <c r="A269">
        <v>267</v>
      </c>
      <c r="B269">
        <v>2182.82486764441</v>
      </c>
      <c r="C269">
        <v>2182.82486764441</v>
      </c>
      <c r="D269">
        <v>272.557027947169</v>
      </c>
      <c r="E269">
        <v>59.3823513730158</v>
      </c>
    </row>
    <row r="270" spans="1:5">
      <c r="A270">
        <v>268</v>
      </c>
      <c r="B270">
        <v>2182.82486764441</v>
      </c>
      <c r="C270">
        <v>2182.82486764441</v>
      </c>
      <c r="D270">
        <v>272.551410452433</v>
      </c>
      <c r="E270">
        <v>59.3767338782802</v>
      </c>
    </row>
    <row r="271" spans="1:5">
      <c r="A271">
        <v>269</v>
      </c>
      <c r="B271">
        <v>2182.82486764441</v>
      </c>
      <c r="C271">
        <v>2182.82486764441</v>
      </c>
      <c r="D271">
        <v>272.556183052207</v>
      </c>
      <c r="E271">
        <v>59.3815064780544</v>
      </c>
    </row>
    <row r="272" spans="1:5">
      <c r="A272">
        <v>270</v>
      </c>
      <c r="B272">
        <v>2182.82486764441</v>
      </c>
      <c r="C272">
        <v>2182.82486764441</v>
      </c>
      <c r="D272">
        <v>272.557812218308</v>
      </c>
      <c r="E272">
        <v>59.3831356441551</v>
      </c>
    </row>
    <row r="273" spans="1:5">
      <c r="A273">
        <v>271</v>
      </c>
      <c r="B273">
        <v>2182.82486764441</v>
      </c>
      <c r="C273">
        <v>2182.82486764441</v>
      </c>
      <c r="D273">
        <v>272.55433123303</v>
      </c>
      <c r="E273">
        <v>59.3796546588767</v>
      </c>
    </row>
    <row r="274" spans="1:5">
      <c r="A274">
        <v>272</v>
      </c>
      <c r="B274">
        <v>2182.82486764441</v>
      </c>
      <c r="C274">
        <v>2182.82486764441</v>
      </c>
      <c r="D274">
        <v>272.557862962445</v>
      </c>
      <c r="E274">
        <v>59.3831863882918</v>
      </c>
    </row>
    <row r="275" spans="1:5">
      <c r="A275">
        <v>273</v>
      </c>
      <c r="B275">
        <v>2182.82486764441</v>
      </c>
      <c r="C275">
        <v>2182.82486764441</v>
      </c>
      <c r="D275">
        <v>272.559938788749</v>
      </c>
      <c r="E275">
        <v>59.3852622145959</v>
      </c>
    </row>
    <row r="276" spans="1:5">
      <c r="A276">
        <v>274</v>
      </c>
      <c r="B276">
        <v>2182.82486764441</v>
      </c>
      <c r="C276">
        <v>2182.82486764441</v>
      </c>
      <c r="D276">
        <v>272.559844416254</v>
      </c>
      <c r="E276">
        <v>59.3851678421012</v>
      </c>
    </row>
    <row r="277" spans="1:5">
      <c r="A277">
        <v>275</v>
      </c>
      <c r="B277">
        <v>2182.82486764441</v>
      </c>
      <c r="C277">
        <v>2182.82486764441</v>
      </c>
      <c r="D277">
        <v>272.560746618978</v>
      </c>
      <c r="E277">
        <v>59.3860700448254</v>
      </c>
    </row>
    <row r="278" spans="1:5">
      <c r="A278">
        <v>276</v>
      </c>
      <c r="B278">
        <v>2182.82486764441</v>
      </c>
      <c r="C278">
        <v>2182.82486764441</v>
      </c>
      <c r="D278">
        <v>272.560460341446</v>
      </c>
      <c r="E278">
        <v>59.3857837672932</v>
      </c>
    </row>
    <row r="279" spans="1:5">
      <c r="A279">
        <v>277</v>
      </c>
      <c r="B279">
        <v>2182.82486764441</v>
      </c>
      <c r="C279">
        <v>2182.82486764441</v>
      </c>
      <c r="D279">
        <v>272.559634733621</v>
      </c>
      <c r="E279">
        <v>59.3849581594676</v>
      </c>
    </row>
    <row r="280" spans="1:5">
      <c r="A280">
        <v>278</v>
      </c>
      <c r="B280">
        <v>2182.82486764441</v>
      </c>
      <c r="C280">
        <v>2182.82486764441</v>
      </c>
      <c r="D280">
        <v>272.558947448441</v>
      </c>
      <c r="E280">
        <v>59.3842708742882</v>
      </c>
    </row>
    <row r="281" spans="1:5">
      <c r="A281">
        <v>279</v>
      </c>
      <c r="B281">
        <v>2182.82486764441</v>
      </c>
      <c r="C281">
        <v>2182.82486764441</v>
      </c>
      <c r="D281">
        <v>272.558899006645</v>
      </c>
      <c r="E281">
        <v>59.3842224324921</v>
      </c>
    </row>
    <row r="282" spans="1:5">
      <c r="A282">
        <v>280</v>
      </c>
      <c r="B282">
        <v>2182.82486764441</v>
      </c>
      <c r="C282">
        <v>2182.82486764441</v>
      </c>
      <c r="D282">
        <v>272.559766403159</v>
      </c>
      <c r="E282">
        <v>59.3850898290054</v>
      </c>
    </row>
    <row r="283" spans="1:5">
      <c r="A283">
        <v>281</v>
      </c>
      <c r="B283">
        <v>2182.82486764441</v>
      </c>
      <c r="C283">
        <v>2182.82486764441</v>
      </c>
      <c r="D283">
        <v>272.558315637835</v>
      </c>
      <c r="E283">
        <v>59.3836390636815</v>
      </c>
    </row>
    <row r="284" spans="1:5">
      <c r="A284">
        <v>282</v>
      </c>
      <c r="B284">
        <v>2182.82486764441</v>
      </c>
      <c r="C284">
        <v>2182.82486764441</v>
      </c>
      <c r="D284">
        <v>272.557969728904</v>
      </c>
      <c r="E284">
        <v>59.3832931547505</v>
      </c>
    </row>
    <row r="285" spans="1:5">
      <c r="A285">
        <v>283</v>
      </c>
      <c r="B285">
        <v>2182.82486764441</v>
      </c>
      <c r="C285">
        <v>2182.82486764441</v>
      </c>
      <c r="D285">
        <v>272.557315491142</v>
      </c>
      <c r="E285">
        <v>59.3826389169891</v>
      </c>
    </row>
    <row r="286" spans="1:5">
      <c r="A286">
        <v>284</v>
      </c>
      <c r="B286">
        <v>2182.82486764441</v>
      </c>
      <c r="C286">
        <v>2182.82486764441</v>
      </c>
      <c r="D286">
        <v>272.558993131037</v>
      </c>
      <c r="E286">
        <v>59.3843165568841</v>
      </c>
    </row>
    <row r="287" spans="1:5">
      <c r="A287">
        <v>285</v>
      </c>
      <c r="B287">
        <v>2182.82486764441</v>
      </c>
      <c r="C287">
        <v>2182.82486764441</v>
      </c>
      <c r="D287">
        <v>272.557002523049</v>
      </c>
      <c r="E287">
        <v>59.3823259488954</v>
      </c>
    </row>
    <row r="288" spans="1:5">
      <c r="A288">
        <v>286</v>
      </c>
      <c r="B288">
        <v>2182.82486764441</v>
      </c>
      <c r="C288">
        <v>2182.82486764441</v>
      </c>
      <c r="D288">
        <v>272.555081813552</v>
      </c>
      <c r="E288">
        <v>59.3804052393983</v>
      </c>
    </row>
    <row r="289" spans="1:5">
      <c r="A289">
        <v>287</v>
      </c>
      <c r="B289">
        <v>2182.82486764441</v>
      </c>
      <c r="C289">
        <v>2182.82486764441</v>
      </c>
      <c r="D289">
        <v>272.557608564198</v>
      </c>
      <c r="E289">
        <v>59.382931990045</v>
      </c>
    </row>
    <row r="290" spans="1:5">
      <c r="A290">
        <v>288</v>
      </c>
      <c r="B290">
        <v>2182.82486764441</v>
      </c>
      <c r="C290">
        <v>2182.82486764441</v>
      </c>
      <c r="D290">
        <v>272.559513566154</v>
      </c>
      <c r="E290">
        <v>59.3848369920011</v>
      </c>
    </row>
    <row r="291" spans="1:5">
      <c r="A291">
        <v>289</v>
      </c>
      <c r="B291">
        <v>2182.82486764441</v>
      </c>
      <c r="C291">
        <v>2182.82486764441</v>
      </c>
      <c r="D291">
        <v>272.557743708749</v>
      </c>
      <c r="E291">
        <v>59.383067134596</v>
      </c>
    </row>
    <row r="292" spans="1:5">
      <c r="A292">
        <v>290</v>
      </c>
      <c r="B292">
        <v>2182.82486764441</v>
      </c>
      <c r="C292">
        <v>2182.82486764441</v>
      </c>
      <c r="D292">
        <v>272.557007644543</v>
      </c>
      <c r="E292">
        <v>59.3823310703897</v>
      </c>
    </row>
    <row r="293" spans="1:5">
      <c r="A293">
        <v>291</v>
      </c>
      <c r="B293">
        <v>2182.82486764441</v>
      </c>
      <c r="C293">
        <v>2182.82486764441</v>
      </c>
      <c r="D293">
        <v>272.558843599343</v>
      </c>
      <c r="E293">
        <v>59.3841670251894</v>
      </c>
    </row>
    <row r="294" spans="1:5">
      <c r="A294">
        <v>292</v>
      </c>
      <c r="B294">
        <v>2182.82486764441</v>
      </c>
      <c r="C294">
        <v>2182.82486764441</v>
      </c>
      <c r="D294">
        <v>272.556355945662</v>
      </c>
      <c r="E294">
        <v>59.3816793715089</v>
      </c>
    </row>
    <row r="295" spans="1:5">
      <c r="A295">
        <v>293</v>
      </c>
      <c r="B295">
        <v>2182.82486764441</v>
      </c>
      <c r="C295">
        <v>2182.82486764441</v>
      </c>
      <c r="D295">
        <v>272.556981685249</v>
      </c>
      <c r="E295">
        <v>59.3823051110958</v>
      </c>
    </row>
    <row r="296" spans="1:5">
      <c r="A296">
        <v>294</v>
      </c>
      <c r="B296">
        <v>2182.82486764441</v>
      </c>
      <c r="C296">
        <v>2182.82486764441</v>
      </c>
      <c r="D296">
        <v>272.557246194924</v>
      </c>
      <c r="E296">
        <v>59.3825696207708</v>
      </c>
    </row>
    <row r="297" spans="1:5">
      <c r="A297">
        <v>295</v>
      </c>
      <c r="B297">
        <v>2182.82486764441</v>
      </c>
      <c r="C297">
        <v>2182.82486764441</v>
      </c>
      <c r="D297">
        <v>272.557420049296</v>
      </c>
      <c r="E297">
        <v>59.3827434751428</v>
      </c>
    </row>
    <row r="298" spans="1:5">
      <c r="A298">
        <v>296</v>
      </c>
      <c r="B298">
        <v>2182.82486764441</v>
      </c>
      <c r="C298">
        <v>2182.82486764441</v>
      </c>
      <c r="D298">
        <v>272.5572195372</v>
      </c>
      <c r="E298">
        <v>59.3825429630471</v>
      </c>
    </row>
    <row r="299" spans="1:5">
      <c r="A299">
        <v>297</v>
      </c>
      <c r="B299">
        <v>2182.82486764441</v>
      </c>
      <c r="C299">
        <v>2182.82486764441</v>
      </c>
      <c r="D299">
        <v>272.558310233385</v>
      </c>
      <c r="E299">
        <v>59.3836336592322</v>
      </c>
    </row>
    <row r="300" spans="1:5">
      <c r="A300">
        <v>298</v>
      </c>
      <c r="B300">
        <v>2182.82486764441</v>
      </c>
      <c r="C300">
        <v>2182.82486764441</v>
      </c>
      <c r="D300">
        <v>272.558864081973</v>
      </c>
      <c r="E300">
        <v>59.3841875078198</v>
      </c>
    </row>
    <row r="301" spans="1:5">
      <c r="A301">
        <v>299</v>
      </c>
      <c r="B301">
        <v>2182.82486764441</v>
      </c>
      <c r="C301">
        <v>2182.82486764441</v>
      </c>
      <c r="D301">
        <v>272.55748423997</v>
      </c>
      <c r="E301">
        <v>59.3828076658173</v>
      </c>
    </row>
    <row r="302" spans="1:5">
      <c r="A302">
        <v>300</v>
      </c>
      <c r="B302">
        <v>2182.82486764441</v>
      </c>
      <c r="C302">
        <v>2182.82486764441</v>
      </c>
      <c r="D302">
        <v>272.556966429092</v>
      </c>
      <c r="E302">
        <v>59.3822898549392</v>
      </c>
    </row>
    <row r="303" spans="1:5">
      <c r="A303">
        <v>301</v>
      </c>
      <c r="B303">
        <v>2182.82486764441</v>
      </c>
      <c r="C303">
        <v>2182.82486764441</v>
      </c>
      <c r="D303">
        <v>272.556590466343</v>
      </c>
      <c r="E303">
        <v>59.3819138921901</v>
      </c>
    </row>
    <row r="304" spans="1:5">
      <c r="A304">
        <v>302</v>
      </c>
      <c r="B304">
        <v>2182.82486764441</v>
      </c>
      <c r="C304">
        <v>2182.82486764441</v>
      </c>
      <c r="D304">
        <v>272.556922887906</v>
      </c>
      <c r="E304">
        <v>59.382246313753</v>
      </c>
    </row>
    <row r="305" spans="1:5">
      <c r="A305">
        <v>303</v>
      </c>
      <c r="B305">
        <v>2182.82486764441</v>
      </c>
      <c r="C305">
        <v>2182.82486764441</v>
      </c>
      <c r="D305">
        <v>272.556278142606</v>
      </c>
      <c r="E305">
        <v>59.3816015684529</v>
      </c>
    </row>
    <row r="306" spans="1:5">
      <c r="A306">
        <v>304</v>
      </c>
      <c r="B306">
        <v>2182.82486764441</v>
      </c>
      <c r="C306">
        <v>2182.82486764441</v>
      </c>
      <c r="D306">
        <v>272.557499522677</v>
      </c>
      <c r="E306">
        <v>59.3828229485234</v>
      </c>
    </row>
    <row r="307" spans="1:5">
      <c r="A307">
        <v>305</v>
      </c>
      <c r="B307">
        <v>2182.82486764441</v>
      </c>
      <c r="C307">
        <v>2182.82486764441</v>
      </c>
      <c r="D307">
        <v>272.557614397892</v>
      </c>
      <c r="E307">
        <v>59.3829378237392</v>
      </c>
    </row>
    <row r="308" spans="1:5">
      <c r="A308">
        <v>306</v>
      </c>
      <c r="B308">
        <v>2182.82486764441</v>
      </c>
      <c r="C308">
        <v>2182.82486764441</v>
      </c>
      <c r="D308">
        <v>272.558656529731</v>
      </c>
      <c r="E308">
        <v>59.3839799555774</v>
      </c>
    </row>
    <row r="309" spans="1:5">
      <c r="A309">
        <v>307</v>
      </c>
      <c r="B309">
        <v>2182.82486764441</v>
      </c>
      <c r="C309">
        <v>2182.82486764441</v>
      </c>
      <c r="D309">
        <v>272.55809666933</v>
      </c>
      <c r="E309">
        <v>59.3834200951763</v>
      </c>
    </row>
    <row r="310" spans="1:5">
      <c r="A310">
        <v>308</v>
      </c>
      <c r="B310">
        <v>2182.82486764441</v>
      </c>
      <c r="C310">
        <v>2182.82486764441</v>
      </c>
      <c r="D310">
        <v>272.55826792218</v>
      </c>
      <c r="E310">
        <v>59.3835913480271</v>
      </c>
    </row>
    <row r="311" spans="1:5">
      <c r="A311">
        <v>309</v>
      </c>
      <c r="B311">
        <v>2182.82486764441</v>
      </c>
      <c r="C311">
        <v>2182.82486764441</v>
      </c>
      <c r="D311">
        <v>272.558081087271</v>
      </c>
      <c r="E311">
        <v>59.3834045131178</v>
      </c>
    </row>
    <row r="312" spans="1:5">
      <c r="A312">
        <v>310</v>
      </c>
      <c r="B312">
        <v>2182.82486764441</v>
      </c>
      <c r="C312">
        <v>2182.82486764441</v>
      </c>
      <c r="D312">
        <v>272.557681756144</v>
      </c>
      <c r="E312">
        <v>59.3830051819911</v>
      </c>
    </row>
    <row r="313" spans="1:5">
      <c r="A313">
        <v>311</v>
      </c>
      <c r="B313">
        <v>2182.82486764441</v>
      </c>
      <c r="C313">
        <v>2182.82486764441</v>
      </c>
      <c r="D313">
        <v>272.557449948843</v>
      </c>
      <c r="E313">
        <v>59.3827733746901</v>
      </c>
    </row>
    <row r="314" spans="1:5">
      <c r="A314">
        <v>312</v>
      </c>
      <c r="B314">
        <v>2182.82486764441</v>
      </c>
      <c r="C314">
        <v>2182.82486764441</v>
      </c>
      <c r="D314">
        <v>272.557368436469</v>
      </c>
      <c r="E314">
        <v>59.3826918623154</v>
      </c>
    </row>
    <row r="315" spans="1:5">
      <c r="A315">
        <v>313</v>
      </c>
      <c r="B315">
        <v>2182.82486764441</v>
      </c>
      <c r="C315">
        <v>2182.82486764441</v>
      </c>
      <c r="D315">
        <v>272.557755728147</v>
      </c>
      <c r="E315">
        <v>59.3830791539935</v>
      </c>
    </row>
    <row r="316" spans="1:5">
      <c r="A316">
        <v>314</v>
      </c>
      <c r="B316">
        <v>2182.82486764441</v>
      </c>
      <c r="C316">
        <v>2182.82486764441</v>
      </c>
      <c r="D316">
        <v>272.557294707091</v>
      </c>
      <c r="E316">
        <v>59.3826181329377</v>
      </c>
    </row>
    <row r="317" spans="1:5">
      <c r="A317">
        <v>315</v>
      </c>
      <c r="B317">
        <v>2182.82486764441</v>
      </c>
      <c r="C317">
        <v>2182.82486764441</v>
      </c>
      <c r="D317">
        <v>272.557517323166</v>
      </c>
      <c r="E317">
        <v>59.3828407490132</v>
      </c>
    </row>
    <row r="318" spans="1:5">
      <c r="A318">
        <v>316</v>
      </c>
      <c r="B318">
        <v>2182.82486764441</v>
      </c>
      <c r="C318">
        <v>2182.82486764441</v>
      </c>
      <c r="D318">
        <v>272.556688168327</v>
      </c>
      <c r="E318">
        <v>59.382011594174</v>
      </c>
    </row>
    <row r="319" spans="1:5">
      <c r="A319">
        <v>317</v>
      </c>
      <c r="B319">
        <v>2182.82486764441</v>
      </c>
      <c r="C319">
        <v>2182.82486764441</v>
      </c>
      <c r="D319">
        <v>272.557955873227</v>
      </c>
      <c r="E319">
        <v>59.383279299074</v>
      </c>
    </row>
    <row r="320" spans="1:5">
      <c r="A320">
        <v>318</v>
      </c>
      <c r="B320">
        <v>2182.82486764441</v>
      </c>
      <c r="C320">
        <v>2182.82486764441</v>
      </c>
      <c r="D320">
        <v>272.557767731785</v>
      </c>
      <c r="E320">
        <v>59.3830911576315</v>
      </c>
    </row>
    <row r="321" spans="1:5">
      <c r="A321">
        <v>319</v>
      </c>
      <c r="B321">
        <v>2182.82486764441</v>
      </c>
      <c r="C321">
        <v>2182.82486764441</v>
      </c>
      <c r="D321">
        <v>272.55747828582</v>
      </c>
      <c r="E321">
        <v>59.3828017116669</v>
      </c>
    </row>
    <row r="322" spans="1:5">
      <c r="A322">
        <v>320</v>
      </c>
      <c r="B322">
        <v>2182.82486764441</v>
      </c>
      <c r="C322">
        <v>2182.82486764441</v>
      </c>
      <c r="D322">
        <v>272.557951158343</v>
      </c>
      <c r="E322">
        <v>59.3832745841895</v>
      </c>
    </row>
    <row r="323" spans="1:5">
      <c r="A323">
        <v>321</v>
      </c>
      <c r="B323">
        <v>2182.82486764441</v>
      </c>
      <c r="C323">
        <v>2182.82486764441</v>
      </c>
      <c r="D323">
        <v>272.557194345592</v>
      </c>
      <c r="E323">
        <v>59.3825177714392</v>
      </c>
    </row>
    <row r="324" spans="1:5">
      <c r="A324">
        <v>322</v>
      </c>
      <c r="B324">
        <v>2182.82486764441</v>
      </c>
      <c r="C324">
        <v>2182.82486764441</v>
      </c>
      <c r="D324">
        <v>272.557813057019</v>
      </c>
      <c r="E324">
        <v>59.3831364828653</v>
      </c>
    </row>
    <row r="325" spans="1:5">
      <c r="A325">
        <v>323</v>
      </c>
      <c r="B325">
        <v>2182.82486764441</v>
      </c>
      <c r="C325">
        <v>2182.82486764441</v>
      </c>
      <c r="D325">
        <v>272.557699017135</v>
      </c>
      <c r="E325">
        <v>59.3830224429821</v>
      </c>
    </row>
    <row r="326" spans="1:5">
      <c r="A326">
        <v>324</v>
      </c>
      <c r="B326">
        <v>2182.82486764441</v>
      </c>
      <c r="C326">
        <v>2182.82486764441</v>
      </c>
      <c r="D326">
        <v>272.557982738551</v>
      </c>
      <c r="E326">
        <v>59.3833061643975</v>
      </c>
    </row>
    <row r="327" spans="1:5">
      <c r="A327">
        <v>325</v>
      </c>
      <c r="B327">
        <v>2182.82486764441</v>
      </c>
      <c r="C327">
        <v>2182.82486764441</v>
      </c>
      <c r="D327">
        <v>272.55829167036</v>
      </c>
      <c r="E327">
        <v>59.383615096207</v>
      </c>
    </row>
    <row r="328" spans="1:5">
      <c r="A328">
        <v>326</v>
      </c>
      <c r="B328">
        <v>2182.82486764441</v>
      </c>
      <c r="C328">
        <v>2182.82486764441</v>
      </c>
      <c r="D328">
        <v>272.557646295368</v>
      </c>
      <c r="E328">
        <v>59.3829697212151</v>
      </c>
    </row>
    <row r="329" spans="1:5">
      <c r="A329">
        <v>327</v>
      </c>
      <c r="B329">
        <v>2182.82486764441</v>
      </c>
      <c r="C329">
        <v>2182.82486764441</v>
      </c>
      <c r="D329">
        <v>272.55704503933</v>
      </c>
      <c r="E329">
        <v>59.3823684651766</v>
      </c>
    </row>
    <row r="330" spans="1:5">
      <c r="A330">
        <v>328</v>
      </c>
      <c r="B330">
        <v>2182.82486764441</v>
      </c>
      <c r="C330">
        <v>2182.82486764441</v>
      </c>
      <c r="D330">
        <v>272.556930954301</v>
      </c>
      <c r="E330">
        <v>59.3822543801477</v>
      </c>
    </row>
    <row r="331" spans="1:5">
      <c r="A331">
        <v>329</v>
      </c>
      <c r="B331">
        <v>2182.82486764441</v>
      </c>
      <c r="C331">
        <v>2182.82486764441</v>
      </c>
      <c r="D331">
        <v>272.556817851848</v>
      </c>
      <c r="E331">
        <v>59.3821412776949</v>
      </c>
    </row>
    <row r="332" spans="1:5">
      <c r="A332">
        <v>330</v>
      </c>
      <c r="B332">
        <v>2182.82486764441</v>
      </c>
      <c r="C332">
        <v>2182.82486764441</v>
      </c>
      <c r="D332">
        <v>272.556665239176</v>
      </c>
      <c r="E332">
        <v>59.3819886650227</v>
      </c>
    </row>
    <row r="333" spans="1:5">
      <c r="A333">
        <v>331</v>
      </c>
      <c r="B333">
        <v>2182.82486764441</v>
      </c>
      <c r="C333">
        <v>2182.82486764441</v>
      </c>
      <c r="D333">
        <v>272.556503908765</v>
      </c>
      <c r="E333">
        <v>59.3818273346119</v>
      </c>
    </row>
    <row r="334" spans="1:5">
      <c r="A334">
        <v>332</v>
      </c>
      <c r="B334">
        <v>2182.82486764441</v>
      </c>
      <c r="C334">
        <v>2182.82486764441</v>
      </c>
      <c r="D334">
        <v>272.556533370644</v>
      </c>
      <c r="E334">
        <v>59.381856796491</v>
      </c>
    </row>
    <row r="335" spans="1:5">
      <c r="A335">
        <v>333</v>
      </c>
      <c r="B335">
        <v>2182.82486764441</v>
      </c>
      <c r="C335">
        <v>2182.82486764441</v>
      </c>
      <c r="D335">
        <v>272.556555546475</v>
      </c>
      <c r="E335">
        <v>59.3818789723217</v>
      </c>
    </row>
    <row r="336" spans="1:5">
      <c r="A336">
        <v>334</v>
      </c>
      <c r="B336">
        <v>2182.82486764441</v>
      </c>
      <c r="C336">
        <v>2182.82486764441</v>
      </c>
      <c r="D336">
        <v>272.556971549882</v>
      </c>
      <c r="E336">
        <v>59.3822949757286</v>
      </c>
    </row>
    <row r="337" spans="1:5">
      <c r="A337">
        <v>335</v>
      </c>
      <c r="B337">
        <v>2182.82486764441</v>
      </c>
      <c r="C337">
        <v>2182.82486764441</v>
      </c>
      <c r="D337">
        <v>272.556876685976</v>
      </c>
      <c r="E337">
        <v>59.3822001118224</v>
      </c>
    </row>
    <row r="338" spans="1:5">
      <c r="A338">
        <v>336</v>
      </c>
      <c r="B338">
        <v>2182.82486764441</v>
      </c>
      <c r="C338">
        <v>2182.82486764441</v>
      </c>
      <c r="D338">
        <v>272.556964967235</v>
      </c>
      <c r="E338">
        <v>59.3822883930821</v>
      </c>
    </row>
    <row r="339" spans="1:5">
      <c r="A339">
        <v>337</v>
      </c>
      <c r="B339">
        <v>2182.82486764441</v>
      </c>
      <c r="C339">
        <v>2182.82486764441</v>
      </c>
      <c r="D339">
        <v>272.556908371131</v>
      </c>
      <c r="E339">
        <v>59.382231796978</v>
      </c>
    </row>
    <row r="340" spans="1:5">
      <c r="A340">
        <v>338</v>
      </c>
      <c r="B340">
        <v>2182.82486764441</v>
      </c>
      <c r="C340">
        <v>2182.82486764441</v>
      </c>
      <c r="D340">
        <v>272.556760604328</v>
      </c>
      <c r="E340">
        <v>59.3820840301749</v>
      </c>
    </row>
    <row r="341" spans="1:5">
      <c r="A341">
        <v>339</v>
      </c>
      <c r="B341">
        <v>2182.82486764441</v>
      </c>
      <c r="C341">
        <v>2182.82486764441</v>
      </c>
      <c r="D341">
        <v>272.55677129107</v>
      </c>
      <c r="E341">
        <v>59.3820947169172</v>
      </c>
    </row>
    <row r="342" spans="1:5">
      <c r="A342">
        <v>340</v>
      </c>
      <c r="B342">
        <v>2182.82486764441</v>
      </c>
      <c r="C342">
        <v>2182.82486764441</v>
      </c>
      <c r="D342">
        <v>272.557155480631</v>
      </c>
      <c r="E342">
        <v>59.3824789064783</v>
      </c>
    </row>
    <row r="343" spans="1:5">
      <c r="A343">
        <v>341</v>
      </c>
      <c r="B343">
        <v>2182.82486764441</v>
      </c>
      <c r="C343">
        <v>2182.82486764441</v>
      </c>
      <c r="D343">
        <v>272.55716023025</v>
      </c>
      <c r="E343">
        <v>59.3824836560964</v>
      </c>
    </row>
    <row r="344" spans="1:5">
      <c r="A344">
        <v>342</v>
      </c>
      <c r="B344">
        <v>2182.82486764441</v>
      </c>
      <c r="C344">
        <v>2182.82486764441</v>
      </c>
      <c r="D344">
        <v>272.557331857407</v>
      </c>
      <c r="E344">
        <v>59.3826552832534</v>
      </c>
    </row>
    <row r="345" spans="1:5">
      <c r="A345">
        <v>343</v>
      </c>
      <c r="B345">
        <v>2182.82486764441</v>
      </c>
      <c r="C345">
        <v>2182.82486764441</v>
      </c>
      <c r="D345">
        <v>272.557179744224</v>
      </c>
      <c r="E345">
        <v>59.3825031700702</v>
      </c>
    </row>
    <row r="346" spans="1:5">
      <c r="A346">
        <v>344</v>
      </c>
      <c r="B346">
        <v>2182.82486764441</v>
      </c>
      <c r="C346">
        <v>2182.82486764441</v>
      </c>
      <c r="D346">
        <v>272.556931036927</v>
      </c>
      <c r="E346">
        <v>59.3822544627743</v>
      </c>
    </row>
    <row r="347" spans="1:5">
      <c r="A347">
        <v>345</v>
      </c>
      <c r="B347">
        <v>2182.82486764441</v>
      </c>
      <c r="C347">
        <v>2182.82486764441</v>
      </c>
      <c r="D347">
        <v>272.557007742649</v>
      </c>
      <c r="E347">
        <v>59.3823311684962</v>
      </c>
    </row>
    <row r="348" spans="1:5">
      <c r="A348">
        <v>346</v>
      </c>
      <c r="B348">
        <v>2182.82486764441</v>
      </c>
      <c r="C348">
        <v>2182.82486764441</v>
      </c>
      <c r="D348">
        <v>272.556933479104</v>
      </c>
      <c r="E348">
        <v>59.3822569049506</v>
      </c>
    </row>
    <row r="349" spans="1:5">
      <c r="A349">
        <v>347</v>
      </c>
      <c r="B349">
        <v>2182.82486764441</v>
      </c>
      <c r="C349">
        <v>2182.82486764441</v>
      </c>
      <c r="D349">
        <v>272.556570860822</v>
      </c>
      <c r="E349">
        <v>59.3818942866686</v>
      </c>
    </row>
    <row r="350" spans="1:5">
      <c r="A350">
        <v>348</v>
      </c>
      <c r="B350">
        <v>2182.82486764441</v>
      </c>
      <c r="C350">
        <v>2182.82486764441</v>
      </c>
      <c r="D350">
        <v>272.557015881905</v>
      </c>
      <c r="E350">
        <v>59.3823393077517</v>
      </c>
    </row>
    <row r="351" spans="1:5">
      <c r="A351">
        <v>349</v>
      </c>
      <c r="B351">
        <v>2182.82486764441</v>
      </c>
      <c r="C351">
        <v>2182.82486764441</v>
      </c>
      <c r="D351">
        <v>272.556975653829</v>
      </c>
      <c r="E351">
        <v>59.3822990796753</v>
      </c>
    </row>
    <row r="352" spans="1:5">
      <c r="A352">
        <v>350</v>
      </c>
      <c r="B352">
        <v>2182.82486764441</v>
      </c>
      <c r="C352">
        <v>2182.82486764441</v>
      </c>
      <c r="D352">
        <v>272.556935725491</v>
      </c>
      <c r="E352">
        <v>59.3822591513381</v>
      </c>
    </row>
    <row r="353" spans="1:5">
      <c r="A353">
        <v>351</v>
      </c>
      <c r="B353">
        <v>2182.82486764441</v>
      </c>
      <c r="C353">
        <v>2182.82486764441</v>
      </c>
      <c r="D353">
        <v>272.556673780152</v>
      </c>
      <c r="E353">
        <v>59.3819972059992</v>
      </c>
    </row>
    <row r="354" spans="1:5">
      <c r="A354">
        <v>352</v>
      </c>
      <c r="B354">
        <v>2182.82486764441</v>
      </c>
      <c r="C354">
        <v>2182.82486764441</v>
      </c>
      <c r="D354">
        <v>272.556735755659</v>
      </c>
      <c r="E354">
        <v>59.382059181506</v>
      </c>
    </row>
    <row r="355" spans="1:5">
      <c r="A355">
        <v>353</v>
      </c>
      <c r="B355">
        <v>2182.82486764441</v>
      </c>
      <c r="C355">
        <v>2182.82486764441</v>
      </c>
      <c r="D355">
        <v>272.556751951301</v>
      </c>
      <c r="E355">
        <v>59.382075377148</v>
      </c>
    </row>
    <row r="356" spans="1:5">
      <c r="A356">
        <v>354</v>
      </c>
      <c r="B356">
        <v>2182.82486764441</v>
      </c>
      <c r="C356">
        <v>2182.82486764441</v>
      </c>
      <c r="D356">
        <v>272.556770288521</v>
      </c>
      <c r="E356">
        <v>59.3820937143678</v>
      </c>
    </row>
    <row r="357" spans="1:5">
      <c r="A357">
        <v>355</v>
      </c>
      <c r="B357">
        <v>2182.82486764441</v>
      </c>
      <c r="C357">
        <v>2182.82486764441</v>
      </c>
      <c r="D357">
        <v>272.556684673137</v>
      </c>
      <c r="E357">
        <v>59.3820080989838</v>
      </c>
    </row>
    <row r="358" spans="1:5">
      <c r="A358">
        <v>356</v>
      </c>
      <c r="B358">
        <v>2182.82486764441</v>
      </c>
      <c r="C358">
        <v>2182.82486764441</v>
      </c>
      <c r="D358">
        <v>272.556596926523</v>
      </c>
      <c r="E358">
        <v>59.3819203523697</v>
      </c>
    </row>
    <row r="359" spans="1:5">
      <c r="A359">
        <v>357</v>
      </c>
      <c r="B359">
        <v>2182.82486764441</v>
      </c>
      <c r="C359">
        <v>2182.82486764441</v>
      </c>
      <c r="D359">
        <v>272.556777869176</v>
      </c>
      <c r="E359">
        <v>59.3821012950234</v>
      </c>
    </row>
    <row r="360" spans="1:5">
      <c r="A360">
        <v>358</v>
      </c>
      <c r="B360">
        <v>2182.82486764441</v>
      </c>
      <c r="C360">
        <v>2182.82486764441</v>
      </c>
      <c r="D360">
        <v>272.556589514559</v>
      </c>
      <c r="E360">
        <v>59.3819129404062</v>
      </c>
    </row>
    <row r="361" spans="1:5">
      <c r="A361">
        <v>359</v>
      </c>
      <c r="B361">
        <v>2182.82486764441</v>
      </c>
      <c r="C361">
        <v>2182.82486764441</v>
      </c>
      <c r="D361">
        <v>272.556666621384</v>
      </c>
      <c r="E361">
        <v>59.3819900472305</v>
      </c>
    </row>
    <row r="362" spans="1:5">
      <c r="A362">
        <v>360</v>
      </c>
      <c r="B362">
        <v>2182.82486764441</v>
      </c>
      <c r="C362">
        <v>2182.82486764441</v>
      </c>
      <c r="D362">
        <v>272.55671879891</v>
      </c>
      <c r="E362">
        <v>59.3820422247564</v>
      </c>
    </row>
    <row r="363" spans="1:5">
      <c r="A363">
        <v>361</v>
      </c>
      <c r="B363">
        <v>2182.82486764441</v>
      </c>
      <c r="C363">
        <v>2182.82486764441</v>
      </c>
      <c r="D363">
        <v>272.556680531728</v>
      </c>
      <c r="E363">
        <v>59.3820039575749</v>
      </c>
    </row>
    <row r="364" spans="1:5">
      <c r="A364">
        <v>362</v>
      </c>
      <c r="B364">
        <v>2182.82486764441</v>
      </c>
      <c r="C364">
        <v>2182.82486764441</v>
      </c>
      <c r="D364">
        <v>272.556707711786</v>
      </c>
      <c r="E364">
        <v>59.3820311376328</v>
      </c>
    </row>
    <row r="365" spans="1:5">
      <c r="A365">
        <v>363</v>
      </c>
      <c r="B365">
        <v>2182.82486764441</v>
      </c>
      <c r="C365">
        <v>2182.82486764441</v>
      </c>
      <c r="D365">
        <v>272.556687762839</v>
      </c>
      <c r="E365">
        <v>59.3820111886858</v>
      </c>
    </row>
    <row r="366" spans="1:5">
      <c r="A366">
        <v>364</v>
      </c>
      <c r="B366">
        <v>2182.82486764441</v>
      </c>
      <c r="C366">
        <v>2182.82486764441</v>
      </c>
      <c r="D366">
        <v>272.556616400341</v>
      </c>
      <c r="E366">
        <v>59.3819398261882</v>
      </c>
    </row>
    <row r="367" spans="1:5">
      <c r="A367">
        <v>365</v>
      </c>
      <c r="B367">
        <v>2182.82486764441</v>
      </c>
      <c r="C367">
        <v>2182.82486764441</v>
      </c>
      <c r="D367">
        <v>272.556653284946</v>
      </c>
      <c r="E367">
        <v>59.3819767107924</v>
      </c>
    </row>
    <row r="368" spans="1:5">
      <c r="A368">
        <v>366</v>
      </c>
      <c r="B368">
        <v>2182.82486764441</v>
      </c>
      <c r="C368">
        <v>2182.82486764441</v>
      </c>
      <c r="D368">
        <v>272.556667201543</v>
      </c>
      <c r="E368">
        <v>59.3819906273895</v>
      </c>
    </row>
    <row r="369" spans="1:5">
      <c r="A369">
        <v>367</v>
      </c>
      <c r="B369">
        <v>2182.82486764441</v>
      </c>
      <c r="C369">
        <v>2182.82486764441</v>
      </c>
      <c r="D369">
        <v>272.556830482622</v>
      </c>
      <c r="E369">
        <v>59.3821539084692</v>
      </c>
    </row>
    <row r="370" spans="1:5">
      <c r="A370">
        <v>368</v>
      </c>
      <c r="B370">
        <v>2182.82486764441</v>
      </c>
      <c r="C370">
        <v>2182.82486764441</v>
      </c>
      <c r="D370">
        <v>272.556668481508</v>
      </c>
      <c r="E370">
        <v>59.3819919073551</v>
      </c>
    </row>
    <row r="371" spans="1:5">
      <c r="A371">
        <v>369</v>
      </c>
      <c r="B371">
        <v>2182.82486764441</v>
      </c>
      <c r="C371">
        <v>2182.82486764441</v>
      </c>
      <c r="D371">
        <v>272.55669791384</v>
      </c>
      <c r="E371">
        <v>59.3820213396872</v>
      </c>
    </row>
    <row r="372" spans="1:5">
      <c r="A372">
        <v>370</v>
      </c>
      <c r="B372">
        <v>2182.82486764441</v>
      </c>
      <c r="C372">
        <v>2182.82486764441</v>
      </c>
      <c r="D372">
        <v>272.556613750014</v>
      </c>
      <c r="E372">
        <v>59.3819371758614</v>
      </c>
    </row>
    <row r="373" spans="1:5">
      <c r="A373">
        <v>371</v>
      </c>
      <c r="B373">
        <v>2182.82486764441</v>
      </c>
      <c r="C373">
        <v>2182.82486764441</v>
      </c>
      <c r="D373">
        <v>272.556637035196</v>
      </c>
      <c r="E373">
        <v>59.3819604610427</v>
      </c>
    </row>
    <row r="374" spans="1:5">
      <c r="A374">
        <v>372</v>
      </c>
      <c r="B374">
        <v>2182.82486764441</v>
      </c>
      <c r="C374">
        <v>2182.82486764441</v>
      </c>
      <c r="D374">
        <v>272.556653888572</v>
      </c>
      <c r="E374">
        <v>59.3819773144191</v>
      </c>
    </row>
    <row r="375" spans="1:5">
      <c r="A375">
        <v>373</v>
      </c>
      <c r="B375">
        <v>2182.82486764441</v>
      </c>
      <c r="C375">
        <v>2182.82486764441</v>
      </c>
      <c r="D375">
        <v>272.556662299651</v>
      </c>
      <c r="E375">
        <v>59.381985725498</v>
      </c>
    </row>
    <row r="376" spans="1:5">
      <c r="A376">
        <v>374</v>
      </c>
      <c r="B376">
        <v>2182.82486764441</v>
      </c>
      <c r="C376">
        <v>2182.82486764441</v>
      </c>
      <c r="D376">
        <v>272.556648130168</v>
      </c>
      <c r="E376">
        <v>59.3819715560143</v>
      </c>
    </row>
    <row r="377" spans="1:5">
      <c r="A377">
        <v>375</v>
      </c>
      <c r="B377">
        <v>2182.82486764441</v>
      </c>
      <c r="C377">
        <v>2182.82486764441</v>
      </c>
      <c r="D377">
        <v>272.556653772931</v>
      </c>
      <c r="E377">
        <v>59.3819771987784</v>
      </c>
    </row>
    <row r="378" spans="1:5">
      <c r="A378">
        <v>376</v>
      </c>
      <c r="B378">
        <v>2182.82486764441</v>
      </c>
      <c r="C378">
        <v>2182.82486764441</v>
      </c>
      <c r="D378">
        <v>272.556624896426</v>
      </c>
      <c r="E378">
        <v>59.381948322273</v>
      </c>
    </row>
    <row r="379" spans="1:5">
      <c r="A379">
        <v>377</v>
      </c>
      <c r="B379">
        <v>2182.82486764441</v>
      </c>
      <c r="C379">
        <v>2182.82486764441</v>
      </c>
      <c r="D379">
        <v>272.556634629642</v>
      </c>
      <c r="E379">
        <v>59.3819580554891</v>
      </c>
    </row>
    <row r="380" spans="1:5">
      <c r="A380">
        <v>378</v>
      </c>
      <c r="B380">
        <v>2182.82486764441</v>
      </c>
      <c r="C380">
        <v>2182.82486764441</v>
      </c>
      <c r="D380">
        <v>272.556625748686</v>
      </c>
      <c r="E380">
        <v>59.3819491745332</v>
      </c>
    </row>
    <row r="381" spans="1:5">
      <c r="A381">
        <v>379</v>
      </c>
      <c r="B381">
        <v>2182.82486764441</v>
      </c>
      <c r="C381">
        <v>2182.82486764441</v>
      </c>
      <c r="D381">
        <v>272.556563739765</v>
      </c>
      <c r="E381">
        <v>59.3818871656118</v>
      </c>
    </row>
    <row r="382" spans="1:5">
      <c r="A382">
        <v>380</v>
      </c>
      <c r="B382">
        <v>2182.82486764441</v>
      </c>
      <c r="C382">
        <v>2182.82486764441</v>
      </c>
      <c r="D382">
        <v>272.556534268968</v>
      </c>
      <c r="E382">
        <v>59.3818576948152</v>
      </c>
    </row>
    <row r="383" spans="1:5">
      <c r="A383">
        <v>381</v>
      </c>
      <c r="B383">
        <v>2182.82486764441</v>
      </c>
      <c r="C383">
        <v>2182.82486764441</v>
      </c>
      <c r="D383">
        <v>272.556550895397</v>
      </c>
      <c r="E383">
        <v>59.3818743212444</v>
      </c>
    </row>
    <row r="384" spans="1:5">
      <c r="A384">
        <v>382</v>
      </c>
      <c r="B384">
        <v>2182.82486764441</v>
      </c>
      <c r="C384">
        <v>2182.82486764441</v>
      </c>
      <c r="D384">
        <v>272.556613219711</v>
      </c>
      <c r="E384">
        <v>59.3819366455574</v>
      </c>
    </row>
    <row r="385" spans="1:5">
      <c r="A385">
        <v>383</v>
      </c>
      <c r="B385">
        <v>2182.82486764441</v>
      </c>
      <c r="C385">
        <v>2182.82486764441</v>
      </c>
      <c r="D385">
        <v>272.55660634932</v>
      </c>
      <c r="E385">
        <v>59.3819297751673</v>
      </c>
    </row>
    <row r="386" spans="1:5">
      <c r="A386">
        <v>384</v>
      </c>
      <c r="B386">
        <v>2182.82486764441</v>
      </c>
      <c r="C386">
        <v>2182.82486764441</v>
      </c>
      <c r="D386">
        <v>272.55663780801</v>
      </c>
      <c r="E386">
        <v>59.3819612338572</v>
      </c>
    </row>
    <row r="387" spans="1:5">
      <c r="A387">
        <v>385</v>
      </c>
      <c r="B387">
        <v>2182.82486764441</v>
      </c>
      <c r="C387">
        <v>2182.82486764441</v>
      </c>
      <c r="D387">
        <v>272.556630070831</v>
      </c>
      <c r="E387">
        <v>59.3819534966773</v>
      </c>
    </row>
    <row r="388" spans="1:5">
      <c r="A388">
        <v>386</v>
      </c>
      <c r="B388">
        <v>2182.82486764441</v>
      </c>
      <c r="C388">
        <v>2182.82486764441</v>
      </c>
      <c r="D388">
        <v>272.556611374464</v>
      </c>
      <c r="E388">
        <v>59.3819348003109</v>
      </c>
    </row>
    <row r="389" spans="1:5">
      <c r="A389">
        <v>387</v>
      </c>
      <c r="B389">
        <v>2182.82486764441</v>
      </c>
      <c r="C389">
        <v>2182.82486764441</v>
      </c>
      <c r="D389">
        <v>272.556625611811</v>
      </c>
      <c r="E389">
        <v>59.3819490376574</v>
      </c>
    </row>
    <row r="390" spans="1:5">
      <c r="A390">
        <v>388</v>
      </c>
      <c r="B390">
        <v>2182.82486764441</v>
      </c>
      <c r="C390">
        <v>2182.82486764441</v>
      </c>
      <c r="D390">
        <v>272.55664490477</v>
      </c>
      <c r="E390">
        <v>59.3819683306173</v>
      </c>
    </row>
    <row r="391" spans="1:5">
      <c r="A391">
        <v>389</v>
      </c>
      <c r="B391">
        <v>2182.82486764441</v>
      </c>
      <c r="C391">
        <v>2182.82486764441</v>
      </c>
      <c r="D391">
        <v>272.556653038889</v>
      </c>
      <c r="E391">
        <v>59.3819764647354</v>
      </c>
    </row>
    <row r="392" spans="1:5">
      <c r="A392">
        <v>390</v>
      </c>
      <c r="B392">
        <v>2182.82486764441</v>
      </c>
      <c r="C392">
        <v>2182.82486764441</v>
      </c>
      <c r="D392">
        <v>272.556681214792</v>
      </c>
      <c r="E392">
        <v>59.3820046406388</v>
      </c>
    </row>
    <row r="393" spans="1:5">
      <c r="A393">
        <v>391</v>
      </c>
      <c r="B393">
        <v>2182.82486764441</v>
      </c>
      <c r="C393">
        <v>2182.82486764441</v>
      </c>
      <c r="D393">
        <v>272.556689329571</v>
      </c>
      <c r="E393">
        <v>59.3820127554175</v>
      </c>
    </row>
    <row r="394" spans="1:5">
      <c r="A394">
        <v>392</v>
      </c>
      <c r="B394">
        <v>2182.82486764441</v>
      </c>
      <c r="C394">
        <v>2182.82486764441</v>
      </c>
      <c r="D394">
        <v>272.55665518941</v>
      </c>
      <c r="E394">
        <v>59.3819786152567</v>
      </c>
    </row>
    <row r="395" spans="1:5">
      <c r="A395">
        <v>393</v>
      </c>
      <c r="B395">
        <v>2182.82486764441</v>
      </c>
      <c r="C395">
        <v>2182.82486764441</v>
      </c>
      <c r="D395">
        <v>272.556623930345</v>
      </c>
      <c r="E395">
        <v>59.3819473561916</v>
      </c>
    </row>
    <row r="396" spans="1:5">
      <c r="A396">
        <v>394</v>
      </c>
      <c r="B396">
        <v>2182.82486764441</v>
      </c>
      <c r="C396">
        <v>2182.82486764441</v>
      </c>
      <c r="D396">
        <v>272.556661695454</v>
      </c>
      <c r="E396">
        <v>59.3819851213009</v>
      </c>
    </row>
    <row r="397" spans="1:5">
      <c r="A397">
        <v>395</v>
      </c>
      <c r="B397">
        <v>2182.82486764441</v>
      </c>
      <c r="C397">
        <v>2182.82486764441</v>
      </c>
      <c r="D397">
        <v>272.556613175622</v>
      </c>
      <c r="E397">
        <v>59.3819366014683</v>
      </c>
    </row>
    <row r="398" spans="1:5">
      <c r="A398">
        <v>396</v>
      </c>
      <c r="B398">
        <v>2182.82486764441</v>
      </c>
      <c r="C398">
        <v>2182.82486764441</v>
      </c>
      <c r="D398">
        <v>272.556553168715</v>
      </c>
      <c r="E398">
        <v>59.3818765945619</v>
      </c>
    </row>
    <row r="399" spans="1:5">
      <c r="A399">
        <v>397</v>
      </c>
      <c r="B399">
        <v>2182.82486764441</v>
      </c>
      <c r="C399">
        <v>2182.82486764441</v>
      </c>
      <c r="D399">
        <v>272.55661318115</v>
      </c>
      <c r="E399">
        <v>59.3819366069967</v>
      </c>
    </row>
    <row r="400" spans="1:5">
      <c r="A400">
        <v>398</v>
      </c>
      <c r="B400">
        <v>2182.82486764441</v>
      </c>
      <c r="C400">
        <v>2182.82486764441</v>
      </c>
      <c r="D400">
        <v>272.556643271231</v>
      </c>
      <c r="E400">
        <v>59.3819666970777</v>
      </c>
    </row>
    <row r="401" spans="1:5">
      <c r="A401">
        <v>399</v>
      </c>
      <c r="B401">
        <v>2182.82486764441</v>
      </c>
      <c r="C401">
        <v>2182.82486764441</v>
      </c>
      <c r="D401">
        <v>272.556656934516</v>
      </c>
      <c r="E401">
        <v>59.3819803603624</v>
      </c>
    </row>
    <row r="402" spans="1:5">
      <c r="A402">
        <v>400</v>
      </c>
      <c r="B402">
        <v>2182.82486764441</v>
      </c>
      <c r="C402">
        <v>2182.82486764441</v>
      </c>
      <c r="D402">
        <v>272.556670419062</v>
      </c>
      <c r="E402">
        <v>59.3819938449091</v>
      </c>
    </row>
    <row r="403" spans="1:5">
      <c r="A403">
        <v>401</v>
      </c>
      <c r="B403">
        <v>2182.82486764441</v>
      </c>
      <c r="C403">
        <v>2182.82486764441</v>
      </c>
      <c r="D403">
        <v>272.556682536163</v>
      </c>
      <c r="E403">
        <v>59.3820059620097</v>
      </c>
    </row>
    <row r="404" spans="1:5">
      <c r="A404">
        <v>402</v>
      </c>
      <c r="B404">
        <v>2182.82486764441</v>
      </c>
      <c r="C404">
        <v>2182.82486764441</v>
      </c>
      <c r="D404">
        <v>272.556677815708</v>
      </c>
      <c r="E404">
        <v>59.3820012415549</v>
      </c>
    </row>
    <row r="405" spans="1:5">
      <c r="A405">
        <v>403</v>
      </c>
      <c r="B405">
        <v>2182.82486764441</v>
      </c>
      <c r="C405">
        <v>2182.82486764441</v>
      </c>
      <c r="D405">
        <v>272.556665561267</v>
      </c>
      <c r="E405">
        <v>59.3819889871141</v>
      </c>
    </row>
    <row r="406" spans="1:5">
      <c r="A406">
        <v>404</v>
      </c>
      <c r="B406">
        <v>2182.82486764441</v>
      </c>
      <c r="C406">
        <v>2182.82486764441</v>
      </c>
      <c r="D406">
        <v>272.556620543658</v>
      </c>
      <c r="E406">
        <v>59.3819439695043</v>
      </c>
    </row>
    <row r="407" spans="1:5">
      <c r="A407">
        <v>405</v>
      </c>
      <c r="B407">
        <v>2182.82486764441</v>
      </c>
      <c r="C407">
        <v>2182.82486764441</v>
      </c>
      <c r="D407">
        <v>272.556679267523</v>
      </c>
      <c r="E407">
        <v>59.3820026933697</v>
      </c>
    </row>
    <row r="408" spans="1:5">
      <c r="A408">
        <v>406</v>
      </c>
      <c r="B408">
        <v>2182.82486764441</v>
      </c>
      <c r="C408">
        <v>2182.82486764441</v>
      </c>
      <c r="D408">
        <v>272.556732303512</v>
      </c>
      <c r="E408">
        <v>59.3820557293586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08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0.544079657424843</v>
      </c>
      <c r="I2">
        <v>0.441924822404588</v>
      </c>
      <c r="J2">
        <v>0</v>
      </c>
    </row>
    <row r="3" spans="1:10">
      <c r="A3">
        <v>1</v>
      </c>
      <c r="B3">
        <v>1</v>
      </c>
      <c r="C3">
        <v>58.3</v>
      </c>
      <c r="D3">
        <v>0.458809676299233</v>
      </c>
      <c r="E3">
        <v>15.7541421095736</v>
      </c>
      <c r="F3">
        <v>306.329552250829</v>
      </c>
      <c r="G3">
        <v>19486.7438408466</v>
      </c>
      <c r="H3">
        <v>0.173772769587861</v>
      </c>
      <c r="I3">
        <v>0.142898860100538</v>
      </c>
      <c r="J3">
        <v>7.58441293874719</v>
      </c>
    </row>
    <row r="4" spans="1:10">
      <c r="A4">
        <v>2</v>
      </c>
      <c r="B4">
        <v>1.20338983050847</v>
      </c>
      <c r="C4">
        <v>64.9</v>
      </c>
      <c r="D4">
        <v>0.485380843786503</v>
      </c>
      <c r="E4">
        <v>16.2877351435269</v>
      </c>
      <c r="F4">
        <v>274.704360902945</v>
      </c>
      <c r="G4">
        <v>18919.5941257472</v>
      </c>
      <c r="H4">
        <v>0.180690693867318</v>
      </c>
      <c r="I4">
        <v>0.148410074836738</v>
      </c>
      <c r="J4">
        <v>8.32865237248777</v>
      </c>
    </row>
    <row r="5" spans="1:10">
      <c r="A5">
        <v>3</v>
      </c>
      <c r="B5">
        <v>1.39393939393939</v>
      </c>
      <c r="C5">
        <v>72.6</v>
      </c>
      <c r="D5">
        <v>0.491791221843606</v>
      </c>
      <c r="E5">
        <v>16.9416581064679</v>
      </c>
      <c r="F5">
        <v>245.99191317112</v>
      </c>
      <c r="G5">
        <v>17676.346387703</v>
      </c>
      <c r="H5">
        <v>0.187341588607605</v>
      </c>
      <c r="I5">
        <v>0.153702368581133</v>
      </c>
      <c r="J5">
        <v>9.04698071568654</v>
      </c>
    </row>
    <row r="6" spans="1:10">
      <c r="A6">
        <v>4</v>
      </c>
      <c r="B6">
        <v>1.51053864168618</v>
      </c>
      <c r="C6">
        <v>78.2833333333333</v>
      </c>
      <c r="D6">
        <v>0.498717062945756</v>
      </c>
      <c r="E6">
        <v>17.3772883189541</v>
      </c>
      <c r="F6">
        <v>228.133015493592</v>
      </c>
      <c r="G6">
        <v>17153.161492321</v>
      </c>
      <c r="H6">
        <v>0.193784365764515</v>
      </c>
      <c r="I6">
        <v>0.158855002146277</v>
      </c>
      <c r="J6">
        <v>9.63507990868838</v>
      </c>
    </row>
    <row r="7" spans="1:10">
      <c r="A7">
        <v>5</v>
      </c>
      <c r="B7">
        <v>1.62931034482759</v>
      </c>
      <c r="C7">
        <v>85.0666666666666</v>
      </c>
      <c r="D7">
        <v>0.490517509274063</v>
      </c>
      <c r="E7">
        <v>17.9352488744097</v>
      </c>
      <c r="F7">
        <v>209.941374171904</v>
      </c>
      <c r="G7">
        <v>15692.8798759228</v>
      </c>
      <c r="H7">
        <v>0.200000346662081</v>
      </c>
      <c r="I7">
        <v>0.163810258767085</v>
      </c>
      <c r="J7">
        <v>10.1339398823935</v>
      </c>
    </row>
    <row r="8" spans="1:10">
      <c r="A8">
        <v>6</v>
      </c>
      <c r="B8">
        <v>1.70204081632653</v>
      </c>
      <c r="C8">
        <v>89.8333333333333</v>
      </c>
      <c r="D8">
        <v>0.487623407248159</v>
      </c>
      <c r="E8">
        <v>18.283372447367</v>
      </c>
      <c r="F8">
        <v>198.801627787273</v>
      </c>
      <c r="G8">
        <v>15141.811975453</v>
      </c>
      <c r="H8">
        <v>0.206047644150845</v>
      </c>
      <c r="I8">
        <v>0.168654290276833</v>
      </c>
      <c r="J8">
        <v>10.5446531504674</v>
      </c>
    </row>
    <row r="9" spans="1:10">
      <c r="A9">
        <v>7</v>
      </c>
      <c r="B9">
        <v>1.7816091954023</v>
      </c>
      <c r="C9">
        <v>95.7</v>
      </c>
      <c r="D9">
        <v>0.479828478956311</v>
      </c>
      <c r="E9">
        <v>18.7544356951309</v>
      </c>
      <c r="F9">
        <v>186.61455481947</v>
      </c>
      <c r="G9">
        <v>13759.280513294</v>
      </c>
      <c r="H9">
        <v>0.21190403917515</v>
      </c>
      <c r="I9">
        <v>0.173329330640468</v>
      </c>
      <c r="J9">
        <v>10.8705496208522</v>
      </c>
    </row>
    <row r="10" spans="1:10">
      <c r="A10">
        <v>8</v>
      </c>
      <c r="B10">
        <v>1.82872928176796</v>
      </c>
      <c r="C10">
        <v>99.55</v>
      </c>
      <c r="D10">
        <v>0.47562665847681</v>
      </c>
      <c r="E10">
        <v>19.022038634898</v>
      </c>
      <c r="F10">
        <v>179.397417340264</v>
      </c>
      <c r="G10">
        <v>13275.5774586585</v>
      </c>
      <c r="H10">
        <v>0.217620793892805</v>
      </c>
      <c r="I10">
        <v>0.177914356663195</v>
      </c>
      <c r="J10">
        <v>11.139232285195</v>
      </c>
    </row>
    <row r="11" spans="1:10">
      <c r="A11">
        <v>9</v>
      </c>
      <c r="B11">
        <v>1.88421052631579</v>
      </c>
      <c r="C11">
        <v>104.5</v>
      </c>
      <c r="D11">
        <v>0.469477367426247</v>
      </c>
      <c r="E11">
        <v>19.4125653190766</v>
      </c>
      <c r="F11">
        <v>170.899644939936</v>
      </c>
      <c r="G11">
        <v>12063.866412978</v>
      </c>
      <c r="H11">
        <v>0.223173654433501</v>
      </c>
      <c r="I11">
        <v>0.182352064717885</v>
      </c>
      <c r="J11">
        <v>11.3378295095551</v>
      </c>
    </row>
    <row r="12" spans="1:10">
      <c r="A12">
        <v>10</v>
      </c>
      <c r="B12">
        <v>1.91467576791809</v>
      </c>
      <c r="C12">
        <v>107.433333333333</v>
      </c>
      <c r="D12">
        <v>0.466191150557146</v>
      </c>
      <c r="E12">
        <v>19.6046472331476</v>
      </c>
      <c r="F12">
        <v>166.233443030313</v>
      </c>
      <c r="G12">
        <v>11686.6829609355</v>
      </c>
      <c r="H12">
        <v>0.228608778957953</v>
      </c>
      <c r="I12">
        <v>0.186715680751362</v>
      </c>
      <c r="J12">
        <v>11.4939123294076</v>
      </c>
    </row>
    <row r="13" spans="1:10">
      <c r="A13">
        <v>11</v>
      </c>
      <c r="B13">
        <v>1.95394736842105</v>
      </c>
      <c r="C13">
        <v>111.466666666667</v>
      </c>
      <c r="D13">
        <v>0.461862202726046</v>
      </c>
      <c r="E13">
        <v>19.9193048387449</v>
      </c>
      <c r="F13">
        <v>160.21841713119</v>
      </c>
      <c r="G13">
        <v>10695.1987321916</v>
      </c>
      <c r="H13">
        <v>0.233900977346714</v>
      </c>
      <c r="I13">
        <v>0.190949044258504</v>
      </c>
      <c r="J13">
        <v>11.5982528962033</v>
      </c>
    </row>
    <row r="14" spans="1:10">
      <c r="A14">
        <v>12</v>
      </c>
      <c r="B14">
        <v>1.97253634894992</v>
      </c>
      <c r="C14">
        <v>113.483333333333</v>
      </c>
      <c r="D14">
        <v>0.460673178729008</v>
      </c>
      <c r="E14">
        <v>20.0395886208147</v>
      </c>
      <c r="F14">
        <v>157.371240090087</v>
      </c>
      <c r="G14">
        <v>10457.081180842</v>
      </c>
      <c r="H14">
        <v>0.239092421161767</v>
      </c>
      <c r="I14">
        <v>0.195120590064325</v>
      </c>
      <c r="J14">
        <v>11.6679578720162</v>
      </c>
    </row>
    <row r="15" spans="1:10">
      <c r="A15">
        <v>13</v>
      </c>
      <c r="B15">
        <v>2</v>
      </c>
      <c r="C15">
        <v>116.6</v>
      </c>
      <c r="D15">
        <v>0.458809676299233</v>
      </c>
      <c r="E15">
        <v>20.2819224806599</v>
      </c>
      <c r="F15">
        <v>153.164776125414</v>
      </c>
      <c r="G15">
        <v>9743.37192042329</v>
      </c>
      <c r="H15">
        <v>0.244157697345918</v>
      </c>
      <c r="I15">
        <v>0.199175774954183</v>
      </c>
      <c r="J15">
        <v>11.7030236607943</v>
      </c>
    </row>
    <row r="16" spans="1:10">
      <c r="A16">
        <v>14</v>
      </c>
      <c r="B16">
        <v>2.29928248937113</v>
      </c>
      <c r="C16">
        <v>133.820331032188</v>
      </c>
      <c r="D16">
        <v>0.459492453969819</v>
      </c>
      <c r="E16">
        <v>21.5844560193415</v>
      </c>
      <c r="F16">
        <v>133.468535827183</v>
      </c>
      <c r="G16">
        <v>8434.72236383053</v>
      </c>
      <c r="H16">
        <v>0.260085238892349</v>
      </c>
      <c r="I16">
        <v>0.212002793986884</v>
      </c>
      <c r="J16">
        <v>12.5946665938437</v>
      </c>
    </row>
    <row r="17" spans="1:10">
      <c r="A17">
        <v>15</v>
      </c>
      <c r="B17">
        <v>2.40773271665169</v>
      </c>
      <c r="C17">
        <v>137.614599698305</v>
      </c>
      <c r="D17">
        <v>0.45129707444317</v>
      </c>
      <c r="E17">
        <v>21.8872252801303</v>
      </c>
      <c r="F17">
        <v>129.961872013997</v>
      </c>
      <c r="G17">
        <v>8119.4592467723</v>
      </c>
      <c r="H17">
        <v>0.264673970858101</v>
      </c>
      <c r="I17">
        <v>0.215702635508582</v>
      </c>
      <c r="J17">
        <v>12.7366050948156</v>
      </c>
    </row>
    <row r="18" spans="1:10">
      <c r="A18">
        <v>16</v>
      </c>
      <c r="B18">
        <v>2.42613836766208</v>
      </c>
      <c r="C18">
        <v>138.635559200061</v>
      </c>
      <c r="D18">
        <v>0.45390056849543</v>
      </c>
      <c r="E18">
        <v>21.9511153577791</v>
      </c>
      <c r="F18">
        <v>128.98045523496</v>
      </c>
      <c r="G18">
        <v>8142.19733877342</v>
      </c>
      <c r="H18">
        <v>0.265844845285495</v>
      </c>
      <c r="I18">
        <v>0.216649006250322</v>
      </c>
      <c r="J18">
        <v>12.8231933755089</v>
      </c>
    </row>
    <row r="19" spans="1:10">
      <c r="A19">
        <v>17</v>
      </c>
      <c r="B19">
        <v>2.52834562209249</v>
      </c>
      <c r="C19">
        <v>143.473955045052</v>
      </c>
      <c r="D19">
        <v>0.445493254663825</v>
      </c>
      <c r="E19">
        <v>22.3215430120689</v>
      </c>
      <c r="F19">
        <v>124.5539895744</v>
      </c>
      <c r="G19">
        <v>7769.49581796162</v>
      </c>
      <c r="H19">
        <v>0.272145963334395</v>
      </c>
      <c r="I19">
        <v>0.221731316317617</v>
      </c>
      <c r="J19">
        <v>12.9950083552355</v>
      </c>
    </row>
    <row r="20" spans="1:10">
      <c r="A20">
        <v>18</v>
      </c>
      <c r="B20">
        <v>2.63364921720056</v>
      </c>
      <c r="C20">
        <v>149.077469175135</v>
      </c>
      <c r="D20">
        <v>0.44501576685639</v>
      </c>
      <c r="E20">
        <v>22.7269883902532</v>
      </c>
      <c r="F20">
        <v>119.874424660172</v>
      </c>
      <c r="G20">
        <v>7511.70635180826</v>
      </c>
      <c r="H20">
        <v>0.278767687121096</v>
      </c>
      <c r="I20">
        <v>0.227076058800534</v>
      </c>
      <c r="J20">
        <v>13.24111785533</v>
      </c>
    </row>
    <row r="21" spans="1:10">
      <c r="A21">
        <v>19</v>
      </c>
      <c r="B21">
        <v>2.63830747119931</v>
      </c>
      <c r="C21">
        <v>148.248483786675</v>
      </c>
      <c r="D21">
        <v>0.444527438588429</v>
      </c>
      <c r="E21">
        <v>22.6776513477774</v>
      </c>
      <c r="F21">
        <v>120.544746163334</v>
      </c>
      <c r="G21">
        <v>7545.60900896151</v>
      </c>
      <c r="H21">
        <v>0.277771677521034</v>
      </c>
      <c r="I21">
        <v>0.226271903799255</v>
      </c>
      <c r="J21">
        <v>13.184489531864</v>
      </c>
    </row>
    <row r="22" spans="1:10">
      <c r="A22">
        <v>20</v>
      </c>
      <c r="B22">
        <v>2.75195363832799</v>
      </c>
      <c r="C22">
        <v>155.779515920693</v>
      </c>
      <c r="D22">
        <v>0.446259416323649</v>
      </c>
      <c r="E22">
        <v>23.2229916609619</v>
      </c>
      <c r="F22">
        <v>114.719204047217</v>
      </c>
      <c r="G22">
        <v>7178.2801304243</v>
      </c>
      <c r="H22">
        <v>0.285482993514636</v>
      </c>
      <c r="I22">
        <v>0.23249673615357</v>
      </c>
      <c r="J22">
        <v>13.5048401377018</v>
      </c>
    </row>
    <row r="23" spans="1:10">
      <c r="A23">
        <v>21</v>
      </c>
      <c r="B23">
        <v>2.82873718050036</v>
      </c>
      <c r="C23">
        <v>158.371545713418</v>
      </c>
      <c r="D23">
        <v>0.447902002682858</v>
      </c>
      <c r="E23">
        <v>23.4370498089811</v>
      </c>
      <c r="F23">
        <v>112.84251009155</v>
      </c>
      <c r="G23">
        <v>7080.11062656506</v>
      </c>
      <c r="H23">
        <v>0.286908308332706</v>
      </c>
      <c r="I23">
        <v>0.233647729136085</v>
      </c>
      <c r="J23">
        <v>13.5916511624768</v>
      </c>
    </row>
    <row r="24" spans="1:10">
      <c r="A24">
        <v>22</v>
      </c>
      <c r="B24">
        <v>2.82697413079104</v>
      </c>
      <c r="C24">
        <v>158.657739520507</v>
      </c>
      <c r="D24">
        <v>0.447719464101401</v>
      </c>
      <c r="E24">
        <v>23.4453650735443</v>
      </c>
      <c r="F24">
        <v>112.638959809904</v>
      </c>
      <c r="G24">
        <v>7081.36590949573</v>
      </c>
      <c r="H24">
        <v>0.287947234703765</v>
      </c>
      <c r="I24">
        <v>0.234487549076507</v>
      </c>
      <c r="J24">
        <v>13.6124650650117</v>
      </c>
    </row>
    <row r="25" spans="1:10">
      <c r="A25">
        <v>23</v>
      </c>
      <c r="B25">
        <v>2.98213511769931</v>
      </c>
      <c r="C25">
        <v>167.965105194255</v>
      </c>
      <c r="D25">
        <v>0.450417569894957</v>
      </c>
      <c r="E25">
        <v>24.1321397909047</v>
      </c>
      <c r="F25">
        <v>106.399060144606</v>
      </c>
      <c r="G25">
        <v>6681.02577081469</v>
      </c>
      <c r="H25">
        <v>0.295420421817242</v>
      </c>
      <c r="I25">
        <v>0.240522486007297</v>
      </c>
      <c r="J25">
        <v>13.9948729573227</v>
      </c>
    </row>
    <row r="26" spans="1:10">
      <c r="A26">
        <v>24</v>
      </c>
      <c r="B26">
        <v>3.15562542904894</v>
      </c>
      <c r="C26">
        <v>179.093241033652</v>
      </c>
      <c r="D26">
        <v>0.452696034072283</v>
      </c>
      <c r="E26">
        <v>24.9385638338525</v>
      </c>
      <c r="F26">
        <v>99.789258920145</v>
      </c>
      <c r="G26">
        <v>6250.24730618846</v>
      </c>
      <c r="H26">
        <v>0.304036467556861</v>
      </c>
      <c r="I26">
        <v>0.247483326910861</v>
      </c>
      <c r="J26">
        <v>14.447647820477</v>
      </c>
    </row>
    <row r="27" spans="1:10">
      <c r="A27">
        <v>25</v>
      </c>
      <c r="B27">
        <v>3.2782611001988</v>
      </c>
      <c r="C27">
        <v>185.196992770735</v>
      </c>
      <c r="D27">
        <v>0.453543531276593</v>
      </c>
      <c r="E27">
        <v>25.4058394546924</v>
      </c>
      <c r="F27">
        <v>96.5010457315026</v>
      </c>
      <c r="G27">
        <v>6042.25518015249</v>
      </c>
      <c r="H27">
        <v>0.306639895385256</v>
      </c>
      <c r="I27">
        <v>0.249586986285427</v>
      </c>
      <c r="J27">
        <v>14.6890605839212</v>
      </c>
    </row>
    <row r="28" spans="1:10">
      <c r="A28">
        <v>26</v>
      </c>
      <c r="B28">
        <v>3.34133489843767</v>
      </c>
      <c r="C28">
        <v>189.81714184869</v>
      </c>
      <c r="D28">
        <v>0.454453585879384</v>
      </c>
      <c r="E28">
        <v>25.7370807441327</v>
      </c>
      <c r="F28">
        <v>94.1518396650128</v>
      </c>
      <c r="G28">
        <v>5881.37231708452</v>
      </c>
      <c r="H28">
        <v>0.309356355700442</v>
      </c>
      <c r="I28">
        <v>0.25178187584844</v>
      </c>
      <c r="J28">
        <v>14.8737105218536</v>
      </c>
    </row>
    <row r="29" spans="1:10">
      <c r="A29">
        <v>27</v>
      </c>
      <c r="B29">
        <v>3.63417424045033</v>
      </c>
      <c r="C29">
        <v>206.435560545809</v>
      </c>
      <c r="D29">
        <v>0.454449577673527</v>
      </c>
      <c r="E29">
        <v>26.9339968502697</v>
      </c>
      <c r="F29">
        <v>86.5761440562073</v>
      </c>
      <c r="G29">
        <v>5401.60397816535</v>
      </c>
      <c r="H29">
        <v>0.322499553788925</v>
      </c>
      <c r="I29">
        <v>0.262408397259771</v>
      </c>
      <c r="J29">
        <v>15.4488599138482</v>
      </c>
    </row>
    <row r="30" spans="1:10">
      <c r="A30">
        <v>28</v>
      </c>
      <c r="B30">
        <v>3.8116728597108</v>
      </c>
      <c r="C30">
        <v>214.270149801107</v>
      </c>
      <c r="D30">
        <v>0.453527145524033</v>
      </c>
      <c r="E30">
        <v>27.5109374336243</v>
      </c>
      <c r="F30">
        <v>83.4136830949243</v>
      </c>
      <c r="G30">
        <v>5225.97311587881</v>
      </c>
      <c r="H30">
        <v>0.3290758403637</v>
      </c>
      <c r="I30">
        <v>0.267728449463509</v>
      </c>
      <c r="J30">
        <v>15.6897711860588</v>
      </c>
    </row>
    <row r="31" spans="1:10">
      <c r="A31">
        <v>29</v>
      </c>
      <c r="B31">
        <v>3.92360098889918</v>
      </c>
      <c r="C31">
        <v>221.306452473304</v>
      </c>
      <c r="D31">
        <v>0.459741231007509</v>
      </c>
      <c r="E31">
        <v>27.9922804058575</v>
      </c>
      <c r="F31">
        <v>80.7051072553496</v>
      </c>
      <c r="G31">
        <v>5127.8259513195</v>
      </c>
      <c r="H31">
        <v>0.333579386987858</v>
      </c>
      <c r="I31">
        <v>0.271371977287829</v>
      </c>
      <c r="J31">
        <v>15.9489232938713</v>
      </c>
    </row>
    <row r="32" spans="1:10">
      <c r="A32">
        <v>30</v>
      </c>
      <c r="B32">
        <v>3.93861506716685</v>
      </c>
      <c r="C32">
        <v>220.185787683623</v>
      </c>
      <c r="D32">
        <v>0.459846647713186</v>
      </c>
      <c r="E32">
        <v>27.9236673454071</v>
      </c>
      <c r="F32">
        <v>81.1261140420362</v>
      </c>
      <c r="G32">
        <v>5176.72032883648</v>
      </c>
      <c r="H32">
        <v>0.332545237882343</v>
      </c>
      <c r="I32">
        <v>0.270535707794312</v>
      </c>
      <c r="J32">
        <v>15.9027969165538</v>
      </c>
    </row>
    <row r="33" spans="1:10">
      <c r="A33">
        <v>31</v>
      </c>
      <c r="B33">
        <v>4.11241282985151</v>
      </c>
      <c r="C33">
        <v>230.619313669515</v>
      </c>
      <c r="D33">
        <v>0.464273134699427</v>
      </c>
      <c r="E33">
        <v>28.6502282374954</v>
      </c>
      <c r="F33">
        <v>77.4764252611304</v>
      </c>
      <c r="G33">
        <v>4994.49076931448</v>
      </c>
      <c r="H33">
        <v>0.338818611435188</v>
      </c>
      <c r="I33">
        <v>0.275611118308101</v>
      </c>
      <c r="J33">
        <v>16.2667709416014</v>
      </c>
    </row>
    <row r="34" spans="1:10">
      <c r="A34">
        <v>32</v>
      </c>
      <c r="B34">
        <v>4.2775258586306</v>
      </c>
      <c r="C34">
        <v>239.787263711654</v>
      </c>
      <c r="D34">
        <v>0.464685004163226</v>
      </c>
      <c r="E34">
        <v>29.3065437944849</v>
      </c>
      <c r="F34">
        <v>74.5137958669704</v>
      </c>
      <c r="G34">
        <v>4807.43493846901</v>
      </c>
      <c r="H34">
        <v>0.344127620017751</v>
      </c>
      <c r="I34">
        <v>0.279906706011381</v>
      </c>
      <c r="J34">
        <v>16.5461505219961</v>
      </c>
    </row>
    <row r="35" spans="1:10">
      <c r="A35">
        <v>33</v>
      </c>
      <c r="B35">
        <v>4.33699819372455</v>
      </c>
      <c r="C35">
        <v>244.136115489076</v>
      </c>
      <c r="D35">
        <v>0.464948948518056</v>
      </c>
      <c r="E35">
        <v>29.5925962238943</v>
      </c>
      <c r="F35">
        <v>73.1860754647049</v>
      </c>
      <c r="G35">
        <v>4751.16569416896</v>
      </c>
      <c r="H35">
        <v>0.347208311342735</v>
      </c>
      <c r="I35">
        <v>0.28240033810469</v>
      </c>
      <c r="J35">
        <v>16.7065924541154</v>
      </c>
    </row>
    <row r="36" spans="1:10">
      <c r="A36">
        <v>34</v>
      </c>
      <c r="B36">
        <v>4.36622109185838</v>
      </c>
      <c r="C36">
        <v>244.515406387403</v>
      </c>
      <c r="D36">
        <v>0.465392385850327</v>
      </c>
      <c r="E36">
        <v>29.6311908448873</v>
      </c>
      <c r="F36">
        <v>73.0727084837124</v>
      </c>
      <c r="G36">
        <v>4763.76564800285</v>
      </c>
      <c r="H36">
        <v>0.347043404767831</v>
      </c>
      <c r="I36">
        <v>0.28226736138866</v>
      </c>
      <c r="J36">
        <v>16.7123877921222</v>
      </c>
    </row>
    <row r="37" spans="1:10">
      <c r="A37">
        <v>35</v>
      </c>
      <c r="B37">
        <v>4.51285331820325</v>
      </c>
      <c r="C37">
        <v>255.557889028839</v>
      </c>
      <c r="D37">
        <v>0.463920800393361</v>
      </c>
      <c r="E37">
        <v>30.3995897804598</v>
      </c>
      <c r="F37">
        <v>69.9146739293949</v>
      </c>
      <c r="G37">
        <v>4493.77577947307</v>
      </c>
      <c r="H37">
        <v>0.354553928512415</v>
      </c>
      <c r="I37">
        <v>0.288344521326112</v>
      </c>
      <c r="J37">
        <v>17.0193334516537</v>
      </c>
    </row>
    <row r="38" spans="1:10">
      <c r="A38">
        <v>36</v>
      </c>
      <c r="B38">
        <v>4.59603021905165</v>
      </c>
      <c r="C38">
        <v>261.084565878443</v>
      </c>
      <c r="D38">
        <v>0.463036830070512</v>
      </c>
      <c r="E38">
        <v>30.7669002646625</v>
      </c>
      <c r="F38">
        <v>68.434300303869</v>
      </c>
      <c r="G38">
        <v>4406.4586474627</v>
      </c>
      <c r="H38">
        <v>0.359568524127092</v>
      </c>
      <c r="I38">
        <v>0.292403968697118</v>
      </c>
      <c r="J38">
        <v>17.1779449877471</v>
      </c>
    </row>
    <row r="39" spans="1:10">
      <c r="A39">
        <v>37</v>
      </c>
      <c r="B39">
        <v>4.60476826220475</v>
      </c>
      <c r="C39">
        <v>261.70286551331</v>
      </c>
      <c r="D39">
        <v>0.462973172126702</v>
      </c>
      <c r="E39">
        <v>30.8109839407989</v>
      </c>
      <c r="F39">
        <v>68.2726666053675</v>
      </c>
      <c r="G39">
        <v>4389.71062031982</v>
      </c>
      <c r="H39">
        <v>0.359712294771812</v>
      </c>
      <c r="I39">
        <v>0.292520271296791</v>
      </c>
      <c r="J39">
        <v>17.1965176555649</v>
      </c>
    </row>
    <row r="40" spans="1:10">
      <c r="A40">
        <v>38</v>
      </c>
      <c r="B40">
        <v>4.82930367306636</v>
      </c>
      <c r="C40">
        <v>275.8522075196</v>
      </c>
      <c r="D40">
        <v>0.46168494738728</v>
      </c>
      <c r="E40">
        <v>31.8090743193811</v>
      </c>
      <c r="F40">
        <v>64.7699219483958</v>
      </c>
      <c r="G40">
        <v>4122.62525241727</v>
      </c>
      <c r="H40">
        <v>0.369297884925662</v>
      </c>
      <c r="I40">
        <v>0.300279537662509</v>
      </c>
      <c r="J40">
        <v>17.5378861131657</v>
      </c>
    </row>
    <row r="41" spans="1:10">
      <c r="A41">
        <v>39</v>
      </c>
      <c r="B41">
        <v>4.90108769853694</v>
      </c>
      <c r="C41">
        <v>280.86033316978</v>
      </c>
      <c r="D41">
        <v>0.460952938397654</v>
      </c>
      <c r="E41">
        <v>32.146223643046</v>
      </c>
      <c r="F41">
        <v>63.6144133568251</v>
      </c>
      <c r="G41">
        <v>4042.02745758789</v>
      </c>
      <c r="H41">
        <v>0.374905234412797</v>
      </c>
      <c r="I41">
        <v>0.304819463894139</v>
      </c>
      <c r="J41">
        <v>17.6441740555287</v>
      </c>
    </row>
    <row r="42" spans="1:10">
      <c r="A42">
        <v>40</v>
      </c>
      <c r="B42">
        <v>5.19548858518813</v>
      </c>
      <c r="C42">
        <v>298.082583147729</v>
      </c>
      <c r="D42">
        <v>0.461744551389021</v>
      </c>
      <c r="E42">
        <v>33.3441550218372</v>
      </c>
      <c r="F42">
        <v>59.9358267043057</v>
      </c>
      <c r="G42">
        <v>3811.9847273336</v>
      </c>
      <c r="H42">
        <v>0.385575037457002</v>
      </c>
      <c r="I42">
        <v>0.313459659121391</v>
      </c>
      <c r="J42">
        <v>18.0563459622297</v>
      </c>
    </row>
    <row r="43" spans="1:10">
      <c r="A43">
        <v>41</v>
      </c>
      <c r="B43">
        <v>5.27778513917914</v>
      </c>
      <c r="C43">
        <v>301.749823469476</v>
      </c>
      <c r="D43">
        <v>0.463034959429923</v>
      </c>
      <c r="E43">
        <v>33.5814241415167</v>
      </c>
      <c r="F43">
        <v>59.2052065071111</v>
      </c>
      <c r="G43">
        <v>3811.17989330444</v>
      </c>
      <c r="H43">
        <v>0.389029300834999</v>
      </c>
      <c r="I43">
        <v>0.316258026892801</v>
      </c>
      <c r="J43">
        <v>18.1555976007377</v>
      </c>
    </row>
    <row r="44" spans="1:10">
      <c r="A44">
        <v>42</v>
      </c>
      <c r="B44">
        <v>5.28163189815105</v>
      </c>
      <c r="C44">
        <v>302.104485039821</v>
      </c>
      <c r="D44">
        <v>0.465176052459966</v>
      </c>
      <c r="E44">
        <v>33.5910294099808</v>
      </c>
      <c r="F44">
        <v>59.123802949241</v>
      </c>
      <c r="G44">
        <v>3826.95516804405</v>
      </c>
      <c r="H44">
        <v>0.388817397710208</v>
      </c>
      <c r="I44">
        <v>0.316086578378498</v>
      </c>
      <c r="J44">
        <v>18.1833924830619</v>
      </c>
    </row>
    <row r="45" spans="1:10">
      <c r="A45">
        <v>43</v>
      </c>
      <c r="B45">
        <v>5.44137404203466</v>
      </c>
      <c r="C45">
        <v>312.069229733153</v>
      </c>
      <c r="D45">
        <v>0.461599900075198</v>
      </c>
      <c r="E45">
        <v>34.2949918252861</v>
      </c>
      <c r="F45">
        <v>57.2619184620206</v>
      </c>
      <c r="G45">
        <v>3664.20001411074</v>
      </c>
      <c r="H45">
        <v>0.395190875938074</v>
      </c>
      <c r="I45">
        <v>0.321248119065717</v>
      </c>
      <c r="J45">
        <v>18.3851367602202</v>
      </c>
    </row>
    <row r="46" spans="1:10">
      <c r="A46">
        <v>44</v>
      </c>
      <c r="B46">
        <v>5.58654270968874</v>
      </c>
      <c r="C46">
        <v>317.337750238187</v>
      </c>
      <c r="D46">
        <v>0.461195335185048</v>
      </c>
      <c r="E46">
        <v>34.6805826529035</v>
      </c>
      <c r="F46">
        <v>56.3206339448151</v>
      </c>
      <c r="G46">
        <v>3604.85999789371</v>
      </c>
      <c r="H46">
        <v>0.398023000169527</v>
      </c>
      <c r="I46">
        <v>0.323541982678859</v>
      </c>
      <c r="J46">
        <v>18.4779785570553</v>
      </c>
    </row>
    <row r="47" spans="1:10">
      <c r="A47">
        <v>45</v>
      </c>
      <c r="B47">
        <v>5.58226326123547</v>
      </c>
      <c r="C47">
        <v>317.101024519562</v>
      </c>
      <c r="D47">
        <v>0.460318476670502</v>
      </c>
      <c r="E47">
        <v>34.6686729835713</v>
      </c>
      <c r="F47">
        <v>56.3569072177469</v>
      </c>
      <c r="G47">
        <v>3601.85010950268</v>
      </c>
      <c r="H47">
        <v>0.397984128534894</v>
      </c>
      <c r="I47">
        <v>0.323510493708087</v>
      </c>
      <c r="J47">
        <v>18.4681287994397</v>
      </c>
    </row>
    <row r="48" spans="1:10">
      <c r="A48">
        <v>46</v>
      </c>
      <c r="B48">
        <v>5.72947073980519</v>
      </c>
      <c r="C48">
        <v>327.609900545563</v>
      </c>
      <c r="D48">
        <v>0.458884730761456</v>
      </c>
      <c r="E48">
        <v>35.3914126160826</v>
      </c>
      <c r="F48">
        <v>54.5476207891121</v>
      </c>
      <c r="G48">
        <v>3458.70108239379</v>
      </c>
      <c r="H48">
        <v>0.40564961859673</v>
      </c>
      <c r="I48">
        <v>0.329719523755884</v>
      </c>
      <c r="J48">
        <v>18.6751955886854</v>
      </c>
    </row>
    <row r="49" spans="1:10">
      <c r="A49">
        <v>47</v>
      </c>
      <c r="B49">
        <v>5.86295546577068</v>
      </c>
      <c r="C49">
        <v>335.90152682069</v>
      </c>
      <c r="D49">
        <v>0.458597278059596</v>
      </c>
      <c r="E49">
        <v>35.9510343618452</v>
      </c>
      <c r="F49">
        <v>53.2012499851443</v>
      </c>
      <c r="G49">
        <v>3376.00769305475</v>
      </c>
      <c r="H49">
        <v>0.411819589158413</v>
      </c>
      <c r="I49">
        <v>0.334718002106694</v>
      </c>
      <c r="J49">
        <v>18.844698821678</v>
      </c>
    </row>
    <row r="50" spans="1:10">
      <c r="A50">
        <v>48</v>
      </c>
      <c r="B50">
        <v>5.91745009868655</v>
      </c>
      <c r="C50">
        <v>337.77107138864</v>
      </c>
      <c r="D50">
        <v>0.458351419886759</v>
      </c>
      <c r="E50">
        <v>36.1004761644821</v>
      </c>
      <c r="F50">
        <v>52.9069861747045</v>
      </c>
      <c r="G50">
        <v>3347.18800195962</v>
      </c>
      <c r="H50">
        <v>0.412982834609951</v>
      </c>
      <c r="I50">
        <v>0.335660216933275</v>
      </c>
      <c r="J50">
        <v>18.8573504771786</v>
      </c>
    </row>
    <row r="51" spans="1:10">
      <c r="A51">
        <v>49</v>
      </c>
      <c r="B51">
        <v>5.95060860900513</v>
      </c>
      <c r="C51">
        <v>338.965591868667</v>
      </c>
      <c r="D51">
        <v>0.458559782981624</v>
      </c>
      <c r="E51">
        <v>36.1928487387126</v>
      </c>
      <c r="F51">
        <v>52.7205462722175</v>
      </c>
      <c r="G51">
        <v>3333.79076044012</v>
      </c>
      <c r="H51">
        <v>0.413354495455035</v>
      </c>
      <c r="I51">
        <v>0.335961264318984</v>
      </c>
      <c r="J51">
        <v>18.8734754924684</v>
      </c>
    </row>
    <row r="52" spans="1:10">
      <c r="A52">
        <v>50</v>
      </c>
      <c r="B52">
        <v>6.17996590113673</v>
      </c>
      <c r="C52">
        <v>352.328607119902</v>
      </c>
      <c r="D52">
        <v>0.458819599867978</v>
      </c>
      <c r="E52">
        <v>37.1253659471249</v>
      </c>
      <c r="F52">
        <v>50.721328190961</v>
      </c>
      <c r="G52">
        <v>3198.29583434202</v>
      </c>
      <c r="H52">
        <v>0.420986827280629</v>
      </c>
      <c r="I52">
        <v>0.342144618180899</v>
      </c>
      <c r="J52">
        <v>19.1185242778182</v>
      </c>
    </row>
    <row r="53" spans="1:10">
      <c r="A53">
        <v>51</v>
      </c>
      <c r="B53">
        <v>6.32871779833488</v>
      </c>
      <c r="C53">
        <v>359.909930226783</v>
      </c>
      <c r="D53">
        <v>0.459061799026729</v>
      </c>
      <c r="E53">
        <v>37.6474622892101</v>
      </c>
      <c r="F53">
        <v>49.6532151640238</v>
      </c>
      <c r="G53">
        <v>3142.20768424197</v>
      </c>
      <c r="H53">
        <v>0.424412089378359</v>
      </c>
      <c r="I53">
        <v>0.344920057952151</v>
      </c>
      <c r="J53">
        <v>19.2704508101954</v>
      </c>
    </row>
    <row r="54" spans="1:10">
      <c r="A54">
        <v>52</v>
      </c>
      <c r="B54">
        <v>6.39428003516517</v>
      </c>
      <c r="C54">
        <v>363.769636435447</v>
      </c>
      <c r="D54">
        <v>0.460020877911767</v>
      </c>
      <c r="E54">
        <v>37.9108773200905</v>
      </c>
      <c r="F54">
        <v>49.1250845584335</v>
      </c>
      <c r="G54">
        <v>3113.10866628761</v>
      </c>
      <c r="H54">
        <v>0.425713219477255</v>
      </c>
      <c r="I54">
        <v>0.345974257709924</v>
      </c>
      <c r="J54">
        <v>19.349463269037</v>
      </c>
    </row>
    <row r="55" spans="1:10">
      <c r="A55">
        <v>53</v>
      </c>
      <c r="B55">
        <v>6.66263992362728</v>
      </c>
      <c r="C55">
        <v>379.642314276661</v>
      </c>
      <c r="D55">
        <v>0.459033526595899</v>
      </c>
      <c r="E55">
        <v>39.0036847277143</v>
      </c>
      <c r="F55">
        <v>47.0738321924824</v>
      </c>
      <c r="G55">
        <v>2969.69051927838</v>
      </c>
      <c r="H55">
        <v>0.435014857188404</v>
      </c>
      <c r="I55">
        <v>0.353511189227759</v>
      </c>
      <c r="J55">
        <v>19.6206431353311</v>
      </c>
    </row>
    <row r="56" spans="1:10">
      <c r="A56">
        <v>54</v>
      </c>
      <c r="B56">
        <v>6.79888043554727</v>
      </c>
      <c r="C56">
        <v>386.759350346034</v>
      </c>
      <c r="D56">
        <v>0.457238173772746</v>
      </c>
      <c r="E56">
        <v>39.4968483036462</v>
      </c>
      <c r="F56">
        <v>46.2110435065316</v>
      </c>
      <c r="G56">
        <v>2909.82081873749</v>
      </c>
      <c r="H56">
        <v>0.440108664150066</v>
      </c>
      <c r="I56">
        <v>0.357639074573488</v>
      </c>
      <c r="J56">
        <v>19.7296160146569</v>
      </c>
    </row>
    <row r="57" spans="1:10">
      <c r="A57">
        <v>55</v>
      </c>
      <c r="B57">
        <v>6.87973728742954</v>
      </c>
      <c r="C57">
        <v>389.870343228471</v>
      </c>
      <c r="D57">
        <v>0.455445219688835</v>
      </c>
      <c r="E57">
        <v>39.7324034634666</v>
      </c>
      <c r="F57">
        <v>45.850105271214</v>
      </c>
      <c r="G57">
        <v>2881.32034144849</v>
      </c>
      <c r="H57">
        <v>0.443087385419563</v>
      </c>
      <c r="I57">
        <v>0.360053044352214</v>
      </c>
      <c r="J57">
        <v>19.7564311419093</v>
      </c>
    </row>
    <row r="58" spans="1:10">
      <c r="A58">
        <v>56</v>
      </c>
      <c r="B58">
        <v>6.87008308576422</v>
      </c>
      <c r="C58">
        <v>388.570835091248</v>
      </c>
      <c r="D58">
        <v>0.454286150540959</v>
      </c>
      <c r="E58">
        <v>39.657828868225</v>
      </c>
      <c r="F58">
        <v>46.0088402423155</v>
      </c>
      <c r="G58">
        <v>2880.74274955362</v>
      </c>
      <c r="H58">
        <v>0.442107494134986</v>
      </c>
      <c r="I58">
        <v>0.359258813340145</v>
      </c>
      <c r="J58">
        <v>19.7236411380293</v>
      </c>
    </row>
    <row r="59" spans="1:10">
      <c r="A59">
        <v>57</v>
      </c>
      <c r="B59">
        <v>7.07967915279171</v>
      </c>
      <c r="C59">
        <v>402.072402881686</v>
      </c>
      <c r="D59">
        <v>0.456141376451038</v>
      </c>
      <c r="E59">
        <v>40.5693417246589</v>
      </c>
      <c r="F59">
        <v>44.4479226192849</v>
      </c>
      <c r="G59">
        <v>2791.31447969422</v>
      </c>
      <c r="H59">
        <v>0.449946140787609</v>
      </c>
      <c r="I59">
        <v>0.365611402015864</v>
      </c>
      <c r="J59">
        <v>19.9502025630895</v>
      </c>
    </row>
    <row r="60" spans="1:10">
      <c r="A60">
        <v>58</v>
      </c>
      <c r="B60">
        <v>7.13990402201311</v>
      </c>
      <c r="C60">
        <v>408.473912067675</v>
      </c>
      <c r="D60">
        <v>0.456093091874608</v>
      </c>
      <c r="E60">
        <v>40.9904582959082</v>
      </c>
      <c r="F60">
        <v>43.7453849820232</v>
      </c>
      <c r="G60">
        <v>2741.51640433513</v>
      </c>
      <c r="H60">
        <v>0.453988132296457</v>
      </c>
      <c r="I60">
        <v>0.368887227266519</v>
      </c>
      <c r="J60">
        <v>20.0622741387494</v>
      </c>
    </row>
    <row r="61" spans="1:10">
      <c r="A61">
        <v>59</v>
      </c>
      <c r="B61">
        <v>7.34074898829407</v>
      </c>
      <c r="C61">
        <v>418.744703988018</v>
      </c>
      <c r="D61">
        <v>0.457999280604732</v>
      </c>
      <c r="E61">
        <v>41.686406894167</v>
      </c>
      <c r="F61">
        <v>42.6805960297209</v>
      </c>
      <c r="G61">
        <v>2689.57368029398</v>
      </c>
      <c r="H61">
        <v>0.458920130013731</v>
      </c>
      <c r="I61">
        <v>0.372884587807071</v>
      </c>
      <c r="J61">
        <v>20.2284733427337</v>
      </c>
    </row>
    <row r="62" spans="1:10">
      <c r="A62">
        <v>60</v>
      </c>
      <c r="B62">
        <v>7.59380405356228</v>
      </c>
      <c r="C62">
        <v>433.240369347986</v>
      </c>
      <c r="D62">
        <v>0.458031065605433</v>
      </c>
      <c r="E62">
        <v>42.6807820184647</v>
      </c>
      <c r="F62">
        <v>41.2531497909017</v>
      </c>
      <c r="G62">
        <v>2594.38037501425</v>
      </c>
      <c r="H62">
        <v>0.466092870919303</v>
      </c>
      <c r="I62">
        <v>0.378698136721255</v>
      </c>
      <c r="J62">
        <v>20.4400441576239</v>
      </c>
    </row>
    <row r="63" spans="1:10">
      <c r="A63">
        <v>61</v>
      </c>
      <c r="B63">
        <v>7.77273860263981</v>
      </c>
      <c r="C63">
        <v>443.247412410622</v>
      </c>
      <c r="D63">
        <v>0.457750163163694</v>
      </c>
      <c r="E63">
        <v>43.376412458056</v>
      </c>
      <c r="F63">
        <v>40.321675471067</v>
      </c>
      <c r="G63">
        <v>2527.2274355859</v>
      </c>
      <c r="H63">
        <v>0.470587117019991</v>
      </c>
      <c r="I63">
        <v>0.382340830936092</v>
      </c>
      <c r="J63">
        <v>20.575060560557</v>
      </c>
    </row>
    <row r="64" spans="1:10">
      <c r="A64">
        <v>62</v>
      </c>
      <c r="B64">
        <v>7.81885754590512</v>
      </c>
      <c r="C64">
        <v>447.675700045259</v>
      </c>
      <c r="D64">
        <v>0.457708147833832</v>
      </c>
      <c r="E64">
        <v>43.6580470186507</v>
      </c>
      <c r="F64">
        <v>39.9227107880245</v>
      </c>
      <c r="G64">
        <v>2502.70035989917</v>
      </c>
      <c r="H64">
        <v>0.472939825197355</v>
      </c>
      <c r="I64">
        <v>0.384247904012511</v>
      </c>
      <c r="J64">
        <v>20.6531395661898</v>
      </c>
    </row>
    <row r="65" spans="1:10">
      <c r="A65">
        <v>63</v>
      </c>
      <c r="B65">
        <v>7.80453183741638</v>
      </c>
      <c r="C65">
        <v>447.575443376181</v>
      </c>
      <c r="D65">
        <v>0.457567507345647</v>
      </c>
      <c r="E65">
        <v>43.6428129609906</v>
      </c>
      <c r="F65">
        <v>39.9316790282264</v>
      </c>
      <c r="G65">
        <v>2503.38658437506</v>
      </c>
      <c r="H65">
        <v>0.473165753270723</v>
      </c>
      <c r="I65">
        <v>0.384431051287435</v>
      </c>
      <c r="J65">
        <v>20.6568842697666</v>
      </c>
    </row>
    <row r="66" spans="1:10">
      <c r="A66">
        <v>64</v>
      </c>
      <c r="B66">
        <v>8.01227669042067</v>
      </c>
      <c r="C66">
        <v>460.318526823733</v>
      </c>
      <c r="D66">
        <v>0.456666684939091</v>
      </c>
      <c r="E66">
        <v>44.501581229233</v>
      </c>
      <c r="F66">
        <v>38.8259975867481</v>
      </c>
      <c r="G66">
        <v>2429.18779296872</v>
      </c>
      <c r="H66">
        <v>0.480327038213033</v>
      </c>
      <c r="I66">
        <v>0.390235996442732</v>
      </c>
      <c r="J66">
        <v>20.831979146749</v>
      </c>
    </row>
    <row r="67" spans="1:10">
      <c r="A67">
        <v>65</v>
      </c>
      <c r="B67">
        <v>8.27735110186964</v>
      </c>
      <c r="C67">
        <v>475.059544786178</v>
      </c>
      <c r="D67">
        <v>0.457530713180432</v>
      </c>
      <c r="E67">
        <v>45.4997070419709</v>
      </c>
      <c r="F67">
        <v>37.6181843759428</v>
      </c>
      <c r="G67">
        <v>2359.99376644159</v>
      </c>
      <c r="H67">
        <v>0.487005022132501</v>
      </c>
      <c r="I67">
        <v>0.395649476636465</v>
      </c>
      <c r="J67">
        <v>21.0320954367534</v>
      </c>
    </row>
    <row r="68" spans="1:10">
      <c r="A68">
        <v>66</v>
      </c>
      <c r="B68">
        <v>8.47877229213753</v>
      </c>
      <c r="C68">
        <v>487.162880651182</v>
      </c>
      <c r="D68">
        <v>0.457149428250411</v>
      </c>
      <c r="E68">
        <v>46.3253095049837</v>
      </c>
      <c r="F68">
        <v>36.681926216952</v>
      </c>
      <c r="G68">
        <v>2295.87545286363</v>
      </c>
      <c r="H68">
        <v>0.494014565467654</v>
      </c>
      <c r="I68">
        <v>0.40133186040214</v>
      </c>
      <c r="J68">
        <v>21.1744979946081</v>
      </c>
    </row>
    <row r="69" spans="1:10">
      <c r="A69">
        <v>67</v>
      </c>
      <c r="B69">
        <v>8.62267996018673</v>
      </c>
      <c r="C69">
        <v>495.930912437796</v>
      </c>
      <c r="D69">
        <v>0.458558711001158</v>
      </c>
      <c r="E69">
        <v>46.9133363437892</v>
      </c>
      <c r="F69">
        <v>36.0303687940549</v>
      </c>
      <c r="G69">
        <v>2258.91127660894</v>
      </c>
      <c r="H69">
        <v>0.497416140387717</v>
      </c>
      <c r="I69">
        <v>0.404089481009584</v>
      </c>
      <c r="J69">
        <v>21.2904054661613</v>
      </c>
    </row>
    <row r="70" spans="1:10">
      <c r="A70">
        <v>68</v>
      </c>
      <c r="B70">
        <v>8.7093181039446</v>
      </c>
      <c r="C70">
        <v>501.734365887215</v>
      </c>
      <c r="D70">
        <v>0.460037886468996</v>
      </c>
      <c r="E70">
        <v>47.2819125414874</v>
      </c>
      <c r="F70">
        <v>35.6086710925959</v>
      </c>
      <c r="G70">
        <v>2237.70856769387</v>
      </c>
      <c r="H70">
        <v>0.499162055025479</v>
      </c>
      <c r="I70">
        <v>0.405504904757761</v>
      </c>
      <c r="J70">
        <v>21.3806564381757</v>
      </c>
    </row>
    <row r="71" spans="1:10">
      <c r="A71">
        <v>69</v>
      </c>
      <c r="B71">
        <v>8.70988727715846</v>
      </c>
      <c r="C71">
        <v>501.217965453248</v>
      </c>
      <c r="D71">
        <v>0.459104356363447</v>
      </c>
      <c r="E71">
        <v>47.2612760985605</v>
      </c>
      <c r="F71">
        <v>35.6478144974786</v>
      </c>
      <c r="G71">
        <v>2234.74606971995</v>
      </c>
      <c r="H71">
        <v>0.498687070892703</v>
      </c>
      <c r="I71">
        <v>0.405119793440738</v>
      </c>
      <c r="J71">
        <v>21.3657484897376</v>
      </c>
    </row>
    <row r="72" spans="1:10">
      <c r="A72">
        <v>70</v>
      </c>
      <c r="B72">
        <v>8.95589982494848</v>
      </c>
      <c r="C72">
        <v>515.859239692558</v>
      </c>
      <c r="D72">
        <v>0.459513119549281</v>
      </c>
      <c r="E72">
        <v>48.2356062738692</v>
      </c>
      <c r="F72">
        <v>34.6389333904499</v>
      </c>
      <c r="G72">
        <v>2173.89406369524</v>
      </c>
      <c r="H72">
        <v>0.505917190266642</v>
      </c>
      <c r="I72">
        <v>0.410981462784668</v>
      </c>
      <c r="J72">
        <v>21.5468609623842</v>
      </c>
    </row>
    <row r="73" spans="1:10">
      <c r="A73">
        <v>71</v>
      </c>
      <c r="B73">
        <v>9.13804075491789</v>
      </c>
      <c r="C73">
        <v>523.707873713387</v>
      </c>
      <c r="D73">
        <v>0.459493092045589</v>
      </c>
      <c r="E73">
        <v>48.780853316252</v>
      </c>
      <c r="F73">
        <v>34.1231818743398</v>
      </c>
      <c r="G73">
        <v>2142.30429102959</v>
      </c>
      <c r="H73">
        <v>0.509200298557108</v>
      </c>
      <c r="I73">
        <v>0.4136432114484</v>
      </c>
      <c r="J73">
        <v>21.6266040535441</v>
      </c>
    </row>
    <row r="74" spans="1:10">
      <c r="A74">
        <v>72</v>
      </c>
      <c r="B74">
        <v>9.25287371788142</v>
      </c>
      <c r="C74">
        <v>531.205356989806</v>
      </c>
      <c r="D74">
        <v>0.458135212568642</v>
      </c>
      <c r="E74">
        <v>49.2936267753342</v>
      </c>
      <c r="F74">
        <v>33.63629733754</v>
      </c>
      <c r="G74">
        <v>2104.00732404118</v>
      </c>
      <c r="H74">
        <v>0.513321810223942</v>
      </c>
      <c r="I74">
        <v>0.416984760110296</v>
      </c>
      <c r="J74">
        <v>21.7029647506364</v>
      </c>
    </row>
    <row r="75" spans="1:10">
      <c r="A75">
        <v>73</v>
      </c>
      <c r="B75">
        <v>9.4814480444978</v>
      </c>
      <c r="C75">
        <v>545.022920701368</v>
      </c>
      <c r="D75">
        <v>0.457915942517861</v>
      </c>
      <c r="E75">
        <v>50.2204542350345</v>
      </c>
      <c r="F75">
        <v>32.7823284324858</v>
      </c>
      <c r="G75">
        <v>2049.2167129167</v>
      </c>
      <c r="H75">
        <v>0.520402198602709</v>
      </c>
      <c r="I75">
        <v>0.422725455505668</v>
      </c>
      <c r="J75">
        <v>21.8536530242175</v>
      </c>
    </row>
    <row r="76" spans="1:10">
      <c r="A76">
        <v>74</v>
      </c>
      <c r="B76">
        <v>9.63581712994829</v>
      </c>
      <c r="C76">
        <v>554.746662642678</v>
      </c>
      <c r="D76">
        <v>0.458027811980959</v>
      </c>
      <c r="E76">
        <v>50.8615158179656</v>
      </c>
      <c r="F76">
        <v>32.207142184548</v>
      </c>
      <c r="G76">
        <v>2015.45890949095</v>
      </c>
      <c r="H76">
        <v>0.52574481726883</v>
      </c>
      <c r="I76">
        <v>0.427057349793038</v>
      </c>
      <c r="J76">
        <v>21.961717501014</v>
      </c>
    </row>
    <row r="77" spans="1:10">
      <c r="A77">
        <v>75</v>
      </c>
      <c r="B77">
        <v>9.71350822725006</v>
      </c>
      <c r="C77">
        <v>557.532086086659</v>
      </c>
      <c r="D77">
        <v>0.458038126823722</v>
      </c>
      <c r="E77">
        <v>51.0680798771235</v>
      </c>
      <c r="F77">
        <v>32.0461134904488</v>
      </c>
      <c r="G77">
        <v>2004.76962483937</v>
      </c>
      <c r="H77">
        <v>0.527057091676671</v>
      </c>
      <c r="I77">
        <v>0.428121355820825</v>
      </c>
      <c r="J77">
        <v>21.9774045057542</v>
      </c>
    </row>
    <row r="78" spans="1:10">
      <c r="A78">
        <v>76</v>
      </c>
      <c r="B78">
        <v>9.70119370045824</v>
      </c>
      <c r="C78">
        <v>557.30230307592</v>
      </c>
      <c r="D78">
        <v>0.457948247203077</v>
      </c>
      <c r="E78">
        <v>51.0446793217649</v>
      </c>
      <c r="F78">
        <v>32.0593244932514</v>
      </c>
      <c r="G78">
        <v>2006.81427522737</v>
      </c>
      <c r="H78">
        <v>0.527194020390746</v>
      </c>
      <c r="I78">
        <v>0.428232406810489</v>
      </c>
      <c r="J78">
        <v>21.9795756937416</v>
      </c>
    </row>
    <row r="79" spans="1:10">
      <c r="A79">
        <v>77</v>
      </c>
      <c r="B79">
        <v>9.95614560440298</v>
      </c>
      <c r="C79">
        <v>570.855794273065</v>
      </c>
      <c r="D79">
        <v>0.458714383185047</v>
      </c>
      <c r="E79">
        <v>51.9698078916769</v>
      </c>
      <c r="F79">
        <v>31.2975426899417</v>
      </c>
      <c r="G79">
        <v>1959.78443803634</v>
      </c>
      <c r="H79">
        <v>0.532852334609878</v>
      </c>
      <c r="I79">
        <v>0.432820337047828</v>
      </c>
      <c r="J79">
        <v>22.1113906160083</v>
      </c>
    </row>
    <row r="80" spans="1:10">
      <c r="A80">
        <v>78</v>
      </c>
      <c r="B80">
        <v>10.0929037723973</v>
      </c>
      <c r="C80">
        <v>578.992323934121</v>
      </c>
      <c r="D80">
        <v>0.457846216222694</v>
      </c>
      <c r="E80">
        <v>52.5199022493637</v>
      </c>
      <c r="F80">
        <v>30.8591252780134</v>
      </c>
      <c r="G80">
        <v>1928.94094480213</v>
      </c>
      <c r="H80">
        <v>0.537596009486207</v>
      </c>
      <c r="I80">
        <v>0.436666767984074</v>
      </c>
      <c r="J80">
        <v>22.1859757032795</v>
      </c>
    </row>
    <row r="81" spans="1:10">
      <c r="A81">
        <v>79</v>
      </c>
      <c r="B81">
        <v>10.3817717553437</v>
      </c>
      <c r="C81">
        <v>595.627488167664</v>
      </c>
      <c r="D81">
        <v>0.457947254823211</v>
      </c>
      <c r="E81">
        <v>53.6287564814791</v>
      </c>
      <c r="F81">
        <v>29.9980666343507</v>
      </c>
      <c r="G81">
        <v>1875.21213174402</v>
      </c>
      <c r="H81">
        <v>0.544598797687691</v>
      </c>
      <c r="I81">
        <v>0.442345147910427</v>
      </c>
      <c r="J81">
        <v>22.3536829962962</v>
      </c>
    </row>
    <row r="82" spans="1:10">
      <c r="A82">
        <v>80</v>
      </c>
      <c r="B82">
        <v>10.4768437986326</v>
      </c>
      <c r="C82">
        <v>600.956427717613</v>
      </c>
      <c r="D82">
        <v>0.456638774191072</v>
      </c>
      <c r="E82">
        <v>53.9923387740017</v>
      </c>
      <c r="F82">
        <v>29.7340785996717</v>
      </c>
      <c r="G82">
        <v>1854.07737373362</v>
      </c>
      <c r="H82">
        <v>0.547996807570414</v>
      </c>
      <c r="I82">
        <v>0.4451005715945</v>
      </c>
      <c r="J82">
        <v>22.3962673701339</v>
      </c>
    </row>
    <row r="83" spans="1:10">
      <c r="A83">
        <v>81</v>
      </c>
      <c r="B83">
        <v>10.5005977954929</v>
      </c>
      <c r="C83">
        <v>601.373505650701</v>
      </c>
      <c r="D83">
        <v>0.455329253647587</v>
      </c>
      <c r="E83">
        <v>54.0461816378816</v>
      </c>
      <c r="F83">
        <v>29.7171953882459</v>
      </c>
      <c r="G83">
        <v>1848.84417808053</v>
      </c>
      <c r="H83">
        <v>0.549295328962106</v>
      </c>
      <c r="I83">
        <v>0.446153536787288</v>
      </c>
      <c r="J83">
        <v>22.3818170994692</v>
      </c>
    </row>
    <row r="84" spans="1:10">
      <c r="A84">
        <v>82</v>
      </c>
      <c r="B84">
        <v>10.5162641303991</v>
      </c>
      <c r="C84">
        <v>601.460323035753</v>
      </c>
      <c r="D84">
        <v>0.454576736887543</v>
      </c>
      <c r="E84">
        <v>54.0659276070105</v>
      </c>
      <c r="F84">
        <v>29.7149534041808</v>
      </c>
      <c r="G84">
        <v>1845.35979016013</v>
      </c>
      <c r="H84">
        <v>0.549127901850106</v>
      </c>
      <c r="I84">
        <v>0.446017744223777</v>
      </c>
      <c r="J84">
        <v>22.3750343652143</v>
      </c>
    </row>
    <row r="85" spans="1:10">
      <c r="A85">
        <v>83</v>
      </c>
      <c r="B85">
        <v>10.7084189694125</v>
      </c>
      <c r="C85">
        <v>613.336430921333</v>
      </c>
      <c r="D85">
        <v>0.455258375588231</v>
      </c>
      <c r="E85">
        <v>54.8518562333716</v>
      </c>
      <c r="F85">
        <v>29.1338685714933</v>
      </c>
      <c r="G85">
        <v>1812.76407321706</v>
      </c>
      <c r="H85">
        <v>0.555273137985195</v>
      </c>
      <c r="I85">
        <v>0.451001018618335</v>
      </c>
      <c r="J85">
        <v>22.4882995687932</v>
      </c>
    </row>
    <row r="86" spans="1:10">
      <c r="A86">
        <v>84</v>
      </c>
      <c r="B86">
        <v>10.7828756193717</v>
      </c>
      <c r="C86">
        <v>620.041135562649</v>
      </c>
      <c r="D86">
        <v>0.454984083059673</v>
      </c>
      <c r="E86">
        <v>55.2871450219088</v>
      </c>
      <c r="F86">
        <v>28.8158772663541</v>
      </c>
      <c r="G86">
        <v>1791.43181074333</v>
      </c>
      <c r="H86">
        <v>0.559041774459157</v>
      </c>
      <c r="I86">
        <v>0.454057119134987</v>
      </c>
      <c r="J86">
        <v>22.5556226451247</v>
      </c>
    </row>
    <row r="87" spans="1:10">
      <c r="A87">
        <v>85</v>
      </c>
      <c r="B87">
        <v>10.955707272628</v>
      </c>
      <c r="C87">
        <v>629.562365753992</v>
      </c>
      <c r="D87">
        <v>0.455924756926993</v>
      </c>
      <c r="E87">
        <v>55.9168873193043</v>
      </c>
      <c r="F87">
        <v>28.38376384214</v>
      </c>
      <c r="G87">
        <v>1768.87459049997</v>
      </c>
      <c r="H87">
        <v>0.56314890053918</v>
      </c>
      <c r="I87">
        <v>0.457387755748009</v>
      </c>
      <c r="J87">
        <v>22.6452450107297</v>
      </c>
    </row>
    <row r="88" spans="1:10">
      <c r="A88">
        <v>86</v>
      </c>
      <c r="B88">
        <v>11.211068461142</v>
      </c>
      <c r="C88">
        <v>643.781705686821</v>
      </c>
      <c r="D88">
        <v>0.455785953599707</v>
      </c>
      <c r="E88">
        <v>56.8719666640427</v>
      </c>
      <c r="F88">
        <v>27.757520621613</v>
      </c>
      <c r="G88">
        <v>1729.3663099632</v>
      </c>
      <c r="H88">
        <v>0.569487376502634</v>
      </c>
      <c r="I88">
        <v>0.46252795276866</v>
      </c>
      <c r="J88">
        <v>22.7660066715644</v>
      </c>
    </row>
    <row r="89" spans="1:10">
      <c r="A89">
        <v>87</v>
      </c>
      <c r="B89">
        <v>11.4140096422368</v>
      </c>
      <c r="C89">
        <v>654.629734233043</v>
      </c>
      <c r="D89">
        <v>0.455471555172516</v>
      </c>
      <c r="E89">
        <v>57.6104285969481</v>
      </c>
      <c r="F89">
        <v>27.2979019946617</v>
      </c>
      <c r="G89">
        <v>1698.19815084544</v>
      </c>
      <c r="H89">
        <v>0.573874874893139</v>
      </c>
      <c r="I89">
        <v>0.466086042530197</v>
      </c>
      <c r="J89">
        <v>22.8511508593043</v>
      </c>
    </row>
    <row r="90" spans="1:10">
      <c r="A90">
        <v>88</v>
      </c>
      <c r="B90">
        <v>11.4577828027659</v>
      </c>
      <c r="C90">
        <v>658.841268858767</v>
      </c>
      <c r="D90">
        <v>0.455402810331785</v>
      </c>
      <c r="E90">
        <v>57.8728773269967</v>
      </c>
      <c r="F90">
        <v>27.1234986667873</v>
      </c>
      <c r="G90">
        <v>1687.42599749848</v>
      </c>
      <c r="H90">
        <v>0.575807405527307</v>
      </c>
      <c r="I90">
        <v>0.467653285665242</v>
      </c>
      <c r="J90">
        <v>22.8969904915232</v>
      </c>
    </row>
    <row r="91" spans="1:10">
      <c r="A91">
        <v>89</v>
      </c>
      <c r="B91">
        <v>11.4676045143488</v>
      </c>
      <c r="C91">
        <v>658.666555344514</v>
      </c>
      <c r="D91">
        <v>0.455476777421321</v>
      </c>
      <c r="E91">
        <v>57.8686662899947</v>
      </c>
      <c r="F91">
        <v>27.1307050447126</v>
      </c>
      <c r="G91">
        <v>1687.91350446242</v>
      </c>
      <c r="H91">
        <v>0.575520162898649</v>
      </c>
      <c r="I91">
        <v>0.467420335278131</v>
      </c>
      <c r="J91">
        <v>22.8919484412775</v>
      </c>
    </row>
    <row r="92" spans="1:10">
      <c r="A92">
        <v>90</v>
      </c>
      <c r="B92">
        <v>11.6188282684446</v>
      </c>
      <c r="C92">
        <v>668.584208075814</v>
      </c>
      <c r="D92">
        <v>0.454482481497901</v>
      </c>
      <c r="E92">
        <v>58.5177756250751</v>
      </c>
      <c r="F92">
        <v>26.7287788225101</v>
      </c>
      <c r="G92">
        <v>1661.07322243322</v>
      </c>
      <c r="H92">
        <v>0.580877069700562</v>
      </c>
      <c r="I92">
        <v>0.471764719857304</v>
      </c>
      <c r="J92">
        <v>22.9771605081746</v>
      </c>
    </row>
    <row r="93" spans="1:10">
      <c r="A93">
        <v>91</v>
      </c>
      <c r="B93">
        <v>11.8349557874371</v>
      </c>
      <c r="C93">
        <v>681.152593451015</v>
      </c>
      <c r="D93">
        <v>0.454953180336004</v>
      </c>
      <c r="E93">
        <v>59.3509006819249</v>
      </c>
      <c r="F93">
        <v>26.2343383214159</v>
      </c>
      <c r="G93">
        <v>1631.41221675993</v>
      </c>
      <c r="H93">
        <v>0.585678947692039</v>
      </c>
      <c r="I93">
        <v>0.475659021360812</v>
      </c>
      <c r="J93">
        <v>23.082406134769</v>
      </c>
    </row>
    <row r="94" spans="1:10">
      <c r="A94">
        <v>92</v>
      </c>
      <c r="B94">
        <v>12.0045891291828</v>
      </c>
      <c r="C94">
        <v>690.670240337759</v>
      </c>
      <c r="D94">
        <v>0.454436249252078</v>
      </c>
      <c r="E94">
        <v>59.9956310990988</v>
      </c>
      <c r="F94">
        <v>25.8719083560351</v>
      </c>
      <c r="G94">
        <v>1608.36243305268</v>
      </c>
      <c r="H94">
        <v>0.590962380725707</v>
      </c>
      <c r="I94">
        <v>0.479943956438426</v>
      </c>
      <c r="J94">
        <v>23.1482978263801</v>
      </c>
    </row>
    <row r="95" spans="1:10">
      <c r="A95">
        <v>93</v>
      </c>
      <c r="B95">
        <v>12.1623644920887</v>
      </c>
      <c r="C95">
        <v>700.163542632751</v>
      </c>
      <c r="D95">
        <v>0.455319894957695</v>
      </c>
      <c r="E95">
        <v>60.6223261725136</v>
      </c>
      <c r="F95">
        <v>25.5192894090059</v>
      </c>
      <c r="G95">
        <v>1588.82921095415</v>
      </c>
      <c r="H95">
        <v>0.594496010886886</v>
      </c>
      <c r="I95">
        <v>0.482809796191654</v>
      </c>
      <c r="J95">
        <v>23.2259068409196</v>
      </c>
    </row>
    <row r="96" spans="1:10">
      <c r="A96">
        <v>94</v>
      </c>
      <c r="B96">
        <v>12.2699582714798</v>
      </c>
      <c r="C96">
        <v>707.40146454202</v>
      </c>
      <c r="D96">
        <v>0.456342666222232</v>
      </c>
      <c r="E96">
        <v>61.077856675177</v>
      </c>
      <c r="F96">
        <v>25.2553975058047</v>
      </c>
      <c r="G96">
        <v>1574.87178359468</v>
      </c>
      <c r="H96">
        <v>0.596725851319608</v>
      </c>
      <c r="I96">
        <v>0.484618254239431</v>
      </c>
      <c r="J96">
        <v>23.2954642976009</v>
      </c>
    </row>
    <row r="97" spans="1:10">
      <c r="A97">
        <v>95</v>
      </c>
      <c r="B97">
        <v>12.2586574346985</v>
      </c>
      <c r="C97">
        <v>707.272597451148</v>
      </c>
      <c r="D97">
        <v>0.457018862962648</v>
      </c>
      <c r="E97">
        <v>61.0555772277836</v>
      </c>
      <c r="F97">
        <v>25.2586198252499</v>
      </c>
      <c r="G97">
        <v>1577.93382863985</v>
      </c>
      <c r="H97">
        <v>0.596860486348618</v>
      </c>
      <c r="I97">
        <v>0.484727469151963</v>
      </c>
      <c r="J97">
        <v>23.3013181879254</v>
      </c>
    </row>
    <row r="98" spans="1:10">
      <c r="A98">
        <v>96</v>
      </c>
      <c r="B98">
        <v>12.4898623075356</v>
      </c>
      <c r="C98">
        <v>720.195042180428</v>
      </c>
      <c r="D98">
        <v>0.45591270437609</v>
      </c>
      <c r="E98">
        <v>61.929156154639</v>
      </c>
      <c r="F98">
        <v>24.8097796228194</v>
      </c>
      <c r="G98">
        <v>1545.57723792939</v>
      </c>
      <c r="H98">
        <v>0.602238791655082</v>
      </c>
      <c r="I98">
        <v>0.489089443467078</v>
      </c>
      <c r="J98">
        <v>23.3896065552102</v>
      </c>
    </row>
    <row r="99" spans="1:10">
      <c r="A99">
        <v>97</v>
      </c>
      <c r="B99">
        <v>12.6520061332678</v>
      </c>
      <c r="C99">
        <v>727.030024381335</v>
      </c>
      <c r="D99">
        <v>0.45583937140858</v>
      </c>
      <c r="E99">
        <v>62.399923158522</v>
      </c>
      <c r="F99">
        <v>24.5789749101165</v>
      </c>
      <c r="G99">
        <v>1531.3103932644</v>
      </c>
      <c r="H99">
        <v>0.604716645681455</v>
      </c>
      <c r="I99">
        <v>0.491099080916306</v>
      </c>
      <c r="J99">
        <v>23.4310056904349</v>
      </c>
    </row>
    <row r="100" spans="1:10">
      <c r="A100">
        <v>98</v>
      </c>
      <c r="B100">
        <v>12.6504972098983</v>
      </c>
      <c r="C100">
        <v>727.007352518292</v>
      </c>
      <c r="D100">
        <v>0.455414926772961</v>
      </c>
      <c r="E100">
        <v>62.40366260708</v>
      </c>
      <c r="F100">
        <v>24.5785930709492</v>
      </c>
      <c r="G100">
        <v>1529.68053521995</v>
      </c>
      <c r="H100">
        <v>0.604788891741634</v>
      </c>
      <c r="I100">
        <v>0.491157670933677</v>
      </c>
      <c r="J100">
        <v>23.427891410351</v>
      </c>
    </row>
    <row r="101" spans="1:10">
      <c r="A101">
        <v>99</v>
      </c>
      <c r="B101">
        <v>12.8381298879745</v>
      </c>
      <c r="C101">
        <v>738.093721788872</v>
      </c>
      <c r="D101">
        <v>0.4545425862401</v>
      </c>
      <c r="E101">
        <v>63.1471282316671</v>
      </c>
      <c r="F101">
        <v>24.2081652446749</v>
      </c>
      <c r="G101">
        <v>1504.52813064518</v>
      </c>
      <c r="H101">
        <v>0.610209610872954</v>
      </c>
      <c r="I101">
        <v>0.495554173216922</v>
      </c>
      <c r="J101">
        <v>23.5019371057516</v>
      </c>
    </row>
    <row r="102" spans="1:10">
      <c r="A102">
        <v>100</v>
      </c>
      <c r="B102">
        <v>12.9448672494476</v>
      </c>
      <c r="C102">
        <v>744.972811136498</v>
      </c>
      <c r="D102">
        <v>0.454287373123349</v>
      </c>
      <c r="E102">
        <v>63.5950565718605</v>
      </c>
      <c r="F102">
        <v>23.9842333372436</v>
      </c>
      <c r="G102">
        <v>1491.78142993455</v>
      </c>
      <c r="H102">
        <v>0.614078751166851</v>
      </c>
      <c r="I102">
        <v>0.498692323141228</v>
      </c>
      <c r="J102">
        <v>23.5525862292747</v>
      </c>
    </row>
    <row r="103" spans="1:10">
      <c r="A103">
        <v>101</v>
      </c>
      <c r="B103">
        <v>12.9809341704418</v>
      </c>
      <c r="C103">
        <v>747.934620074508</v>
      </c>
      <c r="D103">
        <v>0.454489754000237</v>
      </c>
      <c r="E103">
        <v>63.7763505985624</v>
      </c>
      <c r="F103">
        <v>23.8889772179797</v>
      </c>
      <c r="G103">
        <v>1488.30119502039</v>
      </c>
      <c r="H103">
        <v>0.615471343031351</v>
      </c>
      <c r="I103">
        <v>0.499821835064998</v>
      </c>
      <c r="J103">
        <v>23.5813397257598</v>
      </c>
    </row>
    <row r="104" spans="1:10">
      <c r="A104">
        <v>102</v>
      </c>
      <c r="B104">
        <v>12.9362726415753</v>
      </c>
      <c r="C104">
        <v>744.095098288409</v>
      </c>
      <c r="D104">
        <v>0.454204041174876</v>
      </c>
      <c r="E104">
        <v>63.5406292537715</v>
      </c>
      <c r="F104">
        <v>24.0125243151014</v>
      </c>
      <c r="G104">
        <v>1493.56757309917</v>
      </c>
      <c r="H104">
        <v>0.613851219966383</v>
      </c>
      <c r="I104">
        <v>0.498507782845913</v>
      </c>
      <c r="J104">
        <v>23.5440776437638</v>
      </c>
    </row>
    <row r="105" spans="1:10">
      <c r="A105">
        <v>103</v>
      </c>
      <c r="B105">
        <v>13.1394986978468</v>
      </c>
      <c r="C105">
        <v>754.361822198356</v>
      </c>
      <c r="D105">
        <v>0.454426753082179</v>
      </c>
      <c r="E105">
        <v>64.2427604974463</v>
      </c>
      <c r="F105">
        <v>23.6851419087433</v>
      </c>
      <c r="G105">
        <v>1473.37451337297</v>
      </c>
      <c r="H105">
        <v>0.618031306897756</v>
      </c>
      <c r="I105">
        <v>0.501898124672223</v>
      </c>
      <c r="J105">
        <v>23.6052709988527</v>
      </c>
    </row>
    <row r="106" spans="1:10">
      <c r="A106">
        <v>104</v>
      </c>
      <c r="B106">
        <v>13.1928913153094</v>
      </c>
      <c r="C106">
        <v>756.626999267502</v>
      </c>
      <c r="D106">
        <v>0.453539154202122</v>
      </c>
      <c r="E106">
        <v>64.405915119592</v>
      </c>
      <c r="F106">
        <v>23.6151060018115</v>
      </c>
      <c r="G106">
        <v>1468.40246010851</v>
      </c>
      <c r="H106">
        <v>0.62024139511176</v>
      </c>
      <c r="I106">
        <v>0.503690707974274</v>
      </c>
      <c r="J106">
        <v>23.611891309013</v>
      </c>
    </row>
    <row r="107" spans="1:10">
      <c r="A107">
        <v>105</v>
      </c>
      <c r="B107">
        <v>13.4572154991337</v>
      </c>
      <c r="C107">
        <v>771.763501319326</v>
      </c>
      <c r="D107">
        <v>0.453178930759606</v>
      </c>
      <c r="E107">
        <v>65.4108689354606</v>
      </c>
      <c r="F107">
        <v>23.1528914815305</v>
      </c>
      <c r="G107">
        <v>1438.54663916687</v>
      </c>
      <c r="H107">
        <v>0.62638568356733</v>
      </c>
      <c r="I107">
        <v>0.508674251307323</v>
      </c>
      <c r="J107">
        <v>23.7136702980239</v>
      </c>
    </row>
    <row r="108" spans="1:10">
      <c r="A108">
        <v>106</v>
      </c>
      <c r="B108">
        <v>13.4947576455255</v>
      </c>
      <c r="C108">
        <v>772.966702738278</v>
      </c>
      <c r="D108">
        <v>0.451957760040216</v>
      </c>
      <c r="E108">
        <v>65.5027776804437</v>
      </c>
      <c r="F108">
        <v>23.1186083288922</v>
      </c>
      <c r="G108">
        <v>1434.19289690966</v>
      </c>
      <c r="H108">
        <v>0.627903224642419</v>
      </c>
      <c r="I108">
        <v>0.509905139674356</v>
      </c>
      <c r="J108">
        <v>23.7134300632809</v>
      </c>
    </row>
    <row r="109" spans="1:10">
      <c r="A109">
        <v>107</v>
      </c>
      <c r="B109">
        <v>13.5775389881183</v>
      </c>
      <c r="C109">
        <v>776.138131439969</v>
      </c>
      <c r="D109">
        <v>0.451241988645009</v>
      </c>
      <c r="E109">
        <v>65.7290826996527</v>
      </c>
      <c r="F109">
        <v>23.0238284524432</v>
      </c>
      <c r="G109">
        <v>1427.1819857776</v>
      </c>
      <c r="H109">
        <v>0.628954603366789</v>
      </c>
      <c r="I109">
        <v>0.51075790462543</v>
      </c>
      <c r="J109">
        <v>23.7270627379318</v>
      </c>
    </row>
    <row r="110" spans="1:10">
      <c r="A110">
        <v>108</v>
      </c>
      <c r="B110">
        <v>13.4736413302532</v>
      </c>
      <c r="C110">
        <v>770.59116685021</v>
      </c>
      <c r="D110">
        <v>0.451253702784685</v>
      </c>
      <c r="E110">
        <v>65.3636087535232</v>
      </c>
      <c r="F110">
        <v>23.1917772529358</v>
      </c>
      <c r="G110">
        <v>1437.24376512328</v>
      </c>
      <c r="H110">
        <v>0.627211802775952</v>
      </c>
      <c r="I110">
        <v>0.509344329950658</v>
      </c>
      <c r="J110">
        <v>23.6885295347611</v>
      </c>
    </row>
    <row r="111" spans="1:10">
      <c r="A111">
        <v>109</v>
      </c>
      <c r="B111">
        <v>13.5306308651446</v>
      </c>
      <c r="C111">
        <v>772.785181438017</v>
      </c>
      <c r="D111">
        <v>0.450832187904199</v>
      </c>
      <c r="E111">
        <v>65.5218833360309</v>
      </c>
      <c r="F111">
        <v>23.1236587282592</v>
      </c>
      <c r="G111">
        <v>1434.78886653015</v>
      </c>
      <c r="H111">
        <v>0.629518341110835</v>
      </c>
      <c r="I111">
        <v>0.511215200280332</v>
      </c>
      <c r="J111">
        <v>23.6948175234774</v>
      </c>
    </row>
    <row r="112" spans="1:10">
      <c r="A112">
        <v>110</v>
      </c>
      <c r="B112">
        <v>13.515309156563</v>
      </c>
      <c r="C112">
        <v>773.56412780362</v>
      </c>
      <c r="D112">
        <v>0.450370592287042</v>
      </c>
      <c r="E112">
        <v>65.5650258392034</v>
      </c>
      <c r="F112">
        <v>23.097956459973</v>
      </c>
      <c r="G112">
        <v>1433.05904808459</v>
      </c>
      <c r="H112">
        <v>0.630922158276811</v>
      </c>
      <c r="I112">
        <v>0.512353865196633</v>
      </c>
      <c r="J112">
        <v>23.7029662154915</v>
      </c>
    </row>
    <row r="113" spans="1:10">
      <c r="A113">
        <v>111</v>
      </c>
      <c r="B113">
        <v>13.5097176456263</v>
      </c>
      <c r="C113">
        <v>772.878645528601</v>
      </c>
      <c r="D113">
        <v>0.450048826227281</v>
      </c>
      <c r="E113">
        <v>65.5244124532175</v>
      </c>
      <c r="F113">
        <v>23.1173734364028</v>
      </c>
      <c r="G113">
        <v>1433.65029490435</v>
      </c>
      <c r="H113">
        <v>0.630679228218033</v>
      </c>
      <c r="I113">
        <v>0.512156826592439</v>
      </c>
      <c r="J113">
        <v>23.6960330562466</v>
      </c>
    </row>
    <row r="114" spans="1:10">
      <c r="A114">
        <v>112</v>
      </c>
      <c r="B114">
        <v>13.651427043698</v>
      </c>
      <c r="C114">
        <v>779.953947924842</v>
      </c>
      <c r="D114">
        <v>0.450279385557506</v>
      </c>
      <c r="E114">
        <v>65.9982198062056</v>
      </c>
      <c r="F114">
        <v>22.9104361901742</v>
      </c>
      <c r="G114">
        <v>1423.38277028464</v>
      </c>
      <c r="H114">
        <v>0.634466404478559</v>
      </c>
      <c r="I114">
        <v>0.515228656367992</v>
      </c>
      <c r="J114">
        <v>23.7392923387917</v>
      </c>
    </row>
    <row r="115" spans="1:10">
      <c r="A115">
        <v>113</v>
      </c>
      <c r="B115">
        <v>13.7971561968523</v>
      </c>
      <c r="C115">
        <v>786.257955559982</v>
      </c>
      <c r="D115">
        <v>0.44984234129681</v>
      </c>
      <c r="E115">
        <v>66.4406340830659</v>
      </c>
      <c r="F115">
        <v>22.7277372900984</v>
      </c>
      <c r="G115">
        <v>1411.28687526357</v>
      </c>
      <c r="H115">
        <v>0.637330673232901</v>
      </c>
      <c r="I115">
        <v>0.517551901014285</v>
      </c>
      <c r="J115">
        <v>23.7686775348292</v>
      </c>
    </row>
    <row r="116" spans="1:10">
      <c r="A116">
        <v>114</v>
      </c>
      <c r="B116">
        <v>13.7822666189894</v>
      </c>
      <c r="C116">
        <v>784.068786912624</v>
      </c>
      <c r="D116">
        <v>0.449322922175709</v>
      </c>
      <c r="E116">
        <v>66.2984086570551</v>
      </c>
      <c r="F116">
        <v>22.7918342394631</v>
      </c>
      <c r="G116">
        <v>1417.23476069512</v>
      </c>
      <c r="H116">
        <v>0.637257768838274</v>
      </c>
      <c r="I116">
        <v>0.51749281304762</v>
      </c>
      <c r="J116">
        <v>23.7516378983712</v>
      </c>
    </row>
    <row r="117" spans="1:10">
      <c r="A117">
        <v>115</v>
      </c>
      <c r="B117">
        <v>13.7795014621713</v>
      </c>
      <c r="C117">
        <v>784.366774934936</v>
      </c>
      <c r="D117">
        <v>0.449766901016908</v>
      </c>
      <c r="E117">
        <v>66.3217476838326</v>
      </c>
      <c r="F117">
        <v>22.7827031302874</v>
      </c>
      <c r="G117">
        <v>1414.77576799245</v>
      </c>
      <c r="H117">
        <v>0.636491728668174</v>
      </c>
      <c r="I117">
        <v>0.516871427133402</v>
      </c>
      <c r="J117">
        <v>23.753208459122</v>
      </c>
    </row>
    <row r="118" spans="1:10">
      <c r="A118">
        <v>116</v>
      </c>
      <c r="B118">
        <v>13.8472166596136</v>
      </c>
      <c r="C118">
        <v>789.627058739276</v>
      </c>
      <c r="D118">
        <v>0.449079637850731</v>
      </c>
      <c r="E118">
        <v>66.6532031725819</v>
      </c>
      <c r="F118">
        <v>22.6319470644257</v>
      </c>
      <c r="G118">
        <v>1405.75496309606</v>
      </c>
      <c r="H118">
        <v>0.639852344371587</v>
      </c>
      <c r="I118">
        <v>0.519597304688264</v>
      </c>
      <c r="J118">
        <v>23.7940803900364</v>
      </c>
    </row>
    <row r="119" spans="1:10">
      <c r="A119">
        <v>117</v>
      </c>
      <c r="B119">
        <v>14.0181024031426</v>
      </c>
      <c r="C119">
        <v>799.701456244399</v>
      </c>
      <c r="D119">
        <v>0.449305256784488</v>
      </c>
      <c r="E119">
        <v>67.3180830520113</v>
      </c>
      <c r="F119">
        <v>22.346572715371</v>
      </c>
      <c r="G119">
        <v>1388.42733885621</v>
      </c>
      <c r="H119">
        <v>0.643834393308836</v>
      </c>
      <c r="I119">
        <v>0.52282722361154</v>
      </c>
      <c r="J119">
        <v>23.8603819767315</v>
      </c>
    </row>
    <row r="120" spans="1:10">
      <c r="A120">
        <v>118</v>
      </c>
      <c r="B120">
        <v>13.9571835757897</v>
      </c>
      <c r="C120">
        <v>795.387497757602</v>
      </c>
      <c r="D120">
        <v>0.448886496296953</v>
      </c>
      <c r="E120">
        <v>67.0374637639789</v>
      </c>
      <c r="F120">
        <v>22.4682627213104</v>
      </c>
      <c r="G120">
        <v>1396.05046785473</v>
      </c>
      <c r="H120">
        <v>0.642574237378159</v>
      </c>
      <c r="I120">
        <v>0.521805101962245</v>
      </c>
      <c r="J120">
        <v>23.8296267343588</v>
      </c>
    </row>
    <row r="121" spans="1:10">
      <c r="A121">
        <v>119</v>
      </c>
      <c r="B121">
        <v>13.9277748682776</v>
      </c>
      <c r="C121">
        <v>792.404770952917</v>
      </c>
      <c r="D121">
        <v>0.449097514877472</v>
      </c>
      <c r="E121">
        <v>66.8475311340956</v>
      </c>
      <c r="F121">
        <v>22.5513702047686</v>
      </c>
      <c r="G121">
        <v>1405.37485014385</v>
      </c>
      <c r="H121">
        <v>0.642669637436967</v>
      </c>
      <c r="I121">
        <v>0.521882541972068</v>
      </c>
      <c r="J121">
        <v>23.8058189781311</v>
      </c>
    </row>
    <row r="122" spans="1:10">
      <c r="A122">
        <v>120</v>
      </c>
      <c r="B122">
        <v>13.9174762876399</v>
      </c>
      <c r="C122">
        <v>789.115807632424</v>
      </c>
      <c r="D122">
        <v>0.448040928352365</v>
      </c>
      <c r="E122">
        <v>66.6587136217264</v>
      </c>
      <c r="F122">
        <v>22.6502083198765</v>
      </c>
      <c r="G122">
        <v>1410.27336919429</v>
      </c>
      <c r="H122">
        <v>0.641645568581037</v>
      </c>
      <c r="I122">
        <v>0.521051910837923</v>
      </c>
      <c r="J122">
        <v>23.7712271981953</v>
      </c>
    </row>
    <row r="123" spans="1:10">
      <c r="A123">
        <v>121</v>
      </c>
      <c r="B123">
        <v>13.9731743387893</v>
      </c>
      <c r="C123">
        <v>793.915895242246</v>
      </c>
      <c r="D123">
        <v>0.448604644438493</v>
      </c>
      <c r="E123">
        <v>66.9599494893002</v>
      </c>
      <c r="F123">
        <v>22.508240162834</v>
      </c>
      <c r="G123">
        <v>1402.35517753342</v>
      </c>
      <c r="H123">
        <v>0.643390698133792</v>
      </c>
      <c r="I123">
        <v>0.522467412445295</v>
      </c>
      <c r="J123">
        <v>23.809581047396</v>
      </c>
    </row>
    <row r="124" spans="1:10">
      <c r="A124">
        <v>122</v>
      </c>
      <c r="B124">
        <v>14.059133961494</v>
      </c>
      <c r="C124">
        <v>801.339575163989</v>
      </c>
      <c r="D124">
        <v>0.449928393012677</v>
      </c>
      <c r="E124">
        <v>67.4174755248129</v>
      </c>
      <c r="F124">
        <v>22.2997424640869</v>
      </c>
      <c r="G124">
        <v>1391.83245754653</v>
      </c>
      <c r="H124">
        <v>0.646245380093961</v>
      </c>
      <c r="I124">
        <v>0.524782925283899</v>
      </c>
      <c r="J124">
        <v>23.8732506752829</v>
      </c>
    </row>
    <row r="125" spans="1:10">
      <c r="A125">
        <v>123</v>
      </c>
      <c r="B125">
        <v>13.9409421328997</v>
      </c>
      <c r="C125">
        <v>792.601314833228</v>
      </c>
      <c r="D125">
        <v>0.449497765376894</v>
      </c>
      <c r="E125">
        <v>66.8600600775776</v>
      </c>
      <c r="F125">
        <v>22.5472798527961</v>
      </c>
      <c r="G125">
        <v>1406.16890376266</v>
      </c>
      <c r="H125">
        <v>0.642340515315705</v>
      </c>
      <c r="I125">
        <v>0.521615576572177</v>
      </c>
      <c r="J125">
        <v>23.8077752864013</v>
      </c>
    </row>
    <row r="126" spans="1:10">
      <c r="A126">
        <v>124</v>
      </c>
      <c r="B126">
        <v>13.9966500739009</v>
      </c>
      <c r="C126">
        <v>794.74280224585</v>
      </c>
      <c r="D126">
        <v>0.448894664894194</v>
      </c>
      <c r="E126">
        <v>67.0163915928408</v>
      </c>
      <c r="F126">
        <v>22.4849246667647</v>
      </c>
      <c r="G126">
        <v>1400.87883015941</v>
      </c>
      <c r="H126">
        <v>0.643654358273945</v>
      </c>
      <c r="I126">
        <v>0.522681276414654</v>
      </c>
      <c r="J126">
        <v>23.8139688262115</v>
      </c>
    </row>
    <row r="127" spans="1:10">
      <c r="A127">
        <v>125</v>
      </c>
      <c r="B127">
        <v>14.0394163156094</v>
      </c>
      <c r="C127">
        <v>796.471060634758</v>
      </c>
      <c r="D127">
        <v>0.44869290373483</v>
      </c>
      <c r="E127">
        <v>67.1412710577842</v>
      </c>
      <c r="F127">
        <v>22.4362449588113</v>
      </c>
      <c r="G127">
        <v>1396.94417272217</v>
      </c>
      <c r="H127">
        <v>0.644282957275392</v>
      </c>
      <c r="I127">
        <v>0.523191143243843</v>
      </c>
      <c r="J127">
        <v>23.8204091518739</v>
      </c>
    </row>
    <row r="128" spans="1:10">
      <c r="A128">
        <v>126</v>
      </c>
      <c r="B128">
        <v>13.9236139971749</v>
      </c>
      <c r="C128">
        <v>792.3204025622</v>
      </c>
      <c r="D128">
        <v>0.449310162823878</v>
      </c>
      <c r="E128">
        <v>66.8290721445224</v>
      </c>
      <c r="F128">
        <v>22.5493636617338</v>
      </c>
      <c r="G128">
        <v>1408.21977602575</v>
      </c>
      <c r="H128">
        <v>0.643253140687529</v>
      </c>
      <c r="I128">
        <v>0.522355877694637</v>
      </c>
      <c r="J128">
        <v>23.8107718368495</v>
      </c>
    </row>
    <row r="129" spans="1:10">
      <c r="A129">
        <v>127</v>
      </c>
      <c r="B129">
        <v>13.9957367914484</v>
      </c>
      <c r="C129">
        <v>794.516177656394</v>
      </c>
      <c r="D129">
        <v>0.448672716574122</v>
      </c>
      <c r="E129">
        <v>67.000151403383</v>
      </c>
      <c r="F129">
        <v>22.4915561075201</v>
      </c>
      <c r="G129">
        <v>1401.83631674801</v>
      </c>
      <c r="H129">
        <v>0.643960428885747</v>
      </c>
      <c r="I129">
        <v>0.522929552786887</v>
      </c>
      <c r="J129">
        <v>23.8124634694849</v>
      </c>
    </row>
    <row r="130" spans="1:10">
      <c r="A130">
        <v>128</v>
      </c>
      <c r="B130">
        <v>14.0020762087464</v>
      </c>
      <c r="C130">
        <v>792.994599860401</v>
      </c>
      <c r="D130">
        <v>0.448347617072236</v>
      </c>
      <c r="E130">
        <v>66.9068930678138</v>
      </c>
      <c r="F130">
        <v>22.5340655921623</v>
      </c>
      <c r="G130">
        <v>1406.59006161276</v>
      </c>
      <c r="H130">
        <v>0.644423083851402</v>
      </c>
      <c r="I130">
        <v>0.523304878628644</v>
      </c>
      <c r="J130">
        <v>23.7973731467653</v>
      </c>
    </row>
    <row r="131" spans="1:10">
      <c r="A131">
        <v>129</v>
      </c>
      <c r="B131">
        <v>14.0864594265897</v>
      </c>
      <c r="C131">
        <v>797.863294188959</v>
      </c>
      <c r="D131">
        <v>0.448510672641414</v>
      </c>
      <c r="E131">
        <v>67.2289098855104</v>
      </c>
      <c r="F131">
        <v>22.3963690413373</v>
      </c>
      <c r="G131">
        <v>1398.20734640984</v>
      </c>
      <c r="H131">
        <v>0.646264690508203</v>
      </c>
      <c r="I131">
        <v>0.524798650297294</v>
      </c>
      <c r="J131">
        <v>23.8293130603446</v>
      </c>
    </row>
    <row r="132" spans="1:10">
      <c r="A132">
        <v>130</v>
      </c>
      <c r="B132">
        <v>13.9550221640629</v>
      </c>
      <c r="C132">
        <v>789.313507646714</v>
      </c>
      <c r="D132">
        <v>0.449238911535926</v>
      </c>
      <c r="E132">
        <v>66.6719188811625</v>
      </c>
      <c r="F132">
        <v>22.6368789146132</v>
      </c>
      <c r="G132">
        <v>1414.98588494906</v>
      </c>
      <c r="H132">
        <v>0.642385411336438</v>
      </c>
      <c r="I132">
        <v>0.521652072552364</v>
      </c>
      <c r="J132">
        <v>23.7701331795845</v>
      </c>
    </row>
    <row r="133" spans="1:10">
      <c r="A133">
        <v>131</v>
      </c>
      <c r="B133">
        <v>13.9475946128842</v>
      </c>
      <c r="C133">
        <v>789.748400274191</v>
      </c>
      <c r="D133">
        <v>0.448057164980445</v>
      </c>
      <c r="E133">
        <v>66.6951647687075</v>
      </c>
      <c r="F133">
        <v>22.6271812711177</v>
      </c>
      <c r="G133">
        <v>1412.16437899137</v>
      </c>
      <c r="H133">
        <v>0.643509182859265</v>
      </c>
      <c r="I133">
        <v>0.522563605321864</v>
      </c>
      <c r="J133">
        <v>23.7747079794686</v>
      </c>
    </row>
    <row r="134" spans="1:10">
      <c r="A134">
        <v>132</v>
      </c>
      <c r="B134">
        <v>14.1238794261463</v>
      </c>
      <c r="C134">
        <v>796.38337513323</v>
      </c>
      <c r="D134">
        <v>0.447279543851293</v>
      </c>
      <c r="E134">
        <v>67.1589129451354</v>
      </c>
      <c r="F134">
        <v>22.4425845960114</v>
      </c>
      <c r="G134">
        <v>1401.02146199167</v>
      </c>
      <c r="H134">
        <v>0.646333652473808</v>
      </c>
      <c r="I134">
        <v>0.524854620408493</v>
      </c>
      <c r="J134">
        <v>23.8055711719209</v>
      </c>
    </row>
    <row r="135" spans="1:10">
      <c r="A135">
        <v>133</v>
      </c>
      <c r="B135">
        <v>13.9697535133326</v>
      </c>
      <c r="C135">
        <v>791.801115364203</v>
      </c>
      <c r="D135">
        <v>0.448379605968408</v>
      </c>
      <c r="E135">
        <v>66.8151860234367</v>
      </c>
      <c r="F135">
        <v>22.5661358644716</v>
      </c>
      <c r="G135">
        <v>1410.24582879465</v>
      </c>
      <c r="H135">
        <v>0.644448372856372</v>
      </c>
      <c r="I135">
        <v>0.523325417579099</v>
      </c>
      <c r="J135">
        <v>23.7950247023094</v>
      </c>
    </row>
    <row r="136" spans="1:10">
      <c r="A136">
        <v>134</v>
      </c>
      <c r="B136">
        <v>13.9733949108362</v>
      </c>
      <c r="C136">
        <v>790.873545642737</v>
      </c>
      <c r="D136">
        <v>0.448117742360641</v>
      </c>
      <c r="E136">
        <v>66.7693357998701</v>
      </c>
      <c r="F136">
        <v>22.5948289339351</v>
      </c>
      <c r="G136">
        <v>1410.38635645759</v>
      </c>
      <c r="H136">
        <v>0.643795916717876</v>
      </c>
      <c r="I136">
        <v>0.522796178969889</v>
      </c>
      <c r="J136">
        <v>23.7818579745549</v>
      </c>
    </row>
    <row r="137" spans="1:10">
      <c r="A137">
        <v>135</v>
      </c>
      <c r="B137">
        <v>14.0758356886424</v>
      </c>
      <c r="C137">
        <v>795.818195532865</v>
      </c>
      <c r="D137">
        <v>0.447934780388949</v>
      </c>
      <c r="E137">
        <v>67.1056158821198</v>
      </c>
      <c r="F137">
        <v>22.4560606118676</v>
      </c>
      <c r="G137">
        <v>1401.64517486084</v>
      </c>
      <c r="H137">
        <v>0.645718171972546</v>
      </c>
      <c r="I137">
        <v>0.524355365553957</v>
      </c>
      <c r="J137">
        <v>23.8098985228851</v>
      </c>
    </row>
    <row r="138" spans="1:10">
      <c r="A138">
        <v>136</v>
      </c>
      <c r="B138">
        <v>14.0238777788271</v>
      </c>
      <c r="C138">
        <v>794.882664152544</v>
      </c>
      <c r="D138">
        <v>0.448520770497635</v>
      </c>
      <c r="E138">
        <v>67.0254353130648</v>
      </c>
      <c r="F138">
        <v>22.4803360590783</v>
      </c>
      <c r="G138">
        <v>1403.35413405609</v>
      </c>
      <c r="H138">
        <v>0.645209134482259</v>
      </c>
      <c r="I138">
        <v>0.523942463746958</v>
      </c>
      <c r="J138">
        <v>23.8125702967174</v>
      </c>
    </row>
    <row r="139" spans="1:10">
      <c r="A139">
        <v>137</v>
      </c>
      <c r="B139">
        <v>14.0427686591073</v>
      </c>
      <c r="C139">
        <v>797.018003539987</v>
      </c>
      <c r="D139">
        <v>0.44845430864056</v>
      </c>
      <c r="E139">
        <v>67.158369175914</v>
      </c>
      <c r="F139">
        <v>22.4204244769986</v>
      </c>
      <c r="G139">
        <v>1397.95971363622</v>
      </c>
      <c r="H139">
        <v>0.645645017458137</v>
      </c>
      <c r="I139">
        <v>0.524295999330905</v>
      </c>
      <c r="J139">
        <v>23.8305006606624</v>
      </c>
    </row>
    <row r="140" spans="1:10">
      <c r="A140">
        <v>138</v>
      </c>
      <c r="B140">
        <v>14.0160667437325</v>
      </c>
      <c r="C140">
        <v>794.537485247116</v>
      </c>
      <c r="D140">
        <v>0.448811845560204</v>
      </c>
      <c r="E140">
        <v>66.9987477991098</v>
      </c>
      <c r="F140">
        <v>22.4906370568261</v>
      </c>
      <c r="G140">
        <v>1404.43981290713</v>
      </c>
      <c r="H140">
        <v>0.644907274466392</v>
      </c>
      <c r="I140">
        <v>0.523697615388344</v>
      </c>
      <c r="J140">
        <v>23.8123451022028</v>
      </c>
    </row>
    <row r="141" spans="1:10">
      <c r="A141">
        <v>139</v>
      </c>
      <c r="B141">
        <v>14.0252145909338</v>
      </c>
      <c r="C141">
        <v>795.565846770871</v>
      </c>
      <c r="D141">
        <v>0.448749274637105</v>
      </c>
      <c r="E141">
        <v>67.0620396565037</v>
      </c>
      <c r="F141">
        <v>22.4615911715474</v>
      </c>
      <c r="G141">
        <v>1403.03451510331</v>
      </c>
      <c r="H141">
        <v>0.64550512348349</v>
      </c>
      <c r="I141">
        <v>0.524182549820181</v>
      </c>
      <c r="J141">
        <v>23.8210103766636</v>
      </c>
    </row>
    <row r="142" spans="1:10">
      <c r="A142">
        <v>140</v>
      </c>
      <c r="B142">
        <v>14.0041633297241</v>
      </c>
      <c r="C142">
        <v>794.089320476798</v>
      </c>
      <c r="D142">
        <v>0.448649420117509</v>
      </c>
      <c r="E142">
        <v>66.9680752123446</v>
      </c>
      <c r="F142">
        <v>22.5027110028764</v>
      </c>
      <c r="G142">
        <v>1405.14230591735</v>
      </c>
      <c r="H142">
        <v>0.644864424292352</v>
      </c>
      <c r="I142">
        <v>0.5236628614318</v>
      </c>
      <c r="J142">
        <v>23.8097245423363</v>
      </c>
    </row>
    <row r="143" spans="1:10">
      <c r="A143">
        <v>141</v>
      </c>
      <c r="B143">
        <v>14.0592393185676</v>
      </c>
      <c r="C143">
        <v>796.931682676906</v>
      </c>
      <c r="D143">
        <v>0.448677484283227</v>
      </c>
      <c r="E143">
        <v>67.163637818042</v>
      </c>
      <c r="F143">
        <v>22.4223239418941</v>
      </c>
      <c r="G143">
        <v>1399.23259121798</v>
      </c>
      <c r="H143">
        <v>0.645765415311165</v>
      </c>
      <c r="I143">
        <v>0.524393666698631</v>
      </c>
      <c r="J143">
        <v>23.825029352737</v>
      </c>
    </row>
    <row r="144" spans="1:10">
      <c r="A144">
        <v>142</v>
      </c>
      <c r="B144">
        <v>14.0201496424286</v>
      </c>
      <c r="C144">
        <v>795.196789747828</v>
      </c>
      <c r="D144">
        <v>0.448625084278508</v>
      </c>
      <c r="E144">
        <v>67.0444953911594</v>
      </c>
      <c r="F144">
        <v>22.4715834919875</v>
      </c>
      <c r="G144">
        <v>1402.15530020722</v>
      </c>
      <c r="H144">
        <v>0.644993137420969</v>
      </c>
      <c r="I144">
        <v>0.523767245355994</v>
      </c>
      <c r="J144">
        <v>23.8158963971904</v>
      </c>
    </row>
    <row r="145" spans="1:10">
      <c r="A145">
        <v>143</v>
      </c>
      <c r="B145">
        <v>14.0551603982274</v>
      </c>
      <c r="C145">
        <v>797.453460557222</v>
      </c>
      <c r="D145">
        <v>0.448556255085848</v>
      </c>
      <c r="E145">
        <v>67.1898675761527</v>
      </c>
      <c r="F145">
        <v>22.4082310005317</v>
      </c>
      <c r="G145">
        <v>1398.65670084111</v>
      </c>
      <c r="H145">
        <v>0.646282140359181</v>
      </c>
      <c r="I145">
        <v>0.52481280429379</v>
      </c>
      <c r="J145">
        <v>23.8319845583111</v>
      </c>
    </row>
    <row r="146" spans="1:10">
      <c r="A146">
        <v>144</v>
      </c>
      <c r="B146">
        <v>14.0645616414193</v>
      </c>
      <c r="C146">
        <v>797.63936199464</v>
      </c>
      <c r="D146">
        <v>0.448611844624036</v>
      </c>
      <c r="E146">
        <v>67.2058444193267</v>
      </c>
      <c r="F146">
        <v>22.4022319057367</v>
      </c>
      <c r="G146">
        <v>1398.66341995888</v>
      </c>
      <c r="H146">
        <v>0.646415458213451</v>
      </c>
      <c r="I146">
        <v>0.524920946143183</v>
      </c>
      <c r="J146">
        <v>23.8313906745619</v>
      </c>
    </row>
    <row r="147" spans="1:10">
      <c r="A147">
        <v>145</v>
      </c>
      <c r="B147">
        <v>14.0680602121448</v>
      </c>
      <c r="C147">
        <v>798.82468873928</v>
      </c>
      <c r="D147">
        <v>0.449460765802565</v>
      </c>
      <c r="E147">
        <v>67.2743442545938</v>
      </c>
      <c r="F147">
        <v>22.3690633160065</v>
      </c>
      <c r="G147">
        <v>1397.28872188949</v>
      </c>
      <c r="H147">
        <v>0.646186949832268</v>
      </c>
      <c r="I147">
        <v>0.524735573758318</v>
      </c>
      <c r="J147">
        <v>23.844614524285</v>
      </c>
    </row>
    <row r="148" spans="1:10">
      <c r="A148">
        <v>146</v>
      </c>
      <c r="B148">
        <v>14.0602784391456</v>
      </c>
      <c r="C148">
        <v>797.932858307338</v>
      </c>
      <c r="D148">
        <v>0.448735144179042</v>
      </c>
      <c r="E148">
        <v>67.2178090628713</v>
      </c>
      <c r="F148">
        <v>22.3929896728446</v>
      </c>
      <c r="G148">
        <v>1398.8612276384</v>
      </c>
      <c r="H148">
        <v>0.646687202164227</v>
      </c>
      <c r="I148">
        <v>0.525141373117988</v>
      </c>
      <c r="J148">
        <v>23.8366252163732</v>
      </c>
    </row>
    <row r="149" spans="1:10">
      <c r="A149">
        <v>147</v>
      </c>
      <c r="B149">
        <v>14.0399434323725</v>
      </c>
      <c r="C149">
        <v>796.18549380287</v>
      </c>
      <c r="D149">
        <v>0.448533884743471</v>
      </c>
      <c r="E149">
        <v>67.1101751809631</v>
      </c>
      <c r="F149">
        <v>22.4432648669576</v>
      </c>
      <c r="G149">
        <v>1401.17756187728</v>
      </c>
      <c r="H149">
        <v>0.645919483847152</v>
      </c>
      <c r="I149">
        <v>0.524518650924384</v>
      </c>
      <c r="J149">
        <v>23.8216921950485</v>
      </c>
    </row>
    <row r="150" spans="1:10">
      <c r="A150">
        <v>148</v>
      </c>
      <c r="B150">
        <v>14.0778002684233</v>
      </c>
      <c r="C150">
        <v>798.612522268779</v>
      </c>
      <c r="D150">
        <v>0.448676377787636</v>
      </c>
      <c r="E150">
        <v>67.269749589087</v>
      </c>
      <c r="F150">
        <v>22.3747474468841</v>
      </c>
      <c r="G150">
        <v>1397.05468134553</v>
      </c>
      <c r="H150">
        <v>0.646834375128819</v>
      </c>
      <c r="I150">
        <v>0.525260741627691</v>
      </c>
      <c r="J150">
        <v>23.8381193396974</v>
      </c>
    </row>
    <row r="151" spans="1:10">
      <c r="A151">
        <v>149</v>
      </c>
      <c r="B151">
        <v>14.0746801444322</v>
      </c>
      <c r="C151">
        <v>797.821677585068</v>
      </c>
      <c r="D151">
        <v>0.448559365642661</v>
      </c>
      <c r="E151">
        <v>67.2213863667984</v>
      </c>
      <c r="F151">
        <v>22.3974088288663</v>
      </c>
      <c r="G151">
        <v>1398.56953287935</v>
      </c>
      <c r="H151">
        <v>0.646547729885919</v>
      </c>
      <c r="I151">
        <v>0.525028238472328</v>
      </c>
      <c r="J151">
        <v>23.8309165884891</v>
      </c>
    </row>
    <row r="152" spans="1:10">
      <c r="A152">
        <v>150</v>
      </c>
      <c r="B152">
        <v>14.1150382180076</v>
      </c>
      <c r="C152">
        <v>800.249012379153</v>
      </c>
      <c r="D152">
        <v>0.448423886608921</v>
      </c>
      <c r="E152">
        <v>67.3820270038428</v>
      </c>
      <c r="F152">
        <v>22.3299380463656</v>
      </c>
      <c r="G152">
        <v>1393.68627968091</v>
      </c>
      <c r="H152">
        <v>0.647439102052319</v>
      </c>
      <c r="I152">
        <v>0.525751250281009</v>
      </c>
      <c r="J152">
        <v>23.8464881904277</v>
      </c>
    </row>
    <row r="153" spans="1:10">
      <c r="A153">
        <v>151</v>
      </c>
      <c r="B153">
        <v>14.077182232728</v>
      </c>
      <c r="C153">
        <v>797.90175960365</v>
      </c>
      <c r="D153">
        <v>0.44856643014938</v>
      </c>
      <c r="E153">
        <v>67.227898481247</v>
      </c>
      <c r="F153">
        <v>22.395024150688</v>
      </c>
      <c r="G153">
        <v>1398.26735755716</v>
      </c>
      <c r="H153">
        <v>0.646514429045471</v>
      </c>
      <c r="I153">
        <v>0.525001224976943</v>
      </c>
      <c r="J153">
        <v>23.8309666693522</v>
      </c>
    </row>
    <row r="154" spans="1:10">
      <c r="A154">
        <v>152</v>
      </c>
      <c r="B154">
        <v>14.0974674197589</v>
      </c>
      <c r="C154">
        <v>799.100957229198</v>
      </c>
      <c r="D154">
        <v>0.448562239092843</v>
      </c>
      <c r="E154">
        <v>67.3076316796748</v>
      </c>
      <c r="F154">
        <v>22.3614250111492</v>
      </c>
      <c r="G154">
        <v>1396.11137391865</v>
      </c>
      <c r="H154">
        <v>0.647063576386771</v>
      </c>
      <c r="I154">
        <v>0.525446654798372</v>
      </c>
      <c r="J154">
        <v>23.8384155047184</v>
      </c>
    </row>
    <row r="155" spans="1:10">
      <c r="A155">
        <v>153</v>
      </c>
      <c r="B155">
        <v>14.1008135238593</v>
      </c>
      <c r="C155">
        <v>799.204382434951</v>
      </c>
      <c r="D155">
        <v>0.448556837502255</v>
      </c>
      <c r="E155">
        <v>67.3160177249248</v>
      </c>
      <c r="F155">
        <v>22.3587163420013</v>
      </c>
      <c r="G155">
        <v>1395.71687644325</v>
      </c>
      <c r="H155">
        <v>0.647035098080632</v>
      </c>
      <c r="I155">
        <v>0.525423551884397</v>
      </c>
      <c r="J155">
        <v>23.8384612145127</v>
      </c>
    </row>
    <row r="156" spans="1:10">
      <c r="A156">
        <v>154</v>
      </c>
      <c r="B156">
        <v>14.0962073910104</v>
      </c>
      <c r="C156">
        <v>798.311272115466</v>
      </c>
      <c r="D156">
        <v>0.448231010014235</v>
      </c>
      <c r="E156">
        <v>67.2617709240208</v>
      </c>
      <c r="F156">
        <v>22.383878618984</v>
      </c>
      <c r="G156">
        <v>1397.42923634367</v>
      </c>
      <c r="H156">
        <v>0.647026822686273</v>
      </c>
      <c r="I156">
        <v>0.525416853348725</v>
      </c>
      <c r="J156">
        <v>23.8299882541345</v>
      </c>
    </row>
    <row r="157" spans="1:10">
      <c r="A157">
        <v>155</v>
      </c>
      <c r="B157">
        <v>14.1018509698147</v>
      </c>
      <c r="C157">
        <v>799.453432232421</v>
      </c>
      <c r="D157">
        <v>0.448553289968088</v>
      </c>
      <c r="E157">
        <v>67.3325832175757</v>
      </c>
      <c r="F157">
        <v>22.3516226742704</v>
      </c>
      <c r="G157">
        <v>1394.97515780947</v>
      </c>
      <c r="H157">
        <v>0.647019730198138</v>
      </c>
      <c r="I157">
        <v>0.525411079867795</v>
      </c>
      <c r="J157">
        <v>23.8401897909245</v>
      </c>
    </row>
    <row r="158" spans="1:10">
      <c r="A158">
        <v>156</v>
      </c>
      <c r="B158">
        <v>14.1052925064535</v>
      </c>
      <c r="C158">
        <v>799.768885485771</v>
      </c>
      <c r="D158">
        <v>0.448957427981146</v>
      </c>
      <c r="E158">
        <v>67.3479892163345</v>
      </c>
      <c r="F158">
        <v>22.3431647200962</v>
      </c>
      <c r="G158">
        <v>1395.42130236126</v>
      </c>
      <c r="H158">
        <v>0.647089300111379</v>
      </c>
      <c r="I158">
        <v>0.525467513828843</v>
      </c>
      <c r="J158">
        <v>23.8447869066213</v>
      </c>
    </row>
    <row r="159" spans="1:10">
      <c r="A159">
        <v>157</v>
      </c>
      <c r="B159">
        <v>14.1014095685061</v>
      </c>
      <c r="C159">
        <v>799.385497313475</v>
      </c>
      <c r="D159">
        <v>0.44894038495746</v>
      </c>
      <c r="E159">
        <v>67.3241364333786</v>
      </c>
      <c r="F159">
        <v>22.3539278592574</v>
      </c>
      <c r="G159">
        <v>1395.99692821579</v>
      </c>
      <c r="H159">
        <v>0.646900510927586</v>
      </c>
      <c r="I159">
        <v>0.525314380482502</v>
      </c>
      <c r="J159">
        <v>23.8416339509918</v>
      </c>
    </row>
    <row r="160" spans="1:10">
      <c r="A160">
        <v>158</v>
      </c>
      <c r="B160">
        <v>14.0954217245669</v>
      </c>
      <c r="C160">
        <v>799.369614155777</v>
      </c>
      <c r="D160">
        <v>0.449135053756385</v>
      </c>
      <c r="E160">
        <v>67.3191175870983</v>
      </c>
      <c r="F160">
        <v>22.3541319790877</v>
      </c>
      <c r="G160">
        <v>1396.51280818478</v>
      </c>
      <c r="H160">
        <v>0.646815136548365</v>
      </c>
      <c r="I160">
        <v>0.525245129108156</v>
      </c>
      <c r="J160">
        <v>23.8434380731629</v>
      </c>
    </row>
    <row r="161" spans="1:10">
      <c r="A161">
        <v>159</v>
      </c>
      <c r="B161">
        <v>14.1139108171531</v>
      </c>
      <c r="C161">
        <v>800.357475585637</v>
      </c>
      <c r="D161">
        <v>0.449003622554992</v>
      </c>
      <c r="E161">
        <v>67.3863887247591</v>
      </c>
      <c r="F161">
        <v>22.3267101332058</v>
      </c>
      <c r="G161">
        <v>1394.53807378377</v>
      </c>
      <c r="H161">
        <v>0.647363150141041</v>
      </c>
      <c r="I161">
        <v>0.525689642951182</v>
      </c>
      <c r="J161">
        <v>23.848891212833</v>
      </c>
    </row>
    <row r="162" spans="1:10">
      <c r="A162">
        <v>160</v>
      </c>
      <c r="B162">
        <v>14.1045014637713</v>
      </c>
      <c r="C162">
        <v>799.685535741003</v>
      </c>
      <c r="D162">
        <v>0.448926875995871</v>
      </c>
      <c r="E162">
        <v>67.3431364695981</v>
      </c>
      <c r="F162">
        <v>22.3457991117503</v>
      </c>
      <c r="G162">
        <v>1395.39475677005</v>
      </c>
      <c r="H162">
        <v>0.647018915725508</v>
      </c>
      <c r="I162">
        <v>0.525410421024581</v>
      </c>
      <c r="J162">
        <v>23.8439806696914</v>
      </c>
    </row>
    <row r="163" spans="1:10">
      <c r="A163">
        <v>161</v>
      </c>
      <c r="B163">
        <v>14.1016644016249</v>
      </c>
      <c r="C163">
        <v>799.881320091719</v>
      </c>
      <c r="D163">
        <v>0.448992168623754</v>
      </c>
      <c r="E163">
        <v>67.3511934978711</v>
      </c>
      <c r="F163">
        <v>22.3399650433183</v>
      </c>
      <c r="G163">
        <v>1395.42371855277</v>
      </c>
      <c r="H163">
        <v>0.647185890756257</v>
      </c>
      <c r="I163">
        <v>0.52554586346373</v>
      </c>
      <c r="J163">
        <v>23.847428760819</v>
      </c>
    </row>
    <row r="164" spans="1:10">
      <c r="A164">
        <v>162</v>
      </c>
      <c r="B164">
        <v>14.1108242417499</v>
      </c>
      <c r="C164">
        <v>800.447236623672</v>
      </c>
      <c r="D164">
        <v>0.448957794892745</v>
      </c>
      <c r="E164">
        <v>67.3884628333162</v>
      </c>
      <c r="F164">
        <v>22.3243002917915</v>
      </c>
      <c r="G164">
        <v>1394.29698792806</v>
      </c>
      <c r="H164">
        <v>0.647402737955386</v>
      </c>
      <c r="I164">
        <v>0.52572175342872</v>
      </c>
      <c r="J164">
        <v>23.8511171404659</v>
      </c>
    </row>
    <row r="165" spans="1:10">
      <c r="A165">
        <v>163</v>
      </c>
      <c r="B165">
        <v>14.1249102102902</v>
      </c>
      <c r="C165">
        <v>801.226731954909</v>
      </c>
      <c r="D165">
        <v>0.448996831085318</v>
      </c>
      <c r="E165">
        <v>67.4398742867342</v>
      </c>
      <c r="F165">
        <v>22.3025490077013</v>
      </c>
      <c r="G165">
        <v>1392.92874907197</v>
      </c>
      <c r="H165">
        <v>0.647701301275003</v>
      </c>
      <c r="I165">
        <v>0.525963927398461</v>
      </c>
      <c r="J165">
        <v>23.856179034474</v>
      </c>
    </row>
    <row r="166" spans="1:10">
      <c r="A166">
        <v>164</v>
      </c>
      <c r="B166">
        <v>14.1232712670641</v>
      </c>
      <c r="C166">
        <v>801.165904139875</v>
      </c>
      <c r="D166">
        <v>0.448994562334552</v>
      </c>
      <c r="E166">
        <v>67.4358547618524</v>
      </c>
      <c r="F166">
        <v>22.3042245179509</v>
      </c>
      <c r="G166">
        <v>1393.08048613336</v>
      </c>
      <c r="H166">
        <v>0.647649243730252</v>
      </c>
      <c r="I166">
        <v>0.525921700194545</v>
      </c>
      <c r="J166">
        <v>23.8558250663001</v>
      </c>
    </row>
    <row r="167" spans="1:10">
      <c r="A167">
        <v>165</v>
      </c>
      <c r="B167">
        <v>14.1111736570022</v>
      </c>
      <c r="C167">
        <v>800.098258936239</v>
      </c>
      <c r="D167">
        <v>0.44890789085808</v>
      </c>
      <c r="E167">
        <v>67.3679106739175</v>
      </c>
      <c r="F167">
        <v>22.3343623330032</v>
      </c>
      <c r="G167">
        <v>1395.22654742328</v>
      </c>
      <c r="H167">
        <v>0.64734967048325</v>
      </c>
      <c r="I167">
        <v>0.525678713654135</v>
      </c>
      <c r="J167">
        <v>23.8476375009238</v>
      </c>
    </row>
    <row r="168" spans="1:10">
      <c r="A168">
        <v>166</v>
      </c>
      <c r="B168">
        <v>14.108999804822</v>
      </c>
      <c r="C168">
        <v>800.530258441442</v>
      </c>
      <c r="D168">
        <v>0.449035713653355</v>
      </c>
      <c r="E168">
        <v>67.3923360426668</v>
      </c>
      <c r="F168">
        <v>22.3219218332338</v>
      </c>
      <c r="G168">
        <v>1394.13268659968</v>
      </c>
      <c r="H168">
        <v>0.647351177448063</v>
      </c>
      <c r="I168">
        <v>0.525679927927462</v>
      </c>
      <c r="J168">
        <v>23.8525130189677</v>
      </c>
    </row>
    <row r="169" spans="1:10">
      <c r="A169">
        <v>167</v>
      </c>
      <c r="B169">
        <v>14.092229266817</v>
      </c>
      <c r="C169">
        <v>799.365067178911</v>
      </c>
      <c r="D169">
        <v>0.44889306107738</v>
      </c>
      <c r="E169">
        <v>67.3155942357701</v>
      </c>
      <c r="F169">
        <v>22.3545620238662</v>
      </c>
      <c r="G169">
        <v>1396.31946784124</v>
      </c>
      <c r="H169">
        <v>0.6471087481904</v>
      </c>
      <c r="I169">
        <v>0.525483296089113</v>
      </c>
      <c r="J169">
        <v>23.8445501036401</v>
      </c>
    </row>
    <row r="170" spans="1:10">
      <c r="A170">
        <v>168</v>
      </c>
      <c r="B170">
        <v>14.0841667251301</v>
      </c>
      <c r="C170">
        <v>798.938918155774</v>
      </c>
      <c r="D170">
        <v>0.448810196882723</v>
      </c>
      <c r="E170">
        <v>67.2881082863432</v>
      </c>
      <c r="F170">
        <v>22.3665132180526</v>
      </c>
      <c r="G170">
        <v>1396.76249476883</v>
      </c>
      <c r="H170">
        <v>0.646940382195001</v>
      </c>
      <c r="I170">
        <v>0.525346728083648</v>
      </c>
      <c r="J170">
        <v>23.8414938435056</v>
      </c>
    </row>
    <row r="171" spans="1:10">
      <c r="A171">
        <v>169</v>
      </c>
      <c r="B171">
        <v>14.091901550215</v>
      </c>
      <c r="C171">
        <v>799.289667916166</v>
      </c>
      <c r="D171">
        <v>0.44880049935577</v>
      </c>
      <c r="E171">
        <v>67.3115797952596</v>
      </c>
      <c r="F171">
        <v>22.3566169853901</v>
      </c>
      <c r="G171">
        <v>1396.31712719115</v>
      </c>
      <c r="H171">
        <v>0.647136021922834</v>
      </c>
      <c r="I171">
        <v>0.525505420049029</v>
      </c>
      <c r="J171">
        <v>23.8435494450397</v>
      </c>
    </row>
    <row r="172" spans="1:10">
      <c r="A172">
        <v>170</v>
      </c>
      <c r="B172">
        <v>14.0746072357911</v>
      </c>
      <c r="C172">
        <v>798.281665293053</v>
      </c>
      <c r="D172">
        <v>0.448707830777164</v>
      </c>
      <c r="E172">
        <v>67.2441873620226</v>
      </c>
      <c r="F172">
        <v>22.3846952868722</v>
      </c>
      <c r="G172">
        <v>1398.20120382777</v>
      </c>
      <c r="H172">
        <v>0.646887858386463</v>
      </c>
      <c r="I172">
        <v>0.525304133872487</v>
      </c>
      <c r="J172">
        <v>23.8371583509409</v>
      </c>
    </row>
    <row r="173" spans="1:10">
      <c r="A173">
        <v>171</v>
      </c>
      <c r="B173">
        <v>14.0772110393476</v>
      </c>
      <c r="C173">
        <v>798.496202986746</v>
      </c>
      <c r="D173">
        <v>0.448717284138286</v>
      </c>
      <c r="E173">
        <v>67.2575997791206</v>
      </c>
      <c r="F173">
        <v>22.3786590460494</v>
      </c>
      <c r="G173">
        <v>1398.01963534836</v>
      </c>
      <c r="H173">
        <v>0.647079255729231</v>
      </c>
      <c r="I173">
        <v>0.525459386123789</v>
      </c>
      <c r="J173">
        <v>23.8388845849073</v>
      </c>
    </row>
    <row r="174" spans="1:10">
      <c r="A174">
        <v>172</v>
      </c>
      <c r="B174">
        <v>14.0764280470957</v>
      </c>
      <c r="C174">
        <v>798.453258197681</v>
      </c>
      <c r="D174">
        <v>0.448710845399082</v>
      </c>
      <c r="E174">
        <v>67.2549300055514</v>
      </c>
      <c r="F174">
        <v>22.3799218062675</v>
      </c>
      <c r="G174">
        <v>1397.92304746197</v>
      </c>
      <c r="H174">
        <v>0.646966599693152</v>
      </c>
      <c r="I174">
        <v>0.525368003394703</v>
      </c>
      <c r="J174">
        <v>23.8385497939092</v>
      </c>
    </row>
    <row r="175" spans="1:10">
      <c r="A175">
        <v>173</v>
      </c>
      <c r="B175">
        <v>14.0661336511548</v>
      </c>
      <c r="C175">
        <v>797.653462755232</v>
      </c>
      <c r="D175">
        <v>0.448607652536063</v>
      </c>
      <c r="E175">
        <v>67.2040958482689</v>
      </c>
      <c r="F175">
        <v>22.4029373038751</v>
      </c>
      <c r="G175">
        <v>1398.97283216285</v>
      </c>
      <c r="H175">
        <v>0.646615864475919</v>
      </c>
      <c r="I175">
        <v>0.525083510430923</v>
      </c>
      <c r="J175">
        <v>23.8324095111579</v>
      </c>
    </row>
    <row r="176" spans="1:10">
      <c r="A176">
        <v>174</v>
      </c>
      <c r="B176">
        <v>14.0761091336578</v>
      </c>
      <c r="C176">
        <v>798.274920452558</v>
      </c>
      <c r="D176">
        <v>0.448698890148064</v>
      </c>
      <c r="E176">
        <v>67.2453261574454</v>
      </c>
      <c r="F176">
        <v>22.3848615417191</v>
      </c>
      <c r="G176">
        <v>1398.06707070554</v>
      </c>
      <c r="H176">
        <v>0.646848428145117</v>
      </c>
      <c r="I176">
        <v>0.525272149164528</v>
      </c>
      <c r="J176">
        <v>23.8364081821996</v>
      </c>
    </row>
    <row r="177" spans="1:10">
      <c r="A177">
        <v>175</v>
      </c>
      <c r="B177">
        <v>14.0690645534471</v>
      </c>
      <c r="C177">
        <v>797.470482916713</v>
      </c>
      <c r="D177">
        <v>0.448607359854652</v>
      </c>
      <c r="E177">
        <v>67.194147798296</v>
      </c>
      <c r="F177">
        <v>22.4077401332441</v>
      </c>
      <c r="G177">
        <v>1399.913476712</v>
      </c>
      <c r="H177">
        <v>0.646697670089143</v>
      </c>
      <c r="I177">
        <v>0.525149873691105</v>
      </c>
      <c r="J177">
        <v>23.8300836956481</v>
      </c>
    </row>
    <row r="178" spans="1:10">
      <c r="A178">
        <v>176</v>
      </c>
      <c r="B178">
        <v>14.080587350359</v>
      </c>
      <c r="C178">
        <v>798.583556446803</v>
      </c>
      <c r="D178">
        <v>0.448711604777909</v>
      </c>
      <c r="E178">
        <v>67.264411145831</v>
      </c>
      <c r="F178">
        <v>22.3762346046551</v>
      </c>
      <c r="G178">
        <v>1397.65361192157</v>
      </c>
      <c r="H178">
        <v>0.647015504670504</v>
      </c>
      <c r="I178">
        <v>0.525407672007244</v>
      </c>
      <c r="J178">
        <v>23.8389691981386</v>
      </c>
    </row>
    <row r="179" spans="1:10">
      <c r="A179">
        <v>177</v>
      </c>
      <c r="B179">
        <v>14.0634323883906</v>
      </c>
      <c r="C179">
        <v>797.719501435627</v>
      </c>
      <c r="D179">
        <v>0.448777948259126</v>
      </c>
      <c r="E179">
        <v>67.2043973933396</v>
      </c>
      <c r="F179">
        <v>22.40011431104</v>
      </c>
      <c r="G179">
        <v>1399.43135215698</v>
      </c>
      <c r="H179">
        <v>0.646723293674781</v>
      </c>
      <c r="I179">
        <v>0.5251706555526</v>
      </c>
      <c r="J179">
        <v>23.8346211109446</v>
      </c>
    </row>
    <row r="180" spans="1:10">
      <c r="A180">
        <v>178</v>
      </c>
      <c r="B180">
        <v>14.0813256904917</v>
      </c>
      <c r="C180">
        <v>798.698417108622</v>
      </c>
      <c r="D180">
        <v>0.448708909013045</v>
      </c>
      <c r="E180">
        <v>67.2710937680301</v>
      </c>
      <c r="F180">
        <v>22.3728879402782</v>
      </c>
      <c r="G180">
        <v>1397.49433727866</v>
      </c>
      <c r="H180">
        <v>0.647067819824936</v>
      </c>
      <c r="I180">
        <v>0.52545010643866</v>
      </c>
      <c r="J180">
        <v>23.8401037578257</v>
      </c>
    </row>
    <row r="181" spans="1:10">
      <c r="A181">
        <v>179</v>
      </c>
      <c r="B181">
        <v>14.1036473660627</v>
      </c>
      <c r="C181">
        <v>799.637260579623</v>
      </c>
      <c r="D181">
        <v>0.448622251977178</v>
      </c>
      <c r="E181">
        <v>67.3362624193431</v>
      </c>
      <c r="F181">
        <v>22.3469067049741</v>
      </c>
      <c r="G181">
        <v>1395.74415824755</v>
      </c>
      <c r="H181">
        <v>0.647510532146494</v>
      </c>
      <c r="I181">
        <v>0.525809206278733</v>
      </c>
      <c r="J181">
        <v>23.8445933477933</v>
      </c>
    </row>
    <row r="182" spans="1:10">
      <c r="A182">
        <v>180</v>
      </c>
      <c r="B182">
        <v>14.108118771889</v>
      </c>
      <c r="C182">
        <v>800.018602119699</v>
      </c>
      <c r="D182">
        <v>0.448636462655217</v>
      </c>
      <c r="E182">
        <v>67.3604962362579</v>
      </c>
      <c r="F182">
        <v>22.3362822134698</v>
      </c>
      <c r="G182">
        <v>1394.96015384957</v>
      </c>
      <c r="H182">
        <v>0.647617914759971</v>
      </c>
      <c r="I182">
        <v>0.525896305346963</v>
      </c>
      <c r="J182">
        <v>23.8475348990843</v>
      </c>
    </row>
    <row r="183" spans="1:10">
      <c r="A183">
        <v>181</v>
      </c>
      <c r="B183">
        <v>14.1058478675285</v>
      </c>
      <c r="C183">
        <v>799.753957402714</v>
      </c>
      <c r="D183">
        <v>0.448644907424544</v>
      </c>
      <c r="E183">
        <v>67.3438630945658</v>
      </c>
      <c r="F183">
        <v>22.3436340563389</v>
      </c>
      <c r="G183">
        <v>1395.61156293212</v>
      </c>
      <c r="H183">
        <v>0.647552531841865</v>
      </c>
      <c r="I183">
        <v>0.52584327367015</v>
      </c>
      <c r="J183">
        <v>23.8454034042507</v>
      </c>
    </row>
    <row r="184" spans="1:10">
      <c r="A184">
        <v>182</v>
      </c>
      <c r="B184">
        <v>14.1035869686559</v>
      </c>
      <c r="C184">
        <v>799.537763950235</v>
      </c>
      <c r="D184">
        <v>0.448599947637613</v>
      </c>
      <c r="E184">
        <v>67.3309513933721</v>
      </c>
      <c r="F184">
        <v>22.34958626882</v>
      </c>
      <c r="G184">
        <v>1395.86024357472</v>
      </c>
      <c r="H184">
        <v>0.647484630689115</v>
      </c>
      <c r="I184">
        <v>0.525788197359288</v>
      </c>
      <c r="J184">
        <v>23.843355168039</v>
      </c>
    </row>
    <row r="185" spans="1:10">
      <c r="A185">
        <v>183</v>
      </c>
      <c r="B185">
        <v>14.1023358685422</v>
      </c>
      <c r="C185">
        <v>799.528143317383</v>
      </c>
      <c r="D185">
        <v>0.448572688501781</v>
      </c>
      <c r="E185">
        <v>67.3295474951805</v>
      </c>
      <c r="F185">
        <v>22.3500047865589</v>
      </c>
      <c r="G185">
        <v>1395.84176057393</v>
      </c>
      <c r="H185">
        <v>0.647486222870423</v>
      </c>
      <c r="I185">
        <v>0.525789488650937</v>
      </c>
      <c r="J185">
        <v>23.8436327937198</v>
      </c>
    </row>
    <row r="186" spans="1:10">
      <c r="A186">
        <v>184</v>
      </c>
      <c r="B186">
        <v>14.099442084086</v>
      </c>
      <c r="C186">
        <v>799.377178263737</v>
      </c>
      <c r="D186">
        <v>0.448634112712374</v>
      </c>
      <c r="E186">
        <v>67.3189173205057</v>
      </c>
      <c r="F186">
        <v>22.3544248059423</v>
      </c>
      <c r="G186">
        <v>1396.15363656746</v>
      </c>
      <c r="H186">
        <v>0.647372705239344</v>
      </c>
      <c r="I186">
        <v>0.525697409759478</v>
      </c>
      <c r="J186">
        <v>23.8429997676188</v>
      </c>
    </row>
    <row r="187" spans="1:10">
      <c r="A187">
        <v>185</v>
      </c>
      <c r="B187">
        <v>14.1010700508612</v>
      </c>
      <c r="C187">
        <v>799.450829048891</v>
      </c>
      <c r="D187">
        <v>0.448641719145276</v>
      </c>
      <c r="E187">
        <v>67.3241031905115</v>
      </c>
      <c r="F187">
        <v>22.3523895389628</v>
      </c>
      <c r="G187">
        <v>1395.97192169425</v>
      </c>
      <c r="H187">
        <v>0.647362945860696</v>
      </c>
      <c r="I187">
        <v>0.525689492059881</v>
      </c>
      <c r="J187">
        <v>23.8433570222464</v>
      </c>
    </row>
    <row r="188" spans="1:10">
      <c r="A188">
        <v>186</v>
      </c>
      <c r="B188">
        <v>14.1060334364719</v>
      </c>
      <c r="C188">
        <v>799.789255430161</v>
      </c>
      <c r="D188">
        <v>0.448689573890414</v>
      </c>
      <c r="E188">
        <v>67.3458980296283</v>
      </c>
      <c r="F188">
        <v>22.3429402666385</v>
      </c>
      <c r="G188">
        <v>1395.47503377439</v>
      </c>
      <c r="H188">
        <v>0.64750647876584</v>
      </c>
      <c r="I188">
        <v>0.525805916413376</v>
      </c>
      <c r="J188">
        <v>23.8458549824366</v>
      </c>
    </row>
    <row r="189" spans="1:10">
      <c r="A189">
        <v>187</v>
      </c>
      <c r="B189">
        <v>14.1016628542487</v>
      </c>
      <c r="C189">
        <v>799.407321565411</v>
      </c>
      <c r="D189">
        <v>0.448607456069252</v>
      </c>
      <c r="E189">
        <v>67.3219420922419</v>
      </c>
      <c r="F189">
        <v>22.3536867414484</v>
      </c>
      <c r="G189">
        <v>1396.10285912965</v>
      </c>
      <c r="H189">
        <v>0.647395823634648</v>
      </c>
      <c r="I189">
        <v>0.525716162106992</v>
      </c>
      <c r="J189">
        <v>23.8427096997549</v>
      </c>
    </row>
    <row r="190" spans="1:10">
      <c r="A190">
        <v>188</v>
      </c>
      <c r="B190">
        <v>14.0903028809385</v>
      </c>
      <c r="C190">
        <v>798.741457985159</v>
      </c>
      <c r="D190">
        <v>0.44863250726496</v>
      </c>
      <c r="E190">
        <v>67.2767800524366</v>
      </c>
      <c r="F190">
        <v>22.372182358049</v>
      </c>
      <c r="G190">
        <v>1397.50110976071</v>
      </c>
      <c r="H190">
        <v>0.647194469335475</v>
      </c>
      <c r="I190">
        <v>0.525552841859952</v>
      </c>
      <c r="J190">
        <v>23.8388450596953</v>
      </c>
    </row>
    <row r="191" spans="1:10">
      <c r="A191">
        <v>189</v>
      </c>
      <c r="B191">
        <v>14.08593775444</v>
      </c>
      <c r="C191">
        <v>798.5525999263</v>
      </c>
      <c r="D191">
        <v>0.448657036708333</v>
      </c>
      <c r="E191">
        <v>67.2627400036824</v>
      </c>
      <c r="F191">
        <v>22.3774776387178</v>
      </c>
      <c r="G191">
        <v>1398.05902771367</v>
      </c>
      <c r="H191">
        <v>0.647184333000882</v>
      </c>
      <c r="I191">
        <v>0.525544623416775</v>
      </c>
      <c r="J191">
        <v>23.8382836429508</v>
      </c>
    </row>
    <row r="192" spans="1:10">
      <c r="A192">
        <v>190</v>
      </c>
      <c r="B192">
        <v>14.0847277602803</v>
      </c>
      <c r="C192">
        <v>798.442284525101</v>
      </c>
      <c r="D192">
        <v>0.448655608045037</v>
      </c>
      <c r="E192">
        <v>67.2560886790584</v>
      </c>
      <c r="F192">
        <v>22.3806168419523</v>
      </c>
      <c r="G192">
        <v>1398.21091670868</v>
      </c>
      <c r="H192">
        <v>0.647128635624563</v>
      </c>
      <c r="I192">
        <v>0.525499445167032</v>
      </c>
      <c r="J192">
        <v>23.8372948274437</v>
      </c>
    </row>
    <row r="193" spans="1:10">
      <c r="A193">
        <v>191</v>
      </c>
      <c r="B193">
        <v>14.0810667374046</v>
      </c>
      <c r="C193">
        <v>798.268956193536</v>
      </c>
      <c r="D193">
        <v>0.44866988430599</v>
      </c>
      <c r="E193">
        <v>67.2434598590351</v>
      </c>
      <c r="F193">
        <v>22.3852869081539</v>
      </c>
      <c r="G193">
        <v>1398.68711055082</v>
      </c>
      <c r="H193">
        <v>0.647102747108084</v>
      </c>
      <c r="I193">
        <v>0.525478448665857</v>
      </c>
      <c r="J193">
        <v>23.8366340011298</v>
      </c>
    </row>
    <row r="194" spans="1:10">
      <c r="A194">
        <v>192</v>
      </c>
      <c r="B194">
        <v>14.0800530684932</v>
      </c>
      <c r="C194">
        <v>798.233765875633</v>
      </c>
      <c r="D194">
        <v>0.448671009119212</v>
      </c>
      <c r="E194">
        <v>67.241496511988</v>
      </c>
      <c r="F194">
        <v>22.3863762839943</v>
      </c>
      <c r="G194">
        <v>1398.66591468347</v>
      </c>
      <c r="H194">
        <v>0.647054745249584</v>
      </c>
      <c r="I194">
        <v>0.525439511054193</v>
      </c>
      <c r="J194">
        <v>23.8363229428735</v>
      </c>
    </row>
    <row r="195" spans="1:10">
      <c r="A195">
        <v>193</v>
      </c>
      <c r="B195">
        <v>14.0817800812359</v>
      </c>
      <c r="C195">
        <v>798.489107086063</v>
      </c>
      <c r="D195">
        <v>0.448704342969317</v>
      </c>
      <c r="E195">
        <v>67.25676777108</v>
      </c>
      <c r="F195">
        <v>22.3792139020407</v>
      </c>
      <c r="G195">
        <v>1398.16740813866</v>
      </c>
      <c r="H195">
        <v>0.647123406253784</v>
      </c>
      <c r="I195">
        <v>0.52549520266261</v>
      </c>
      <c r="J195">
        <v>23.8387395056697</v>
      </c>
    </row>
    <row r="196" spans="1:10">
      <c r="A196">
        <v>194</v>
      </c>
      <c r="B196">
        <v>14.0824614148728</v>
      </c>
      <c r="C196">
        <v>798.498187196251</v>
      </c>
      <c r="D196">
        <v>0.448716576341777</v>
      </c>
      <c r="E196">
        <v>67.2577282703538</v>
      </c>
      <c r="F196">
        <v>22.3788920992588</v>
      </c>
      <c r="G196">
        <v>1398.16866157717</v>
      </c>
      <c r="H196">
        <v>0.647124935441929</v>
      </c>
      <c r="I196">
        <v>0.525496443131418</v>
      </c>
      <c r="J196">
        <v>23.838637750475</v>
      </c>
    </row>
    <row r="197" spans="1:10">
      <c r="A197">
        <v>195</v>
      </c>
      <c r="B197">
        <v>14.0778417503127</v>
      </c>
      <c r="C197">
        <v>798.154459316149</v>
      </c>
      <c r="D197">
        <v>0.448640965380479</v>
      </c>
      <c r="E197">
        <v>67.2353933306586</v>
      </c>
      <c r="F197">
        <v>22.3885641313239</v>
      </c>
      <c r="G197">
        <v>1398.72466553887</v>
      </c>
      <c r="H197">
        <v>0.647066161793836</v>
      </c>
      <c r="I197">
        <v>0.525448773315242</v>
      </c>
      <c r="J197">
        <v>23.8361319497244</v>
      </c>
    </row>
    <row r="198" spans="1:10">
      <c r="A198">
        <v>196</v>
      </c>
      <c r="B198">
        <v>14.0824938563145</v>
      </c>
      <c r="C198">
        <v>798.515246914107</v>
      </c>
      <c r="D198">
        <v>0.448711314157013</v>
      </c>
      <c r="E198">
        <v>67.2589249464869</v>
      </c>
      <c r="F198">
        <v>22.3784275265524</v>
      </c>
      <c r="G198">
        <v>1398.08378545242</v>
      </c>
      <c r="H198">
        <v>0.647125201994101</v>
      </c>
      <c r="I198">
        <v>0.525496658799478</v>
      </c>
      <c r="J198">
        <v>23.8387333136342</v>
      </c>
    </row>
    <row r="199" spans="1:10">
      <c r="A199">
        <v>197</v>
      </c>
      <c r="B199">
        <v>14.0900209331666</v>
      </c>
      <c r="C199">
        <v>798.967722469961</v>
      </c>
      <c r="D199">
        <v>0.448789953193661</v>
      </c>
      <c r="E199">
        <v>67.2881742247127</v>
      </c>
      <c r="F199">
        <v>22.3657491068908</v>
      </c>
      <c r="G199">
        <v>1397.45152778009</v>
      </c>
      <c r="H199">
        <v>0.647285114347815</v>
      </c>
      <c r="I199">
        <v>0.525626368450013</v>
      </c>
      <c r="J199">
        <v>23.842014607514</v>
      </c>
    </row>
    <row r="200" spans="1:10">
      <c r="A200">
        <v>198</v>
      </c>
      <c r="B200">
        <v>14.091400103707</v>
      </c>
      <c r="C200">
        <v>799.06271189977</v>
      </c>
      <c r="D200">
        <v>0.448781704549881</v>
      </c>
      <c r="E200">
        <v>67.2944111778547</v>
      </c>
      <c r="F200">
        <v>22.3629662944242</v>
      </c>
      <c r="G200">
        <v>1397.32546694597</v>
      </c>
      <c r="H200">
        <v>0.647352957739763</v>
      </c>
      <c r="I200">
        <v>0.525681399269093</v>
      </c>
      <c r="J200">
        <v>23.8426306587416</v>
      </c>
    </row>
    <row r="201" spans="1:10">
      <c r="A201">
        <v>199</v>
      </c>
      <c r="B201">
        <v>14.0932968590471</v>
      </c>
      <c r="C201">
        <v>799.156227568599</v>
      </c>
      <c r="D201">
        <v>0.448803678719438</v>
      </c>
      <c r="E201">
        <v>67.3002347803313</v>
      </c>
      <c r="F201">
        <v>22.3602523859639</v>
      </c>
      <c r="G201">
        <v>1397.23346800441</v>
      </c>
      <c r="H201">
        <v>0.647380343454214</v>
      </c>
      <c r="I201">
        <v>0.525703612924871</v>
      </c>
      <c r="J201">
        <v>23.8433784431889</v>
      </c>
    </row>
    <row r="202" spans="1:10">
      <c r="A202">
        <v>200</v>
      </c>
      <c r="B202">
        <v>14.0911353240378</v>
      </c>
      <c r="C202">
        <v>798.930289693717</v>
      </c>
      <c r="D202">
        <v>0.448756859072271</v>
      </c>
      <c r="E202">
        <v>67.286573633832</v>
      </c>
      <c r="F202">
        <v>22.3667601561815</v>
      </c>
      <c r="G202">
        <v>1397.61870527603</v>
      </c>
      <c r="H202">
        <v>0.647329259358908</v>
      </c>
      <c r="I202">
        <v>0.525662178253349</v>
      </c>
      <c r="J202">
        <v>23.8413195828848</v>
      </c>
    </row>
    <row r="203" spans="1:10">
      <c r="A203">
        <v>201</v>
      </c>
      <c r="B203">
        <v>14.1025418195195</v>
      </c>
      <c r="C203">
        <v>799.819290943285</v>
      </c>
      <c r="D203">
        <v>0.448782182654859</v>
      </c>
      <c r="E203">
        <v>67.3436317927776</v>
      </c>
      <c r="F203">
        <v>22.3418618465008</v>
      </c>
      <c r="G203">
        <v>1395.9260752235</v>
      </c>
      <c r="H203">
        <v>0.647643747199102</v>
      </c>
      <c r="I203">
        <v>0.525917265978099</v>
      </c>
      <c r="J203">
        <v>23.8478981283214</v>
      </c>
    </row>
    <row r="204" spans="1:10">
      <c r="A204">
        <v>202</v>
      </c>
      <c r="B204">
        <v>14.0915221840461</v>
      </c>
      <c r="C204">
        <v>799.056699276145</v>
      </c>
      <c r="D204">
        <v>0.448780213605653</v>
      </c>
      <c r="E204">
        <v>67.29381275473</v>
      </c>
      <c r="F204">
        <v>22.3630820332696</v>
      </c>
      <c r="G204">
        <v>1397.3936056314</v>
      </c>
      <c r="H204">
        <v>0.647372895779666</v>
      </c>
      <c r="I204">
        <v>0.525697572771768</v>
      </c>
      <c r="J204">
        <v>23.8426404825732</v>
      </c>
    </row>
    <row r="205" spans="1:10">
      <c r="A205">
        <v>203</v>
      </c>
      <c r="B205">
        <v>14.081008822201</v>
      </c>
      <c r="C205">
        <v>798.49923511406</v>
      </c>
      <c r="D205">
        <v>0.448819033505279</v>
      </c>
      <c r="E205">
        <v>67.2566239122741</v>
      </c>
      <c r="F205">
        <v>22.378567452243</v>
      </c>
      <c r="G205">
        <v>1398.37992153413</v>
      </c>
      <c r="H205">
        <v>0.647123351421272</v>
      </c>
      <c r="I205">
        <v>0.525495159416973</v>
      </c>
      <c r="J205">
        <v>23.8392375199157</v>
      </c>
    </row>
    <row r="206" spans="1:10">
      <c r="A206">
        <v>204</v>
      </c>
      <c r="B206">
        <v>14.0880456964914</v>
      </c>
      <c r="C206">
        <v>798.922644282251</v>
      </c>
      <c r="D206">
        <v>0.448793088500786</v>
      </c>
      <c r="E206">
        <v>67.2843463276014</v>
      </c>
      <c r="F206">
        <v>22.3667411609162</v>
      </c>
      <c r="G206">
        <v>1397.67301938095</v>
      </c>
      <c r="H206">
        <v>0.647327554236087</v>
      </c>
      <c r="I206">
        <v>0.525660795187835</v>
      </c>
      <c r="J206">
        <v>23.8420698982788</v>
      </c>
    </row>
    <row r="207" spans="1:10">
      <c r="A207">
        <v>205</v>
      </c>
      <c r="B207">
        <v>14.0877802515483</v>
      </c>
      <c r="C207">
        <v>798.758802701638</v>
      </c>
      <c r="D207">
        <v>0.44878145110668</v>
      </c>
      <c r="E207">
        <v>67.2739074659078</v>
      </c>
      <c r="F207">
        <v>22.3714799469078</v>
      </c>
      <c r="G207">
        <v>1398.10634919958</v>
      </c>
      <c r="H207">
        <v>0.647293570133433</v>
      </c>
      <c r="I207">
        <v>0.52563323196215</v>
      </c>
      <c r="J207">
        <v>23.840744689495</v>
      </c>
    </row>
    <row r="208" spans="1:10">
      <c r="A208">
        <v>206</v>
      </c>
      <c r="B208">
        <v>14.0907644689696</v>
      </c>
      <c r="C208">
        <v>798.962498503545</v>
      </c>
      <c r="D208">
        <v>0.448774684794526</v>
      </c>
      <c r="E208">
        <v>67.2879099444043</v>
      </c>
      <c r="F208">
        <v>22.3657513043506</v>
      </c>
      <c r="G208">
        <v>1397.60657787259</v>
      </c>
      <c r="H208">
        <v>0.647360565526265</v>
      </c>
      <c r="I208">
        <v>0.5256875725983</v>
      </c>
      <c r="J208">
        <v>23.8418591820962</v>
      </c>
    </row>
    <row r="209" spans="1:10">
      <c r="A209">
        <v>207</v>
      </c>
      <c r="B209">
        <v>14.0929064227422</v>
      </c>
      <c r="C209">
        <v>799.147437620866</v>
      </c>
      <c r="D209">
        <v>0.448797112230459</v>
      </c>
      <c r="E209">
        <v>67.2998187904747</v>
      </c>
      <c r="F209">
        <v>22.3605333284955</v>
      </c>
      <c r="G209">
        <v>1397.24156234562</v>
      </c>
      <c r="H209">
        <v>0.647389157272318</v>
      </c>
      <c r="I209">
        <v>0.525710762127923</v>
      </c>
      <c r="J209">
        <v>23.8432487335596</v>
      </c>
    </row>
    <row r="210" spans="1:10">
      <c r="A210">
        <v>208</v>
      </c>
      <c r="B210">
        <v>14.093676201103</v>
      </c>
      <c r="C210">
        <v>799.084065354185</v>
      </c>
      <c r="D210">
        <v>0.448741485752601</v>
      </c>
      <c r="E210">
        <v>67.2967946753151</v>
      </c>
      <c r="F210">
        <v>22.3623315137037</v>
      </c>
      <c r="G210">
        <v>1397.26344876716</v>
      </c>
      <c r="H210">
        <v>0.647392522316052</v>
      </c>
      <c r="I210">
        <v>0.525713492505992</v>
      </c>
      <c r="J210">
        <v>23.8422539153015</v>
      </c>
    </row>
    <row r="211" spans="1:10">
      <c r="A211">
        <v>209</v>
      </c>
      <c r="B211">
        <v>14.0931232459552</v>
      </c>
      <c r="C211">
        <v>799.069188324288</v>
      </c>
      <c r="D211">
        <v>0.44872261824084</v>
      </c>
      <c r="E211">
        <v>67.2955566607192</v>
      </c>
      <c r="F211">
        <v>22.3628156253865</v>
      </c>
      <c r="G211">
        <v>1397.26531725525</v>
      </c>
      <c r="H211">
        <v>0.647394903107046</v>
      </c>
      <c r="I211">
        <v>0.52571542379544</v>
      </c>
      <c r="J211">
        <v>23.8422596751334</v>
      </c>
    </row>
    <row r="212" spans="1:10">
      <c r="A212">
        <v>210</v>
      </c>
      <c r="B212">
        <v>14.0954900003757</v>
      </c>
      <c r="C212">
        <v>799.190870332529</v>
      </c>
      <c r="D212">
        <v>0.448761186498421</v>
      </c>
      <c r="E212">
        <v>67.3036857660534</v>
      </c>
      <c r="F212">
        <v>22.3593400132931</v>
      </c>
      <c r="G212">
        <v>1397.12290531392</v>
      </c>
      <c r="H212">
        <v>0.647431051465157</v>
      </c>
      <c r="I212">
        <v>0.525744744731287</v>
      </c>
      <c r="J212">
        <v>23.8430319259425</v>
      </c>
    </row>
    <row r="213" spans="1:10">
      <c r="A213">
        <v>211</v>
      </c>
      <c r="B213">
        <v>14.0925631703983</v>
      </c>
      <c r="C213">
        <v>798.996907851855</v>
      </c>
      <c r="D213">
        <v>0.448731790910739</v>
      </c>
      <c r="E213">
        <v>67.291112342756</v>
      </c>
      <c r="F213">
        <v>22.3647590062781</v>
      </c>
      <c r="G213">
        <v>1397.4413342337</v>
      </c>
      <c r="H213">
        <v>0.647369818704832</v>
      </c>
      <c r="I213">
        <v>0.52569507755378</v>
      </c>
      <c r="J213">
        <v>23.8416259946083</v>
      </c>
    </row>
    <row r="214" spans="1:10">
      <c r="A214">
        <v>212</v>
      </c>
      <c r="B214">
        <v>14.0930324306316</v>
      </c>
      <c r="C214">
        <v>799.029004488151</v>
      </c>
      <c r="D214">
        <v>0.448726036125279</v>
      </c>
      <c r="E214">
        <v>67.2932888155392</v>
      </c>
      <c r="F214">
        <v>22.3638926158052</v>
      </c>
      <c r="G214">
        <v>1397.36840702103</v>
      </c>
      <c r="H214">
        <v>0.647385246880413</v>
      </c>
      <c r="I214">
        <v>0.525707591728435</v>
      </c>
      <c r="J214">
        <v>23.841811451137</v>
      </c>
    </row>
    <row r="215" spans="1:10">
      <c r="A215">
        <v>213</v>
      </c>
      <c r="B215">
        <v>14.0958226290227</v>
      </c>
      <c r="C215">
        <v>799.189209652896</v>
      </c>
      <c r="D215">
        <v>0.4487024156275</v>
      </c>
      <c r="E215">
        <v>67.3038842612141</v>
      </c>
      <c r="F215">
        <v>22.3593519300253</v>
      </c>
      <c r="G215">
        <v>1397.02988452032</v>
      </c>
      <c r="H215">
        <v>0.64746259608189</v>
      </c>
      <c r="I215">
        <v>0.525770332320207</v>
      </c>
      <c r="J215">
        <v>23.842808833097</v>
      </c>
    </row>
    <row r="216" spans="1:10">
      <c r="A216">
        <v>214</v>
      </c>
      <c r="B216">
        <v>14.0950365254046</v>
      </c>
      <c r="C216">
        <v>799.162564961459</v>
      </c>
      <c r="D216">
        <v>0.448707454654598</v>
      </c>
      <c r="E216">
        <v>67.3021376796017</v>
      </c>
      <c r="F216">
        <v>22.3600728593607</v>
      </c>
      <c r="G216">
        <v>1397.04316564927</v>
      </c>
      <c r="H216">
        <v>0.647440522343184</v>
      </c>
      <c r="I216">
        <v>0.525752427102504</v>
      </c>
      <c r="J216">
        <v>23.8426486770515</v>
      </c>
    </row>
    <row r="217" spans="1:10">
      <c r="A217">
        <v>215</v>
      </c>
      <c r="B217">
        <v>14.0907164534767</v>
      </c>
      <c r="C217">
        <v>798.82298917106</v>
      </c>
      <c r="D217">
        <v>0.448677103933366</v>
      </c>
      <c r="E217">
        <v>67.2800079337334</v>
      </c>
      <c r="F217">
        <v>22.3696004636697</v>
      </c>
      <c r="G217">
        <v>1397.69867263067</v>
      </c>
      <c r="H217">
        <v>0.647348610417465</v>
      </c>
      <c r="I217">
        <v>0.525677876861128</v>
      </c>
      <c r="J217">
        <v>23.8402334787561</v>
      </c>
    </row>
    <row r="218" spans="1:10">
      <c r="A218">
        <v>216</v>
      </c>
      <c r="B218">
        <v>14.0868060910204</v>
      </c>
      <c r="C218">
        <v>798.637861360467</v>
      </c>
      <c r="D218">
        <v>0.44867376420853</v>
      </c>
      <c r="E218">
        <v>67.2673434682346</v>
      </c>
      <c r="F218">
        <v>22.3746933351286</v>
      </c>
      <c r="G218">
        <v>1398.05903308532</v>
      </c>
      <c r="H218">
        <v>0.647297266018196</v>
      </c>
      <c r="I218">
        <v>0.525636230772863</v>
      </c>
      <c r="J218">
        <v>23.8392256546753</v>
      </c>
    </row>
    <row r="219" spans="1:10">
      <c r="A219">
        <v>217</v>
      </c>
      <c r="B219">
        <v>14.0911617072134</v>
      </c>
      <c r="C219">
        <v>798.815717821657</v>
      </c>
      <c r="D219">
        <v>0.448665884551177</v>
      </c>
      <c r="E219">
        <v>67.279796676432</v>
      </c>
      <c r="F219">
        <v>22.3697824982141</v>
      </c>
      <c r="G219">
        <v>1397.74988090619</v>
      </c>
      <c r="H219">
        <v>0.647367644838111</v>
      </c>
      <c r="I219">
        <v>0.525693317168182</v>
      </c>
      <c r="J219">
        <v>23.8400427611381</v>
      </c>
    </row>
    <row r="220" spans="1:10">
      <c r="A220">
        <v>218</v>
      </c>
      <c r="B220">
        <v>14.0896894077498</v>
      </c>
      <c r="C220">
        <v>798.685444925362</v>
      </c>
      <c r="D220">
        <v>0.448652952788294</v>
      </c>
      <c r="E220">
        <v>67.2717322174203</v>
      </c>
      <c r="F220">
        <v>22.3735892242474</v>
      </c>
      <c r="G220">
        <v>1397.8939159085</v>
      </c>
      <c r="H220">
        <v>0.647291529907464</v>
      </c>
      <c r="I220">
        <v>0.5256315770567</v>
      </c>
      <c r="J220">
        <v>23.8389699771336</v>
      </c>
    </row>
    <row r="221" spans="1:10">
      <c r="A221">
        <v>219</v>
      </c>
      <c r="B221">
        <v>14.091170405916</v>
      </c>
      <c r="C221">
        <v>798.874629255393</v>
      </c>
      <c r="D221">
        <v>0.44868078135561</v>
      </c>
      <c r="E221">
        <v>67.2832600657487</v>
      </c>
      <c r="F221">
        <v>22.3681377013402</v>
      </c>
      <c r="G221">
        <v>1397.58549762552</v>
      </c>
      <c r="H221">
        <v>0.647355592227284</v>
      </c>
      <c r="I221">
        <v>0.525683539350319</v>
      </c>
      <c r="J221">
        <v>23.8406547546459</v>
      </c>
    </row>
    <row r="222" spans="1:10">
      <c r="A222">
        <v>220</v>
      </c>
      <c r="B222">
        <v>14.0926299515908</v>
      </c>
      <c r="C222">
        <v>798.868533527323</v>
      </c>
      <c r="D222">
        <v>0.448666197016342</v>
      </c>
      <c r="E222">
        <v>67.283655066009</v>
      </c>
      <c r="F222">
        <v>22.3683394649913</v>
      </c>
      <c r="G222">
        <v>1397.59273453144</v>
      </c>
      <c r="H222">
        <v>0.647360982336274</v>
      </c>
      <c r="I222">
        <v>0.52568791187461</v>
      </c>
      <c r="J222">
        <v>23.8402172776282</v>
      </c>
    </row>
    <row r="223" spans="1:10">
      <c r="A223">
        <v>221</v>
      </c>
      <c r="B223">
        <v>14.0907440428652</v>
      </c>
      <c r="C223">
        <v>798.827068711048</v>
      </c>
      <c r="D223">
        <v>0.44869047057939</v>
      </c>
      <c r="E223">
        <v>67.28026885537</v>
      </c>
      <c r="F223">
        <v>22.3694519993763</v>
      </c>
      <c r="G223">
        <v>1397.71248621546</v>
      </c>
      <c r="H223">
        <v>0.647345280788172</v>
      </c>
      <c r="I223">
        <v>0.52567517601926</v>
      </c>
      <c r="J223">
        <v>23.8402738885299</v>
      </c>
    </row>
    <row r="224" spans="1:10">
      <c r="A224">
        <v>222</v>
      </c>
      <c r="B224">
        <v>14.0875759379596</v>
      </c>
      <c r="C224">
        <v>798.711398612262</v>
      </c>
      <c r="D224">
        <v>0.448690202562627</v>
      </c>
      <c r="E224">
        <v>67.2715484852439</v>
      </c>
      <c r="F224">
        <v>22.3727468083034</v>
      </c>
      <c r="G224">
        <v>1397.95529942272</v>
      </c>
      <c r="H224">
        <v>0.64731559467719</v>
      </c>
      <c r="I224">
        <v>0.525651097561151</v>
      </c>
      <c r="J224">
        <v>23.8399942247427</v>
      </c>
    </row>
    <row r="225" spans="1:10">
      <c r="A225">
        <v>223</v>
      </c>
      <c r="B225">
        <v>14.0889254576311</v>
      </c>
      <c r="C225">
        <v>798.783814257616</v>
      </c>
      <c r="D225">
        <v>0.448703908693638</v>
      </c>
      <c r="E225">
        <v>67.2761498617037</v>
      </c>
      <c r="F225">
        <v>22.3707230233355</v>
      </c>
      <c r="G225">
        <v>1397.87571360598</v>
      </c>
      <c r="H225">
        <v>0.647347815114761</v>
      </c>
      <c r="I225">
        <v>0.525677232946228</v>
      </c>
      <c r="J225">
        <v>23.8405438458308</v>
      </c>
    </row>
    <row r="226" spans="1:10">
      <c r="A226">
        <v>224</v>
      </c>
      <c r="B226">
        <v>14.0886739888249</v>
      </c>
      <c r="C226">
        <v>798.763780761912</v>
      </c>
      <c r="D226">
        <v>0.448701204613573</v>
      </c>
      <c r="E226">
        <v>67.2748480223585</v>
      </c>
      <c r="F226">
        <v>22.3712827764687</v>
      </c>
      <c r="G226">
        <v>1397.91636824814</v>
      </c>
      <c r="H226">
        <v>0.647342957789042</v>
      </c>
      <c r="I226">
        <v>0.525673293177914</v>
      </c>
      <c r="J226">
        <v>23.8403971495635</v>
      </c>
    </row>
    <row r="227" spans="1:10">
      <c r="A227">
        <v>225</v>
      </c>
      <c r="B227">
        <v>14.089245510541</v>
      </c>
      <c r="C227">
        <v>798.801922057196</v>
      </c>
      <c r="D227">
        <v>0.448695077462127</v>
      </c>
      <c r="E227">
        <v>67.2773523321575</v>
      </c>
      <c r="F227">
        <v>22.3702575380329</v>
      </c>
      <c r="G227">
        <v>1397.83079311327</v>
      </c>
      <c r="H227">
        <v>0.647363934779029</v>
      </c>
      <c r="I227">
        <v>0.5256903083292</v>
      </c>
      <c r="J227">
        <v>23.8406506555667</v>
      </c>
    </row>
    <row r="228" spans="1:10">
      <c r="A228">
        <v>226</v>
      </c>
      <c r="B228">
        <v>14.0899718259275</v>
      </c>
      <c r="C228">
        <v>798.846591989864</v>
      </c>
      <c r="D228">
        <v>0.448688346182587</v>
      </c>
      <c r="E228">
        <v>67.2803213921569</v>
      </c>
      <c r="F228">
        <v>22.3689980091087</v>
      </c>
      <c r="G228">
        <v>1397.73102673433</v>
      </c>
      <c r="H228">
        <v>0.64738461184318</v>
      </c>
      <c r="I228">
        <v>0.525707080125427</v>
      </c>
      <c r="J228">
        <v>23.8409259115922</v>
      </c>
    </row>
    <row r="229" spans="1:10">
      <c r="A229">
        <v>227</v>
      </c>
      <c r="B229">
        <v>14.0873506769902</v>
      </c>
      <c r="C229">
        <v>798.702529968602</v>
      </c>
      <c r="D229">
        <v>0.448702471125079</v>
      </c>
      <c r="E229">
        <v>67.2707221953168</v>
      </c>
      <c r="F229">
        <v>22.3730354518289</v>
      </c>
      <c r="G229">
        <v>1397.99412856748</v>
      </c>
      <c r="H229">
        <v>0.647317873743629</v>
      </c>
      <c r="I229">
        <v>0.525652946697096</v>
      </c>
      <c r="J229">
        <v>23.840046240748</v>
      </c>
    </row>
    <row r="230" spans="1:10">
      <c r="A230">
        <v>228</v>
      </c>
      <c r="B230">
        <v>14.0903592122091</v>
      </c>
      <c r="C230">
        <v>798.851654894277</v>
      </c>
      <c r="D230">
        <v>0.448694505410402</v>
      </c>
      <c r="E230">
        <v>67.2807953553132</v>
      </c>
      <c r="F230">
        <v>22.3688834270917</v>
      </c>
      <c r="G230">
        <v>1397.73327383662</v>
      </c>
      <c r="H230">
        <v>0.647378218588141</v>
      </c>
      <c r="I230">
        <v>0.525701894125804</v>
      </c>
      <c r="J230">
        <v>23.8409007312854</v>
      </c>
    </row>
    <row r="231" spans="1:10">
      <c r="A231">
        <v>229</v>
      </c>
      <c r="B231">
        <v>14.0888686033163</v>
      </c>
      <c r="C231">
        <v>798.777992996873</v>
      </c>
      <c r="D231">
        <v>0.448695690600307</v>
      </c>
      <c r="E231">
        <v>67.2756498690875</v>
      </c>
      <c r="F231">
        <v>22.3709217430492</v>
      </c>
      <c r="G231">
        <v>1397.8927773603</v>
      </c>
      <c r="H231">
        <v>0.647361499827051</v>
      </c>
      <c r="I231">
        <v>0.525688333659815</v>
      </c>
      <c r="J231">
        <v>23.8405402377053</v>
      </c>
    </row>
    <row r="232" spans="1:10">
      <c r="A232">
        <v>230</v>
      </c>
      <c r="B232">
        <v>14.0911131983325</v>
      </c>
      <c r="C232">
        <v>798.946896665651</v>
      </c>
      <c r="D232">
        <v>0.448710660468697</v>
      </c>
      <c r="E232">
        <v>67.2865305629701</v>
      </c>
      <c r="F232">
        <v>22.3661992100842</v>
      </c>
      <c r="G232">
        <v>1397.5951016753</v>
      </c>
      <c r="H232">
        <v>0.647415909101153</v>
      </c>
      <c r="I232">
        <v>0.525732465984996</v>
      </c>
      <c r="J232">
        <v>23.8417875071109</v>
      </c>
    </row>
    <row r="233" spans="1:10">
      <c r="A233">
        <v>231</v>
      </c>
      <c r="B233">
        <v>14.0885586177237</v>
      </c>
      <c r="C233">
        <v>798.736021324494</v>
      </c>
      <c r="D233">
        <v>0.448688995180822</v>
      </c>
      <c r="E233">
        <v>67.2731047376077</v>
      </c>
      <c r="F233">
        <v>22.3721313411551</v>
      </c>
      <c r="G233">
        <v>1397.96124364322</v>
      </c>
      <c r="H233">
        <v>0.647347600145629</v>
      </c>
      <c r="I233">
        <v>0.525677059347052</v>
      </c>
      <c r="J233">
        <v>23.8401604842844</v>
      </c>
    </row>
    <row r="234" spans="1:10">
      <c r="A234">
        <v>232</v>
      </c>
      <c r="B234">
        <v>14.087903255325</v>
      </c>
      <c r="C234">
        <v>798.71040217456</v>
      </c>
      <c r="D234">
        <v>0.448691472092537</v>
      </c>
      <c r="E234">
        <v>67.271173952132</v>
      </c>
      <c r="F234">
        <v>22.3728823773353</v>
      </c>
      <c r="G234">
        <v>1398.00303275803</v>
      </c>
      <c r="H234">
        <v>0.647332301100099</v>
      </c>
      <c r="I234">
        <v>0.525664649704783</v>
      </c>
      <c r="J234">
        <v>23.8401076041833</v>
      </c>
    </row>
    <row r="235" spans="1:10">
      <c r="A235">
        <v>233</v>
      </c>
      <c r="B235">
        <v>14.0886626950342</v>
      </c>
      <c r="C235">
        <v>798.732394905405</v>
      </c>
      <c r="D235">
        <v>0.448680375494265</v>
      </c>
      <c r="E235">
        <v>67.2729384537417</v>
      </c>
      <c r="F235">
        <v>22.372241995609</v>
      </c>
      <c r="G235">
        <v>1397.96865640353</v>
      </c>
      <c r="H235">
        <v>0.647353948347386</v>
      </c>
      <c r="I235">
        <v>0.525682208836254</v>
      </c>
      <c r="J235">
        <v>23.840093871906</v>
      </c>
    </row>
    <row r="236" spans="1:10">
      <c r="A236">
        <v>234</v>
      </c>
      <c r="B236">
        <v>14.0882632287195</v>
      </c>
      <c r="C236">
        <v>798.696765155824</v>
      </c>
      <c r="D236">
        <v>0.448691689258822</v>
      </c>
      <c r="E236">
        <v>67.270534403661</v>
      </c>
      <c r="F236">
        <v>22.3732084472385</v>
      </c>
      <c r="G236">
        <v>1398.09563843268</v>
      </c>
      <c r="H236">
        <v>0.647352193982462</v>
      </c>
      <c r="I236">
        <v>0.525680786612726</v>
      </c>
      <c r="J236">
        <v>23.8398795572956</v>
      </c>
    </row>
    <row r="237" spans="1:10">
      <c r="A237">
        <v>235</v>
      </c>
      <c r="B237">
        <v>14.0893371611438</v>
      </c>
      <c r="C237">
        <v>798.743424866833</v>
      </c>
      <c r="D237">
        <v>0.448693901112614</v>
      </c>
      <c r="E237">
        <v>67.2737638246153</v>
      </c>
      <c r="F237">
        <v>22.3718989648514</v>
      </c>
      <c r="G237">
        <v>1398.01833594381</v>
      </c>
      <c r="H237">
        <v>0.647369738422849</v>
      </c>
      <c r="I237">
        <v>0.525695017433919</v>
      </c>
      <c r="J237">
        <v>23.8401162262235</v>
      </c>
    </row>
    <row r="238" spans="1:10">
      <c r="A238">
        <v>236</v>
      </c>
      <c r="B238">
        <v>14.0890833702288</v>
      </c>
      <c r="C238">
        <v>798.701461953144</v>
      </c>
      <c r="D238">
        <v>0.448682303975398</v>
      </c>
      <c r="E238">
        <v>67.2714673459694</v>
      </c>
      <c r="F238">
        <v>22.3730720240583</v>
      </c>
      <c r="G238">
        <v>1398.05305261322</v>
      </c>
      <c r="H238">
        <v>0.647350830536096</v>
      </c>
      <c r="I238">
        <v>0.525679680406978</v>
      </c>
      <c r="J238">
        <v>23.8396305783338</v>
      </c>
    </row>
    <row r="239" spans="1:10">
      <c r="A239">
        <v>237</v>
      </c>
      <c r="B239">
        <v>14.0900770289182</v>
      </c>
      <c r="C239">
        <v>798.77966916738</v>
      </c>
      <c r="D239">
        <v>0.448689600516173</v>
      </c>
      <c r="E239">
        <v>67.2761939336064</v>
      </c>
      <c r="F239">
        <v>22.3708869897556</v>
      </c>
      <c r="G239">
        <v>1397.9617628808</v>
      </c>
      <c r="H239">
        <v>0.647388283538309</v>
      </c>
      <c r="I239">
        <v>0.525710060059829</v>
      </c>
      <c r="J239">
        <v>23.8403276647066</v>
      </c>
    </row>
    <row r="240" spans="1:10">
      <c r="A240">
        <v>238</v>
      </c>
      <c r="B240">
        <v>14.0872733190842</v>
      </c>
      <c r="C240">
        <v>798.610595920609</v>
      </c>
      <c r="D240">
        <v>0.448697180092662</v>
      </c>
      <c r="E240">
        <v>67.2649910464616</v>
      </c>
      <c r="F240">
        <v>22.3756208267771</v>
      </c>
      <c r="G240">
        <v>1398.26916342362</v>
      </c>
      <c r="H240">
        <v>0.647321867044488</v>
      </c>
      <c r="I240">
        <v>0.52565618798732</v>
      </c>
      <c r="J240">
        <v>23.8392467156717</v>
      </c>
    </row>
    <row r="241" spans="1:10">
      <c r="A241">
        <v>239</v>
      </c>
      <c r="B241">
        <v>14.0902502503699</v>
      </c>
      <c r="C241">
        <v>798.779617131403</v>
      </c>
      <c r="D241">
        <v>0.44869376395558</v>
      </c>
      <c r="E241">
        <v>67.2763389808599</v>
      </c>
      <c r="F241">
        <v>22.3709096985621</v>
      </c>
      <c r="G241">
        <v>1397.94136931593</v>
      </c>
      <c r="H241">
        <v>0.647377200580101</v>
      </c>
      <c r="I241">
        <v>0.525701069934148</v>
      </c>
      <c r="J241">
        <v>23.8402682459949</v>
      </c>
    </row>
    <row r="242" spans="1:10">
      <c r="A242">
        <v>240</v>
      </c>
      <c r="B242">
        <v>14.0909129508477</v>
      </c>
      <c r="C242">
        <v>798.807897676321</v>
      </c>
      <c r="D242">
        <v>0.448698488098265</v>
      </c>
      <c r="E242">
        <v>67.2781717143759</v>
      </c>
      <c r="F242">
        <v>22.3701046390713</v>
      </c>
      <c r="G242">
        <v>1397.9179003166</v>
      </c>
      <c r="H242">
        <v>0.647393284829057</v>
      </c>
      <c r="I242">
        <v>0.525714116708828</v>
      </c>
      <c r="J242">
        <v>23.8404611240626</v>
      </c>
    </row>
    <row r="243" spans="1:10">
      <c r="A243">
        <v>241</v>
      </c>
      <c r="B243">
        <v>14.0904055292932</v>
      </c>
      <c r="C243">
        <v>798.78831724991</v>
      </c>
      <c r="D243">
        <v>0.448689415595415</v>
      </c>
      <c r="E243">
        <v>67.2769170495378</v>
      </c>
      <c r="F243">
        <v>22.3706869628701</v>
      </c>
      <c r="G243">
        <v>1397.91977746041</v>
      </c>
      <c r="H243">
        <v>0.647385070039243</v>
      </c>
      <c r="I243">
        <v>0.525707453208377</v>
      </c>
      <c r="J243">
        <v>23.8403193784142</v>
      </c>
    </row>
    <row r="244" spans="1:10">
      <c r="A244">
        <v>242</v>
      </c>
      <c r="B244">
        <v>14.0889416990155</v>
      </c>
      <c r="C244">
        <v>798.696810116333</v>
      </c>
      <c r="D244">
        <v>0.448708434850918</v>
      </c>
      <c r="E244">
        <v>67.2709058501809</v>
      </c>
      <c r="F244">
        <v>22.3732450499639</v>
      </c>
      <c r="G244">
        <v>1398.12099377295</v>
      </c>
      <c r="H244">
        <v>0.647334546794389</v>
      </c>
      <c r="I244">
        <v>0.525666471986055</v>
      </c>
      <c r="J244">
        <v>23.8397325814283</v>
      </c>
    </row>
    <row r="245" spans="1:10">
      <c r="A245">
        <v>243</v>
      </c>
      <c r="B245">
        <v>14.0906360691053</v>
      </c>
      <c r="C245">
        <v>798.808462315387</v>
      </c>
      <c r="D245">
        <v>0.448695097704654</v>
      </c>
      <c r="E245">
        <v>67.278239168693</v>
      </c>
      <c r="F245">
        <v>22.3700940260412</v>
      </c>
      <c r="G245">
        <v>1397.88216779508</v>
      </c>
      <c r="H245">
        <v>0.647386829746005</v>
      </c>
      <c r="I245">
        <v>0.525708880321702</v>
      </c>
      <c r="J245">
        <v>23.8404638361535</v>
      </c>
    </row>
    <row r="246" spans="1:10">
      <c r="A246">
        <v>244</v>
      </c>
      <c r="B246">
        <v>14.0912878572584</v>
      </c>
      <c r="C246">
        <v>798.826009895348</v>
      </c>
      <c r="D246">
        <v>0.448684136229035</v>
      </c>
      <c r="E246">
        <v>67.2796687926769</v>
      </c>
      <c r="F246">
        <v>22.3696012567079</v>
      </c>
      <c r="G246">
        <v>1397.8106190602</v>
      </c>
      <c r="H246">
        <v>0.647392888950758</v>
      </c>
      <c r="I246">
        <v>0.525713795013706</v>
      </c>
      <c r="J246">
        <v>23.84044459419</v>
      </c>
    </row>
    <row r="247" spans="1:10">
      <c r="A247">
        <v>245</v>
      </c>
      <c r="B247">
        <v>14.091207086879</v>
      </c>
      <c r="C247">
        <v>798.839645722458</v>
      </c>
      <c r="D247">
        <v>0.448698219455896</v>
      </c>
      <c r="E247">
        <v>67.2802473861059</v>
      </c>
      <c r="F247">
        <v>22.3692087222645</v>
      </c>
      <c r="G247">
        <v>1397.84134464135</v>
      </c>
      <c r="H247">
        <v>0.647400234445546</v>
      </c>
      <c r="I247">
        <v>0.52571975338481</v>
      </c>
      <c r="J247">
        <v>23.8406862322031</v>
      </c>
    </row>
    <row r="248" spans="1:10">
      <c r="A248">
        <v>246</v>
      </c>
      <c r="B248">
        <v>14.0910729429974</v>
      </c>
      <c r="C248">
        <v>798.844020134536</v>
      </c>
      <c r="D248">
        <v>0.448694085901718</v>
      </c>
      <c r="E248">
        <v>67.2804144784749</v>
      </c>
      <c r="F248">
        <v>22.3690644084773</v>
      </c>
      <c r="G248">
        <v>1397.83310567006</v>
      </c>
      <c r="H248">
        <v>0.647413970828291</v>
      </c>
      <c r="I248">
        <v>0.525730895823924</v>
      </c>
      <c r="J248">
        <v>23.8407649155476</v>
      </c>
    </row>
    <row r="249" spans="1:10">
      <c r="A249">
        <v>247</v>
      </c>
      <c r="B249">
        <v>14.0922468898141</v>
      </c>
      <c r="C249">
        <v>798.917855543554</v>
      </c>
      <c r="D249">
        <v>0.448705462240587</v>
      </c>
      <c r="E249">
        <v>67.2852893456909</v>
      </c>
      <c r="F249">
        <v>22.3670208915438</v>
      </c>
      <c r="G249">
        <v>1397.70171930418</v>
      </c>
      <c r="H249">
        <v>0.647425294700448</v>
      </c>
      <c r="I249">
        <v>0.525740080198722</v>
      </c>
      <c r="J249">
        <v>23.8412627423806</v>
      </c>
    </row>
    <row r="250" spans="1:10">
      <c r="A250">
        <v>248</v>
      </c>
      <c r="B250">
        <v>14.0920933028436</v>
      </c>
      <c r="C250">
        <v>798.914791848383</v>
      </c>
      <c r="D250">
        <v>0.448707598701258</v>
      </c>
      <c r="E250">
        <v>67.2850159314947</v>
      </c>
      <c r="F250">
        <v>22.3671132917329</v>
      </c>
      <c r="G250">
        <v>1397.70326427339</v>
      </c>
      <c r="H250">
        <v>0.647420501926226</v>
      </c>
      <c r="I250">
        <v>0.525736192505285</v>
      </c>
      <c r="J250">
        <v>23.8412788836439</v>
      </c>
    </row>
    <row r="251" spans="1:10">
      <c r="A251">
        <v>249</v>
      </c>
      <c r="B251">
        <v>14.0923576936135</v>
      </c>
      <c r="C251">
        <v>798.955346041266</v>
      </c>
      <c r="D251">
        <v>0.448717071844571</v>
      </c>
      <c r="E251">
        <v>67.2875017254835</v>
      </c>
      <c r="F251">
        <v>22.3659463761925</v>
      </c>
      <c r="G251">
        <v>1397.62605174497</v>
      </c>
      <c r="H251">
        <v>0.647427967363725</v>
      </c>
      <c r="I251">
        <v>0.52574224756833</v>
      </c>
      <c r="J251">
        <v>23.8416402166866</v>
      </c>
    </row>
    <row r="252" spans="1:10">
      <c r="A252">
        <v>250</v>
      </c>
      <c r="B252">
        <v>14.0919994259728</v>
      </c>
      <c r="C252">
        <v>798.906414252352</v>
      </c>
      <c r="D252">
        <v>0.448704399370892</v>
      </c>
      <c r="E252">
        <v>67.2845565724684</v>
      </c>
      <c r="F252">
        <v>22.3673482250776</v>
      </c>
      <c r="G252">
        <v>1397.70295157147</v>
      </c>
      <c r="H252">
        <v>0.647415257698029</v>
      </c>
      <c r="I252">
        <v>0.525731938608684</v>
      </c>
      <c r="J252">
        <v>23.8411837188218</v>
      </c>
    </row>
    <row r="253" spans="1:10">
      <c r="A253">
        <v>251</v>
      </c>
      <c r="B253">
        <v>14.0923028057271</v>
      </c>
      <c r="C253">
        <v>798.931794221184</v>
      </c>
      <c r="D253">
        <v>0.448701428798085</v>
      </c>
      <c r="E253">
        <v>67.2861841750478</v>
      </c>
      <c r="F253">
        <v>22.3666527891809</v>
      </c>
      <c r="G253">
        <v>1397.63863443948</v>
      </c>
      <c r="H253">
        <v>0.647421366584617</v>
      </c>
      <c r="I253">
        <v>0.525736893469652</v>
      </c>
      <c r="J253">
        <v>23.8413716496325</v>
      </c>
    </row>
    <row r="254" spans="1:10">
      <c r="A254">
        <v>252</v>
      </c>
      <c r="B254">
        <v>14.092531255779</v>
      </c>
      <c r="C254">
        <v>798.939951462394</v>
      </c>
      <c r="D254">
        <v>0.448703042028025</v>
      </c>
      <c r="E254">
        <v>67.2867804917374</v>
      </c>
      <c r="F254">
        <v>22.3664129614949</v>
      </c>
      <c r="G254">
        <v>1397.63689423702</v>
      </c>
      <c r="H254">
        <v>0.647427079496123</v>
      </c>
      <c r="I254">
        <v>0.525741527492649</v>
      </c>
      <c r="J254">
        <v>23.8413987814062</v>
      </c>
    </row>
    <row r="255" spans="1:10">
      <c r="A255">
        <v>253</v>
      </c>
      <c r="B255">
        <v>14.0915305826919</v>
      </c>
      <c r="C255">
        <v>798.867508745113</v>
      </c>
      <c r="D255">
        <v>0.44870927001559</v>
      </c>
      <c r="E255">
        <v>67.2821160496012</v>
      </c>
      <c r="F255">
        <v>22.3684469153904</v>
      </c>
      <c r="G255">
        <v>1397.77508351897</v>
      </c>
      <c r="H255">
        <v>0.647394201246649</v>
      </c>
      <c r="I255">
        <v>0.525714858952328</v>
      </c>
      <c r="J255">
        <v>23.8408815199362</v>
      </c>
    </row>
    <row r="256" spans="1:10">
      <c r="A256">
        <v>254</v>
      </c>
      <c r="B256">
        <v>14.0923290535661</v>
      </c>
      <c r="C256">
        <v>798.903694002571</v>
      </c>
      <c r="D256">
        <v>0.448708969718821</v>
      </c>
      <c r="E256">
        <v>67.2846069954603</v>
      </c>
      <c r="F256">
        <v>22.3674394332058</v>
      </c>
      <c r="G256">
        <v>1397.71071753285</v>
      </c>
      <c r="H256">
        <v>0.647407904608269</v>
      </c>
      <c r="I256">
        <v>0.525725974131242</v>
      </c>
      <c r="J256">
        <v>23.8410697843518</v>
      </c>
    </row>
    <row r="257" spans="1:10">
      <c r="A257">
        <v>255</v>
      </c>
      <c r="B257">
        <v>14.091049942393</v>
      </c>
      <c r="C257">
        <v>798.841380911451</v>
      </c>
      <c r="D257">
        <v>0.448706858724858</v>
      </c>
      <c r="E257">
        <v>67.2803421051682</v>
      </c>
      <c r="F257">
        <v>22.3691609933136</v>
      </c>
      <c r="G257">
        <v>1397.83248962207</v>
      </c>
      <c r="H257">
        <v>0.647389806412754</v>
      </c>
      <c r="I257">
        <v>0.525711294422228</v>
      </c>
      <c r="J257">
        <v>23.8407291683864</v>
      </c>
    </row>
    <row r="258" spans="1:10">
      <c r="A258">
        <v>256</v>
      </c>
      <c r="B258">
        <v>14.0912144549561</v>
      </c>
      <c r="C258">
        <v>798.846162874603</v>
      </c>
      <c r="D258">
        <v>0.448704324317139</v>
      </c>
      <c r="E258">
        <v>67.2807237779272</v>
      </c>
      <c r="F258">
        <v>22.3690260406899</v>
      </c>
      <c r="G258">
        <v>1397.81407255324</v>
      </c>
      <c r="H258">
        <v>0.647391328678064</v>
      </c>
      <c r="I258">
        <v>0.525712529144111</v>
      </c>
      <c r="J258">
        <v>23.8407280495214</v>
      </c>
    </row>
    <row r="259" spans="1:10">
      <c r="A259">
        <v>257</v>
      </c>
      <c r="B259">
        <v>14.0906989602121</v>
      </c>
      <c r="C259">
        <v>798.80930887092</v>
      </c>
      <c r="D259">
        <v>0.448698434799788</v>
      </c>
      <c r="E259">
        <v>67.2783414188011</v>
      </c>
      <c r="F259">
        <v>22.3700764040102</v>
      </c>
      <c r="G259">
        <v>1397.87068586415</v>
      </c>
      <c r="H259">
        <v>0.647381228387211</v>
      </c>
      <c r="I259">
        <v>0.525704336664465</v>
      </c>
      <c r="J259">
        <v>23.8404586275962</v>
      </c>
    </row>
    <row r="260" spans="1:10">
      <c r="A260">
        <v>258</v>
      </c>
      <c r="B260">
        <v>14.0903856295905</v>
      </c>
      <c r="C260">
        <v>798.796751965287</v>
      </c>
      <c r="D260">
        <v>0.448695798171279</v>
      </c>
      <c r="E260">
        <v>67.2774631903346</v>
      </c>
      <c r="F260">
        <v>22.370420076921</v>
      </c>
      <c r="G260">
        <v>1397.88995307436</v>
      </c>
      <c r="H260">
        <v>0.647382222523681</v>
      </c>
      <c r="I260">
        <v>0.525705143259359</v>
      </c>
      <c r="J260">
        <v>23.8403973255352</v>
      </c>
    </row>
    <row r="261" spans="1:10">
      <c r="A261">
        <v>259</v>
      </c>
      <c r="B261">
        <v>14.0903288762742</v>
      </c>
      <c r="C261">
        <v>798.797925310502</v>
      </c>
      <c r="D261">
        <v>0.448695800199235</v>
      </c>
      <c r="E261">
        <v>67.2775398033185</v>
      </c>
      <c r="F261">
        <v>22.3703932085859</v>
      </c>
      <c r="G261">
        <v>1397.88100442803</v>
      </c>
      <c r="H261">
        <v>0.647381017427046</v>
      </c>
      <c r="I261">
        <v>0.525704165656774</v>
      </c>
      <c r="J261">
        <v>23.840409449283</v>
      </c>
    </row>
    <row r="262" spans="1:10">
      <c r="A262">
        <v>260</v>
      </c>
      <c r="B262">
        <v>14.0886443745292</v>
      </c>
      <c r="C262">
        <v>798.677316589504</v>
      </c>
      <c r="D262">
        <v>0.448686189750787</v>
      </c>
      <c r="E262">
        <v>67.2697282319413</v>
      </c>
      <c r="F262">
        <v>22.3737700494581</v>
      </c>
      <c r="G262">
        <v>1398.09444550682</v>
      </c>
      <c r="H262">
        <v>0.64734179782553</v>
      </c>
      <c r="I262">
        <v>0.525672353916019</v>
      </c>
      <c r="J262">
        <v>23.83954029627</v>
      </c>
    </row>
    <row r="263" spans="1:10">
      <c r="A263">
        <v>261</v>
      </c>
      <c r="B263">
        <v>14.0903178141717</v>
      </c>
      <c r="C263">
        <v>798.795758462075</v>
      </c>
      <c r="D263">
        <v>0.44869920881724</v>
      </c>
      <c r="E263">
        <v>67.2773749131998</v>
      </c>
      <c r="F263">
        <v>22.3704338696398</v>
      </c>
      <c r="G263">
        <v>1397.89736333272</v>
      </c>
      <c r="H263">
        <v>0.647381152781489</v>
      </c>
      <c r="I263">
        <v>0.525704275553952</v>
      </c>
      <c r="J263">
        <v>23.8404035247808</v>
      </c>
    </row>
    <row r="264" spans="1:10">
      <c r="A264">
        <v>262</v>
      </c>
      <c r="B264">
        <v>14.090190367018</v>
      </c>
      <c r="C264">
        <v>798.812406355868</v>
      </c>
      <c r="D264">
        <v>0.448705038792764</v>
      </c>
      <c r="E264">
        <v>67.2782891831015</v>
      </c>
      <c r="F264">
        <v>22.3699500108062</v>
      </c>
      <c r="G264">
        <v>1397.85303180654</v>
      </c>
      <c r="H264">
        <v>0.647380478216606</v>
      </c>
      <c r="I264">
        <v>0.525703728059358</v>
      </c>
      <c r="J264">
        <v>23.8406049383681</v>
      </c>
    </row>
    <row r="265" spans="1:10">
      <c r="A265">
        <v>263</v>
      </c>
      <c r="B265">
        <v>14.0902074370859</v>
      </c>
      <c r="C265">
        <v>798.807057045539</v>
      </c>
      <c r="D265">
        <v>0.448703305583737</v>
      </c>
      <c r="E265">
        <v>67.2780025137192</v>
      </c>
      <c r="F265">
        <v>22.3700924827283</v>
      </c>
      <c r="G265">
        <v>1397.86793471629</v>
      </c>
      <c r="H265">
        <v>0.647382189550843</v>
      </c>
      <c r="I265">
        <v>0.525705116332812</v>
      </c>
      <c r="J265">
        <v>23.8405359575794</v>
      </c>
    </row>
    <row r="266" spans="1:10">
      <c r="A266">
        <v>264</v>
      </c>
      <c r="B266">
        <v>14.0907201054713</v>
      </c>
      <c r="C266">
        <v>798.846558659013</v>
      </c>
      <c r="D266">
        <v>0.448701200463903</v>
      </c>
      <c r="E266">
        <v>67.2805828526908</v>
      </c>
      <c r="F266">
        <v>22.3689996587213</v>
      </c>
      <c r="G266">
        <v>1397.77802052648</v>
      </c>
      <c r="H266">
        <v>0.64739364516222</v>
      </c>
      <c r="I266">
        <v>0.525714408022093</v>
      </c>
      <c r="J266">
        <v>23.8408117234451</v>
      </c>
    </row>
    <row r="267" spans="1:10">
      <c r="A267">
        <v>265</v>
      </c>
      <c r="B267">
        <v>14.0899662809185</v>
      </c>
      <c r="C267">
        <v>798.793937282427</v>
      </c>
      <c r="D267">
        <v>0.448708265829627</v>
      </c>
      <c r="E267">
        <v>67.2771163678169</v>
      </c>
      <c r="F267">
        <v>22.3704720407469</v>
      </c>
      <c r="G267">
        <v>1397.89068947225</v>
      </c>
      <c r="H267">
        <v>0.647370634944622</v>
      </c>
      <c r="I267">
        <v>0.52569574384672</v>
      </c>
      <c r="J267">
        <v>23.8404679462328</v>
      </c>
    </row>
    <row r="268" spans="1:10">
      <c r="A268">
        <v>266</v>
      </c>
      <c r="B268">
        <v>14.0900457114564</v>
      </c>
      <c r="C268">
        <v>798.813686100818</v>
      </c>
      <c r="D268">
        <v>0.448710042076824</v>
      </c>
      <c r="E268">
        <v>67.2781407108254</v>
      </c>
      <c r="F268">
        <v>22.36991210996</v>
      </c>
      <c r="G268">
        <v>1397.87768335052</v>
      </c>
      <c r="H268">
        <v>0.647386875881069</v>
      </c>
      <c r="I268">
        <v>0.525708917764134</v>
      </c>
      <c r="J268">
        <v>23.8407138160879</v>
      </c>
    </row>
    <row r="269" spans="1:10">
      <c r="A269">
        <v>267</v>
      </c>
      <c r="B269">
        <v>14.0900113794049</v>
      </c>
      <c r="C269">
        <v>798.802078010448</v>
      </c>
      <c r="D269">
        <v>0.44870379331814</v>
      </c>
      <c r="E269">
        <v>67.2775906898242</v>
      </c>
      <c r="F269">
        <v>22.3702308174361</v>
      </c>
      <c r="G269">
        <v>1397.87697898959</v>
      </c>
      <c r="H269">
        <v>0.647379354122013</v>
      </c>
      <c r="I269">
        <v>0.525702816398034</v>
      </c>
      <c r="J269">
        <v>23.8405428867985</v>
      </c>
    </row>
    <row r="270" spans="1:10">
      <c r="A270">
        <v>268</v>
      </c>
      <c r="B270">
        <v>14.0916609059786</v>
      </c>
      <c r="C270">
        <v>798.881817150808</v>
      </c>
      <c r="D270">
        <v>0.44870323461921</v>
      </c>
      <c r="E270">
        <v>67.2830294444916</v>
      </c>
      <c r="F270">
        <v>22.3680208037678</v>
      </c>
      <c r="G270">
        <v>1397.7228383842</v>
      </c>
      <c r="H270">
        <v>0.647407808649664</v>
      </c>
      <c r="I270">
        <v>0.525725896563113</v>
      </c>
      <c r="J270">
        <v>23.8409819635874</v>
      </c>
    </row>
    <row r="271" spans="1:10">
      <c r="A271">
        <v>269</v>
      </c>
      <c r="B271">
        <v>14.090162078129</v>
      </c>
      <c r="C271">
        <v>798.81375200401</v>
      </c>
      <c r="D271">
        <v>0.448706040113937</v>
      </c>
      <c r="E271">
        <v>67.2783170441926</v>
      </c>
      <c r="F271">
        <v>22.3699157317909</v>
      </c>
      <c r="G271">
        <v>1397.85913647342</v>
      </c>
      <c r="H271">
        <v>0.64738259721354</v>
      </c>
      <c r="I271">
        <v>0.525705446921455</v>
      </c>
      <c r="J271">
        <v>23.8406412520553</v>
      </c>
    </row>
    <row r="272" spans="1:10">
      <c r="A272">
        <v>270</v>
      </c>
      <c r="B272">
        <v>14.0896362634185</v>
      </c>
      <c r="C272">
        <v>798.792861200849</v>
      </c>
      <c r="D272">
        <v>0.448710429980518</v>
      </c>
      <c r="E272">
        <v>67.2769105136001</v>
      </c>
      <c r="F272">
        <v>22.3704968231604</v>
      </c>
      <c r="G272">
        <v>1397.8872871076</v>
      </c>
      <c r="H272">
        <v>0.647369038719959</v>
      </c>
      <c r="I272">
        <v>0.525694448984787</v>
      </c>
      <c r="J272">
        <v>23.840526408938</v>
      </c>
    </row>
    <row r="273" spans="1:10">
      <c r="A273">
        <v>271</v>
      </c>
      <c r="B273">
        <v>14.0905595928887</v>
      </c>
      <c r="C273">
        <v>798.841496501925</v>
      </c>
      <c r="D273">
        <v>0.448708787890669</v>
      </c>
      <c r="E273">
        <v>67.2801534065502</v>
      </c>
      <c r="F273">
        <v>22.3691255147225</v>
      </c>
      <c r="G273">
        <v>1397.8008047119</v>
      </c>
      <c r="H273">
        <v>0.647388535652469</v>
      </c>
      <c r="I273">
        <v>0.525710263540573</v>
      </c>
      <c r="J273">
        <v>23.8408244305348</v>
      </c>
    </row>
    <row r="274" spans="1:10">
      <c r="A274">
        <v>272</v>
      </c>
      <c r="B274">
        <v>14.0898741231345</v>
      </c>
      <c r="C274">
        <v>798.79248044634</v>
      </c>
      <c r="D274">
        <v>0.448703155729357</v>
      </c>
      <c r="E274">
        <v>67.2769869178974</v>
      </c>
      <c r="F274">
        <v>22.3705073845931</v>
      </c>
      <c r="G274">
        <v>1397.8865777587</v>
      </c>
      <c r="H274">
        <v>0.647374632233099</v>
      </c>
      <c r="I274">
        <v>0.525698986293972</v>
      </c>
      <c r="J274">
        <v>23.8404673316767</v>
      </c>
    </row>
    <row r="275" spans="1:10">
      <c r="A275">
        <v>273</v>
      </c>
      <c r="B275">
        <v>14.0895433759788</v>
      </c>
      <c r="C275">
        <v>798.766194818433</v>
      </c>
      <c r="D275">
        <v>0.448700209511258</v>
      </c>
      <c r="E275">
        <v>67.2753014361765</v>
      </c>
      <c r="F275">
        <v>22.3712514653417</v>
      </c>
      <c r="G275">
        <v>1397.92653842359</v>
      </c>
      <c r="H275">
        <v>0.64736393889324</v>
      </c>
      <c r="I275">
        <v>0.52569031261653</v>
      </c>
      <c r="J275">
        <v>23.8402692952115</v>
      </c>
    </row>
    <row r="276" spans="1:10">
      <c r="A276">
        <v>274</v>
      </c>
      <c r="B276">
        <v>14.0895654831958</v>
      </c>
      <c r="C276">
        <v>798.768976658602</v>
      </c>
      <c r="D276">
        <v>0.448697700141796</v>
      </c>
      <c r="E276">
        <v>67.2754975167945</v>
      </c>
      <c r="F276">
        <v>22.3711892307374</v>
      </c>
      <c r="G276">
        <v>1397.91001505636</v>
      </c>
      <c r="H276">
        <v>0.647363707377726</v>
      </c>
      <c r="I276">
        <v>0.525690124723578</v>
      </c>
      <c r="J276">
        <v>23.8402829503548</v>
      </c>
    </row>
    <row r="277" spans="1:10">
      <c r="A277">
        <v>275</v>
      </c>
      <c r="B277">
        <v>14.0893360737764</v>
      </c>
      <c r="C277">
        <v>798.755251840615</v>
      </c>
      <c r="D277">
        <v>0.448701667751959</v>
      </c>
      <c r="E277">
        <v>67.2745573344151</v>
      </c>
      <c r="F277">
        <v>22.3715562347526</v>
      </c>
      <c r="G277">
        <v>1397.94895684609</v>
      </c>
      <c r="H277">
        <v>0.647359173139218</v>
      </c>
      <c r="I277">
        <v>0.525686446979317</v>
      </c>
      <c r="J277">
        <v>23.8402086028881</v>
      </c>
    </row>
    <row r="278" spans="1:10">
      <c r="A278">
        <v>276</v>
      </c>
      <c r="B278">
        <v>14.0893737961934</v>
      </c>
      <c r="C278">
        <v>798.75961025045</v>
      </c>
      <c r="D278">
        <v>0.448699939824298</v>
      </c>
      <c r="E278">
        <v>67.2748658745925</v>
      </c>
      <c r="F278">
        <v>22.371441611288</v>
      </c>
      <c r="G278">
        <v>1397.93029513382</v>
      </c>
      <c r="H278">
        <v>0.647359702414704</v>
      </c>
      <c r="I278">
        <v>0.525686876180223</v>
      </c>
      <c r="J278">
        <v>23.8402292140621</v>
      </c>
    </row>
    <row r="279" spans="1:10">
      <c r="A279">
        <v>277</v>
      </c>
      <c r="B279">
        <v>14.0895306135349</v>
      </c>
      <c r="C279">
        <v>798.771377756202</v>
      </c>
      <c r="D279">
        <v>0.448700837499087</v>
      </c>
      <c r="E279">
        <v>67.2756270446274</v>
      </c>
      <c r="F279">
        <v>22.3711096990788</v>
      </c>
      <c r="G279">
        <v>1397.90579304628</v>
      </c>
      <c r="H279">
        <v>0.647363018740498</v>
      </c>
      <c r="I279">
        <v>0.525689566086114</v>
      </c>
      <c r="J279">
        <v>23.8403143064284</v>
      </c>
    </row>
    <row r="280" spans="1:10">
      <c r="A280">
        <v>278</v>
      </c>
      <c r="B280">
        <v>14.0899827815068</v>
      </c>
      <c r="C280">
        <v>798.780368916544</v>
      </c>
      <c r="D280">
        <v>0.448696899843737</v>
      </c>
      <c r="E280">
        <v>67.2763655655436</v>
      </c>
      <c r="F280">
        <v>22.3708722743275</v>
      </c>
      <c r="G280">
        <v>1397.89338318183</v>
      </c>
      <c r="H280">
        <v>0.647370120414876</v>
      </c>
      <c r="I280">
        <v>0.525695326621651</v>
      </c>
      <c r="J280">
        <v>23.8403010965512</v>
      </c>
    </row>
    <row r="281" spans="1:10">
      <c r="A281">
        <v>279</v>
      </c>
      <c r="B281">
        <v>14.0899552039349</v>
      </c>
      <c r="C281">
        <v>798.780792802784</v>
      </c>
      <c r="D281">
        <v>0.44869823432581</v>
      </c>
      <c r="E281">
        <v>67.2763405956892</v>
      </c>
      <c r="F281">
        <v>22.3708603034485</v>
      </c>
      <c r="G281">
        <v>1397.89923760914</v>
      </c>
      <c r="H281">
        <v>0.647371638780804</v>
      </c>
      <c r="I281">
        <v>0.525696558301511</v>
      </c>
      <c r="J281">
        <v>23.8403267046257</v>
      </c>
    </row>
    <row r="282" spans="1:10">
      <c r="A282">
        <v>280</v>
      </c>
      <c r="B282">
        <v>14.0898140210447</v>
      </c>
      <c r="C282">
        <v>798.768397614929</v>
      </c>
      <c r="D282">
        <v>0.448695313501781</v>
      </c>
      <c r="E282">
        <v>67.2755168376851</v>
      </c>
      <c r="F282">
        <v>22.3712107184132</v>
      </c>
      <c r="G282">
        <v>1397.9248343905</v>
      </c>
      <c r="H282">
        <v>0.647370856176201</v>
      </c>
      <c r="I282">
        <v>0.525695923697412</v>
      </c>
      <c r="J282">
        <v>23.8402422708958</v>
      </c>
    </row>
    <row r="283" spans="1:10">
      <c r="A283">
        <v>281</v>
      </c>
      <c r="B283">
        <v>14.090028934771</v>
      </c>
      <c r="C283">
        <v>798.789446540119</v>
      </c>
      <c r="D283">
        <v>0.448699904794787</v>
      </c>
      <c r="E283">
        <v>67.2768705711741</v>
      </c>
      <c r="F283">
        <v>22.3706188628368</v>
      </c>
      <c r="G283">
        <v>1397.88183252235</v>
      </c>
      <c r="H283">
        <v>0.647372680253512</v>
      </c>
      <c r="I283">
        <v>0.52569740297315</v>
      </c>
      <c r="J283">
        <v>23.8404045860033</v>
      </c>
    </row>
    <row r="284" spans="1:10">
      <c r="A284">
        <v>282</v>
      </c>
      <c r="B284">
        <v>14.0902592014652</v>
      </c>
      <c r="C284">
        <v>798.794163082669</v>
      </c>
      <c r="D284">
        <v>0.448697629641916</v>
      </c>
      <c r="E284">
        <v>67.2772504989411</v>
      </c>
      <c r="F284">
        <v>22.3704848856823</v>
      </c>
      <c r="G284">
        <v>1397.87726075221</v>
      </c>
      <c r="H284">
        <v>0.647378670821102</v>
      </c>
      <c r="I284">
        <v>0.52570226228597</v>
      </c>
      <c r="J284">
        <v>23.840397663468</v>
      </c>
    </row>
    <row r="285" spans="1:10">
      <c r="A285">
        <v>283</v>
      </c>
      <c r="B285">
        <v>14.0903452786285</v>
      </c>
      <c r="C285">
        <v>798.802260335397</v>
      </c>
      <c r="D285">
        <v>0.448696553436072</v>
      </c>
      <c r="E285">
        <v>67.2777489306102</v>
      </c>
      <c r="F285">
        <v>22.3702570406681</v>
      </c>
      <c r="G285">
        <v>1397.86317749374</v>
      </c>
      <c r="H285">
        <v>0.647383369865958</v>
      </c>
      <c r="I285">
        <v>0.525706073860725</v>
      </c>
      <c r="J285">
        <v>23.8404649312384</v>
      </c>
    </row>
    <row r="286" spans="1:10">
      <c r="A286">
        <v>284</v>
      </c>
      <c r="B286">
        <v>14.0901125745679</v>
      </c>
      <c r="C286">
        <v>798.779978047555</v>
      </c>
      <c r="D286">
        <v>0.448698983290018</v>
      </c>
      <c r="E286">
        <v>67.2763221955904</v>
      </c>
      <c r="F286">
        <v>22.3708937537366</v>
      </c>
      <c r="G286">
        <v>1397.91193538976</v>
      </c>
      <c r="H286">
        <v>0.647374111611462</v>
      </c>
      <c r="I286">
        <v>0.525698564282496</v>
      </c>
      <c r="J286">
        <v>23.8403011409723</v>
      </c>
    </row>
    <row r="287" spans="1:10">
      <c r="A287">
        <v>285</v>
      </c>
      <c r="B287">
        <v>14.0904920471665</v>
      </c>
      <c r="C287">
        <v>798.807779588643</v>
      </c>
      <c r="D287">
        <v>0.448698827159174</v>
      </c>
      <c r="E287">
        <v>67.2781466827316</v>
      </c>
      <c r="F287">
        <v>22.3701056928893</v>
      </c>
      <c r="G287">
        <v>1397.85350790368</v>
      </c>
      <c r="H287">
        <v>0.647382089060558</v>
      </c>
      <c r="I287">
        <v>0.525705034842875</v>
      </c>
      <c r="J287">
        <v>23.8404885078482</v>
      </c>
    </row>
    <row r="288" spans="1:10">
      <c r="A288">
        <v>286</v>
      </c>
      <c r="B288">
        <v>14.0908361446504</v>
      </c>
      <c r="C288">
        <v>798.831925703945</v>
      </c>
      <c r="D288">
        <v>0.448701137427896</v>
      </c>
      <c r="E288">
        <v>67.2797087149331</v>
      </c>
      <c r="F288">
        <v>22.3694246952253</v>
      </c>
      <c r="G288">
        <v>1397.81891987407</v>
      </c>
      <c r="H288">
        <v>0.647393530142389</v>
      </c>
      <c r="I288">
        <v>0.525714315112658</v>
      </c>
      <c r="J288">
        <v>23.8406629499528</v>
      </c>
    </row>
    <row r="289" spans="1:10">
      <c r="A289">
        <v>287</v>
      </c>
      <c r="B289">
        <v>14.0903509289491</v>
      </c>
      <c r="C289">
        <v>798.799747087607</v>
      </c>
      <c r="D289">
        <v>0.448695902885454</v>
      </c>
      <c r="E289">
        <v>67.2776333812782</v>
      </c>
      <c r="F289">
        <v>22.3703363872694</v>
      </c>
      <c r="G289">
        <v>1397.86084735422</v>
      </c>
      <c r="H289">
        <v>0.647380439321338</v>
      </c>
      <c r="I289">
        <v>0.525703696718441</v>
      </c>
      <c r="J289">
        <v>23.8404278164114</v>
      </c>
    </row>
    <row r="290" spans="1:10">
      <c r="A290">
        <v>288</v>
      </c>
      <c r="B290">
        <v>14.0899199794541</v>
      </c>
      <c r="C290">
        <v>798.77393332282</v>
      </c>
      <c r="D290">
        <v>0.448699213027426</v>
      </c>
      <c r="E290">
        <v>67.2758956959725</v>
      </c>
      <c r="F290">
        <v>22.3710571883777</v>
      </c>
      <c r="G290">
        <v>1397.91655537964</v>
      </c>
      <c r="H290">
        <v>0.647370397749413</v>
      </c>
      <c r="I290">
        <v>0.525695551786178</v>
      </c>
      <c r="J290">
        <v>23.8402750144823</v>
      </c>
    </row>
    <row r="291" spans="1:10">
      <c r="A291">
        <v>289</v>
      </c>
      <c r="B291">
        <v>14.0903389918649</v>
      </c>
      <c r="C291">
        <v>798.796868494185</v>
      </c>
      <c r="D291">
        <v>0.448697783385151</v>
      </c>
      <c r="E291">
        <v>67.2774287125755</v>
      </c>
      <c r="F291">
        <v>22.3704064565235</v>
      </c>
      <c r="G291">
        <v>1397.87744254495</v>
      </c>
      <c r="H291">
        <v>0.647380922172081</v>
      </c>
      <c r="I291">
        <v>0.525704088493738</v>
      </c>
      <c r="J291">
        <v>23.8404139207577</v>
      </c>
    </row>
    <row r="292" spans="1:10">
      <c r="A292">
        <v>290</v>
      </c>
      <c r="B292">
        <v>14.0906580915413</v>
      </c>
      <c r="C292">
        <v>798.808147283286</v>
      </c>
      <c r="D292">
        <v>0.448697216924539</v>
      </c>
      <c r="E292">
        <v>67.2782312764383</v>
      </c>
      <c r="F292">
        <v>22.3700910253736</v>
      </c>
      <c r="G292">
        <v>1397.85632407786</v>
      </c>
      <c r="H292">
        <v>0.647384856648446</v>
      </c>
      <c r="I292">
        <v>0.525707279866155</v>
      </c>
      <c r="J292">
        <v>23.8404594238888</v>
      </c>
    </row>
    <row r="293" spans="1:10">
      <c r="A293">
        <v>291</v>
      </c>
      <c r="B293">
        <v>14.0901538323103</v>
      </c>
      <c r="C293">
        <v>798.781740928224</v>
      </c>
      <c r="D293">
        <v>0.448696110309065</v>
      </c>
      <c r="E293">
        <v>67.2764828654823</v>
      </c>
      <c r="F293">
        <v>22.37082618573</v>
      </c>
      <c r="G293">
        <v>1397.90288783934</v>
      </c>
      <c r="H293">
        <v>0.647376434668048</v>
      </c>
      <c r="I293">
        <v>0.525700448605969</v>
      </c>
      <c r="J293">
        <v>23.8402894684878</v>
      </c>
    </row>
    <row r="294" spans="1:10">
      <c r="A294">
        <v>292</v>
      </c>
      <c r="B294">
        <v>14.0907687952215</v>
      </c>
      <c r="C294">
        <v>798.814797003675</v>
      </c>
      <c r="D294">
        <v>0.448695621613925</v>
      </c>
      <c r="E294">
        <v>67.2786524869191</v>
      </c>
      <c r="F294">
        <v>22.3699131686359</v>
      </c>
      <c r="G294">
        <v>1397.8518301705</v>
      </c>
      <c r="H294">
        <v>0.647391032471444</v>
      </c>
      <c r="I294">
        <v>0.525712289383571</v>
      </c>
      <c r="J294">
        <v>23.8405077565878</v>
      </c>
    </row>
    <row r="295" spans="1:10">
      <c r="A295">
        <v>293</v>
      </c>
      <c r="B295">
        <v>14.0905354517683</v>
      </c>
      <c r="C295">
        <v>798.807651331168</v>
      </c>
      <c r="D295">
        <v>0.448698506696577</v>
      </c>
      <c r="E295">
        <v>67.2781682335869</v>
      </c>
      <c r="F295">
        <v>22.3701047419294</v>
      </c>
      <c r="G295">
        <v>1397.85616403182</v>
      </c>
      <c r="H295">
        <v>0.647383521633747</v>
      </c>
      <c r="I295">
        <v>0.525706196914154</v>
      </c>
      <c r="J295">
        <v>23.8404735969876</v>
      </c>
    </row>
    <row r="296" spans="1:10">
      <c r="A296">
        <v>294</v>
      </c>
      <c r="B296">
        <v>14.090453992085</v>
      </c>
      <c r="C296">
        <v>798.803907816441</v>
      </c>
      <c r="D296">
        <v>0.448698025261583</v>
      </c>
      <c r="E296">
        <v>67.2778940604603</v>
      </c>
      <c r="F296">
        <v>22.3702089559361</v>
      </c>
      <c r="G296">
        <v>1397.86318724922</v>
      </c>
      <c r="H296">
        <v>0.647383197478751</v>
      </c>
      <c r="I296">
        <v>0.525705934037184</v>
      </c>
      <c r="J296">
        <v>23.84045982716</v>
      </c>
    </row>
    <row r="297" spans="1:10">
      <c r="A297">
        <v>295</v>
      </c>
      <c r="B297">
        <v>14.0902881881362</v>
      </c>
      <c r="C297">
        <v>798.801532993391</v>
      </c>
      <c r="D297">
        <v>0.448700230471384</v>
      </c>
      <c r="E297">
        <v>67.2776538872152</v>
      </c>
      <c r="F297">
        <v>22.3702709473193</v>
      </c>
      <c r="G297">
        <v>1397.8702709491</v>
      </c>
      <c r="H297">
        <v>0.647381532788891</v>
      </c>
      <c r="I297">
        <v>0.525704583743922</v>
      </c>
      <c r="J297">
        <v>23.8404838588501</v>
      </c>
    </row>
    <row r="298" spans="1:10">
      <c r="A298">
        <v>296</v>
      </c>
      <c r="B298">
        <v>14.0903275086674</v>
      </c>
      <c r="C298">
        <v>798.804048011366</v>
      </c>
      <c r="D298">
        <v>0.448699970865652</v>
      </c>
      <c r="E298">
        <v>67.2778265894215</v>
      </c>
      <c r="F298">
        <v>22.3701998433273</v>
      </c>
      <c r="G298">
        <v>1397.86461832862</v>
      </c>
      <c r="H298">
        <v>0.647382205086481</v>
      </c>
      <c r="I298">
        <v>0.525705129039088</v>
      </c>
      <c r="J298">
        <v>23.8404977914188</v>
      </c>
    </row>
    <row r="299" spans="1:10">
      <c r="A299">
        <v>297</v>
      </c>
      <c r="B299">
        <v>14.0900707697106</v>
      </c>
      <c r="C299">
        <v>798.789520240127</v>
      </c>
      <c r="D299">
        <v>0.448700868119586</v>
      </c>
      <c r="E299">
        <v>67.2768492211657</v>
      </c>
      <c r="F299">
        <v>22.3706095681264</v>
      </c>
      <c r="G299">
        <v>1397.89192206295</v>
      </c>
      <c r="H299">
        <v>0.647376068083512</v>
      </c>
      <c r="I299">
        <v>0.525700151142762</v>
      </c>
      <c r="J299">
        <v>23.8404121478626</v>
      </c>
    </row>
    <row r="300" spans="1:10">
      <c r="A300">
        <v>298</v>
      </c>
      <c r="B300">
        <v>14.0899710825959</v>
      </c>
      <c r="C300">
        <v>798.782415013112</v>
      </c>
      <c r="D300">
        <v>0.448699962560801</v>
      </c>
      <c r="E300">
        <v>67.2763901010726</v>
      </c>
      <c r="F300">
        <v>22.3708099141872</v>
      </c>
      <c r="G300">
        <v>1397.90242839619</v>
      </c>
      <c r="H300">
        <v>0.64737323657551</v>
      </c>
      <c r="I300">
        <v>0.525697854423382</v>
      </c>
      <c r="J300">
        <v>23.8403603821627</v>
      </c>
    </row>
    <row r="301" spans="1:10">
      <c r="A301">
        <v>299</v>
      </c>
      <c r="B301">
        <v>14.0902761348296</v>
      </c>
      <c r="C301">
        <v>798.800882970997</v>
      </c>
      <c r="D301">
        <v>0.448701414604011</v>
      </c>
      <c r="E301">
        <v>67.2775876464729</v>
      </c>
      <c r="F301">
        <v>22.3702927301373</v>
      </c>
      <c r="G301">
        <v>1397.87401202101</v>
      </c>
      <c r="H301">
        <v>0.64738062761814</v>
      </c>
      <c r="I301">
        <v>0.525703849532683</v>
      </c>
      <c r="J301">
        <v>23.8404910767648</v>
      </c>
    </row>
    <row r="302" spans="1:10">
      <c r="A302">
        <v>300</v>
      </c>
      <c r="B302">
        <v>14.0904437977383</v>
      </c>
      <c r="C302">
        <v>798.80725675923</v>
      </c>
      <c r="D302">
        <v>0.448700142050382</v>
      </c>
      <c r="E302">
        <v>67.2780234493653</v>
      </c>
      <c r="F302">
        <v>22.3701181815464</v>
      </c>
      <c r="G302">
        <v>1397.866341338</v>
      </c>
      <c r="H302">
        <v>0.647385225832079</v>
      </c>
      <c r="I302">
        <v>0.525707579367979</v>
      </c>
      <c r="J302">
        <v>23.8405229248872</v>
      </c>
    </row>
    <row r="303" spans="1:10">
      <c r="A303">
        <v>301</v>
      </c>
      <c r="B303">
        <v>14.0905066484761</v>
      </c>
      <c r="C303">
        <v>798.812411521272</v>
      </c>
      <c r="D303">
        <v>0.44869971643099</v>
      </c>
      <c r="E303">
        <v>67.2783595433378</v>
      </c>
      <c r="F303">
        <v>22.3699713778563</v>
      </c>
      <c r="G303">
        <v>1397.85490951518</v>
      </c>
      <c r="H303">
        <v>0.647387069528267</v>
      </c>
      <c r="I303">
        <v>0.525709074819498</v>
      </c>
      <c r="J303">
        <v>23.8405583426734</v>
      </c>
    </row>
    <row r="304" spans="1:10">
      <c r="A304">
        <v>302</v>
      </c>
      <c r="B304">
        <v>14.0903834850864</v>
      </c>
      <c r="C304">
        <v>798.80677685896</v>
      </c>
      <c r="D304">
        <v>0.448700152408621</v>
      </c>
      <c r="E304">
        <v>67.277941187605</v>
      </c>
      <c r="F304">
        <v>22.3701306863669</v>
      </c>
      <c r="G304">
        <v>1397.87130963739</v>
      </c>
      <c r="H304">
        <v>0.647386932176647</v>
      </c>
      <c r="I304">
        <v>0.525708963516476</v>
      </c>
      <c r="J304">
        <v>23.8405413597319</v>
      </c>
    </row>
    <row r="305" spans="1:10">
      <c r="A305">
        <v>303</v>
      </c>
      <c r="B305">
        <v>14.0905121026105</v>
      </c>
      <c r="C305">
        <v>798.81574148958</v>
      </c>
      <c r="D305">
        <v>0.448700993860957</v>
      </c>
      <c r="E305">
        <v>67.2785211248871</v>
      </c>
      <c r="F305">
        <v>22.369881276962</v>
      </c>
      <c r="G305">
        <v>1397.85523130093</v>
      </c>
      <c r="H305">
        <v>0.647389402523916</v>
      </c>
      <c r="I305">
        <v>0.525710967241136</v>
      </c>
      <c r="J305">
        <v>23.8406064826449</v>
      </c>
    </row>
    <row r="306" spans="1:10">
      <c r="A306">
        <v>304</v>
      </c>
      <c r="B306">
        <v>14.0902938258319</v>
      </c>
      <c r="C306">
        <v>798.798317214433</v>
      </c>
      <c r="D306">
        <v>0.448701060029607</v>
      </c>
      <c r="E306">
        <v>67.2773883716885</v>
      </c>
      <c r="F306">
        <v>22.3703678263728</v>
      </c>
      <c r="G306">
        <v>1397.89357212034</v>
      </c>
      <c r="H306">
        <v>0.647385193402719</v>
      </c>
      <c r="I306">
        <v>0.52570755325092</v>
      </c>
      <c r="J306">
        <v>23.840482802171</v>
      </c>
    </row>
    <row r="307" spans="1:10">
      <c r="A307">
        <v>305</v>
      </c>
      <c r="B307">
        <v>14.0902875706446</v>
      </c>
      <c r="C307">
        <v>798.796702044395</v>
      </c>
      <c r="D307">
        <v>0.448701476704734</v>
      </c>
      <c r="E307">
        <v>67.2772831072684</v>
      </c>
      <c r="F307">
        <v>22.37041066946</v>
      </c>
      <c r="G307">
        <v>1397.89887176974</v>
      </c>
      <c r="H307">
        <v>0.647384616874213</v>
      </c>
      <c r="I307">
        <v>0.525707085630488</v>
      </c>
      <c r="J307">
        <v>23.8404709433856</v>
      </c>
    </row>
    <row r="308" spans="1:10">
      <c r="A308">
        <v>306</v>
      </c>
      <c r="B308">
        <v>14.0900844657148</v>
      </c>
      <c r="C308">
        <v>798.783211477005</v>
      </c>
      <c r="D308">
        <v>0.448698587481899</v>
      </c>
      <c r="E308">
        <v>67.2764096629278</v>
      </c>
      <c r="F308">
        <v>22.3707984622869</v>
      </c>
      <c r="G308">
        <v>1397.9163029973</v>
      </c>
      <c r="H308">
        <v>0.647380299900266</v>
      </c>
      <c r="I308">
        <v>0.525703584030008</v>
      </c>
      <c r="J308">
        <v>23.8403737213579</v>
      </c>
    </row>
    <row r="309" spans="1:10">
      <c r="A309">
        <v>307</v>
      </c>
      <c r="B309">
        <v>14.0902103307042</v>
      </c>
      <c r="C309">
        <v>798.791214362052</v>
      </c>
      <c r="D309">
        <v>0.448698991788272</v>
      </c>
      <c r="E309">
        <v>67.2769380655558</v>
      </c>
      <c r="F309">
        <v>22.3705749574045</v>
      </c>
      <c r="G309">
        <v>1397.89973879917</v>
      </c>
      <c r="H309">
        <v>0.647382430162708</v>
      </c>
      <c r="I309">
        <v>0.525705311899113</v>
      </c>
      <c r="J309">
        <v>23.8404265761038</v>
      </c>
    </row>
    <row r="310" spans="1:10">
      <c r="A310">
        <v>308</v>
      </c>
      <c r="B310">
        <v>14.0901560546716</v>
      </c>
      <c r="C310">
        <v>798.788958645302</v>
      </c>
      <c r="D310">
        <v>0.44869957154268</v>
      </c>
      <c r="E310">
        <v>67.2767770061342</v>
      </c>
      <c r="F310">
        <v>22.3706429357404</v>
      </c>
      <c r="G310">
        <v>1397.90442464968</v>
      </c>
      <c r="H310">
        <v>0.647380630828915</v>
      </c>
      <c r="I310">
        <v>0.525703852370343</v>
      </c>
      <c r="J310">
        <v>23.84041835293</v>
      </c>
    </row>
    <row r="311" spans="1:10">
      <c r="A311">
        <v>309</v>
      </c>
      <c r="B311">
        <v>14.0901550188681</v>
      </c>
      <c r="C311">
        <v>798.791324530434</v>
      </c>
      <c r="D311">
        <v>0.448699849414891</v>
      </c>
      <c r="E311">
        <v>67.2769114507011</v>
      </c>
      <c r="F311">
        <v>22.3705695598285</v>
      </c>
      <c r="G311">
        <v>1397.90026727968</v>
      </c>
      <c r="H311">
        <v>0.647382003040309</v>
      </c>
      <c r="I311">
        <v>0.525704965429585</v>
      </c>
      <c r="J311">
        <v>23.840443673547</v>
      </c>
    </row>
    <row r="312" spans="1:10">
      <c r="A312">
        <v>310</v>
      </c>
      <c r="B312">
        <v>14.0903631841354</v>
      </c>
      <c r="C312">
        <v>798.79643495142</v>
      </c>
      <c r="D312">
        <v>0.448697404038762</v>
      </c>
      <c r="E312">
        <v>67.277336209879</v>
      </c>
      <c r="F312">
        <v>22.3704307617822</v>
      </c>
      <c r="G312">
        <v>1397.88755076188</v>
      </c>
      <c r="H312">
        <v>0.647384587730582</v>
      </c>
      <c r="I312">
        <v>0.525707061944707</v>
      </c>
      <c r="J312">
        <v>23.8404362722971</v>
      </c>
    </row>
    <row r="313" spans="1:10">
      <c r="A313">
        <v>311</v>
      </c>
      <c r="B313">
        <v>14.0903696062978</v>
      </c>
      <c r="C313">
        <v>798.800021402167</v>
      </c>
      <c r="D313">
        <v>0.448698952683471</v>
      </c>
      <c r="E313">
        <v>67.2775195396101</v>
      </c>
      <c r="F313">
        <v>22.3703279899697</v>
      </c>
      <c r="G313">
        <v>1397.88482039423</v>
      </c>
      <c r="H313">
        <v>0.647386209381136</v>
      </c>
      <c r="I313">
        <v>0.525708377347595</v>
      </c>
      <c r="J313">
        <v>23.8404832860658</v>
      </c>
    </row>
    <row r="314" spans="1:10">
      <c r="A314">
        <v>312</v>
      </c>
      <c r="B314">
        <v>14.0904130423407</v>
      </c>
      <c r="C314">
        <v>798.800860452364</v>
      </c>
      <c r="D314">
        <v>0.448697909201982</v>
      </c>
      <c r="E314">
        <v>67.2775947811586</v>
      </c>
      <c r="F314">
        <v>22.3703044906093</v>
      </c>
      <c r="G314">
        <v>1397.8833560653</v>
      </c>
      <c r="H314">
        <v>0.647388096738098</v>
      </c>
      <c r="I314">
        <v>0.525709908295008</v>
      </c>
      <c r="J314">
        <v>23.8404780374954</v>
      </c>
    </row>
    <row r="315" spans="1:10">
      <c r="A315">
        <v>313</v>
      </c>
      <c r="B315">
        <v>14.0903111040946</v>
      </c>
      <c r="C315">
        <v>798.795883186771</v>
      </c>
      <c r="D315">
        <v>0.448698662376715</v>
      </c>
      <c r="E315">
        <v>67.2772609835588</v>
      </c>
      <c r="F315">
        <v>22.3704430449252</v>
      </c>
      <c r="G315">
        <v>1397.8914297213</v>
      </c>
      <c r="H315">
        <v>0.647385253330758</v>
      </c>
      <c r="I315">
        <v>0.525707601892825</v>
      </c>
      <c r="J315">
        <v>23.8404493167609</v>
      </c>
    </row>
    <row r="316" spans="1:10">
      <c r="A316">
        <v>314</v>
      </c>
      <c r="B316">
        <v>14.0904024468778</v>
      </c>
      <c r="C316">
        <v>798.80234767875</v>
      </c>
      <c r="D316">
        <v>0.448698026502648</v>
      </c>
      <c r="E316">
        <v>67.2776829400639</v>
      </c>
      <c r="F316">
        <v>22.3702599613683</v>
      </c>
      <c r="G316">
        <v>1397.87723541574</v>
      </c>
      <c r="H316">
        <v>0.647388637550424</v>
      </c>
      <c r="I316">
        <v>0.525710346954197</v>
      </c>
      <c r="J316">
        <v>23.8404927298853</v>
      </c>
    </row>
    <row r="317" spans="1:10">
      <c r="A317">
        <v>315</v>
      </c>
      <c r="B317">
        <v>14.0903262163092</v>
      </c>
      <c r="C317">
        <v>798.798687892059</v>
      </c>
      <c r="D317">
        <v>0.448698951792454</v>
      </c>
      <c r="E317">
        <v>67.2774183246061</v>
      </c>
      <c r="F317">
        <v>22.3703646125358</v>
      </c>
      <c r="G317">
        <v>1397.88833383357</v>
      </c>
      <c r="H317">
        <v>0.647386891387376</v>
      </c>
      <c r="I317">
        <v>0.525708930591656</v>
      </c>
      <c r="J317">
        <v>23.8404800075124</v>
      </c>
    </row>
    <row r="318" spans="1:10">
      <c r="A318">
        <v>316</v>
      </c>
      <c r="B318">
        <v>14.0905947371128</v>
      </c>
      <c r="C318">
        <v>798.811262390131</v>
      </c>
      <c r="D318">
        <v>0.448699928951702</v>
      </c>
      <c r="E318">
        <v>67.2782907568292</v>
      </c>
      <c r="F318">
        <v>22.3700184689665</v>
      </c>
      <c r="G318">
        <v>1397.86348164448</v>
      </c>
      <c r="H318">
        <v>0.647389613228143</v>
      </c>
      <c r="I318">
        <v>0.525711138269253</v>
      </c>
      <c r="J318">
        <v>23.8405448967265</v>
      </c>
    </row>
    <row r="319" spans="1:10">
      <c r="A319">
        <v>317</v>
      </c>
      <c r="B319">
        <v>14.0902950811479</v>
      </c>
      <c r="C319">
        <v>798.793443731182</v>
      </c>
      <c r="D319">
        <v>0.44869866734428</v>
      </c>
      <c r="E319">
        <v>67.2771123084053</v>
      </c>
      <c r="F319">
        <v>22.3705114006919</v>
      </c>
      <c r="G319">
        <v>1397.89528685715</v>
      </c>
      <c r="H319">
        <v>0.647384064923428</v>
      </c>
      <c r="I319">
        <v>0.525706637938464</v>
      </c>
      <c r="J319">
        <v>23.8404273775153</v>
      </c>
    </row>
    <row r="320" spans="1:10">
      <c r="A320">
        <v>318</v>
      </c>
      <c r="B320">
        <v>14.0903590644881</v>
      </c>
      <c r="C320">
        <v>798.795565157583</v>
      </c>
      <c r="D320">
        <v>0.448698259985386</v>
      </c>
      <c r="E320">
        <v>67.2772486964493</v>
      </c>
      <c r="F320">
        <v>22.3704483840645</v>
      </c>
      <c r="G320">
        <v>1397.89602358677</v>
      </c>
      <c r="H320">
        <v>0.647386530100496</v>
      </c>
      <c r="I320">
        <v>0.52570863759887</v>
      </c>
      <c r="J320">
        <v>23.8404404973716</v>
      </c>
    </row>
    <row r="321" spans="1:10">
      <c r="A321">
        <v>319</v>
      </c>
      <c r="B321">
        <v>14.0904163073328</v>
      </c>
      <c r="C321">
        <v>798.799542821676</v>
      </c>
      <c r="D321">
        <v>0.448697620156923</v>
      </c>
      <c r="E321">
        <v>67.2775379452718</v>
      </c>
      <c r="F321">
        <v>22.3703414676905</v>
      </c>
      <c r="G321">
        <v>1397.88270394035</v>
      </c>
      <c r="H321">
        <v>0.647386882038207</v>
      </c>
      <c r="I321">
        <v>0.525708922978</v>
      </c>
      <c r="J321">
        <v>23.8404567893197</v>
      </c>
    </row>
    <row r="322" spans="1:10">
      <c r="A322">
        <v>320</v>
      </c>
      <c r="B322">
        <v>14.0902740438065</v>
      </c>
      <c r="C322">
        <v>798.793440319726</v>
      </c>
      <c r="D322">
        <v>0.448697995848362</v>
      </c>
      <c r="E322">
        <v>67.2771032571313</v>
      </c>
      <c r="F322">
        <v>22.3705131537973</v>
      </c>
      <c r="G322">
        <v>1397.89399727954</v>
      </c>
      <c r="H322">
        <v>0.647384345413988</v>
      </c>
      <c r="I322">
        <v>0.525706865452324</v>
      </c>
      <c r="J322">
        <v>23.8404313823859</v>
      </c>
    </row>
    <row r="323" spans="1:10">
      <c r="A323">
        <v>321</v>
      </c>
      <c r="B323">
        <v>14.090412333851</v>
      </c>
      <c r="C323">
        <v>798.803648978458</v>
      </c>
      <c r="D323">
        <v>0.448698746297751</v>
      </c>
      <c r="E323">
        <v>67.2777695462209</v>
      </c>
      <c r="F323">
        <v>22.3702236884292</v>
      </c>
      <c r="G323">
        <v>1397.87530114423</v>
      </c>
      <c r="H323">
        <v>0.64738745253699</v>
      </c>
      <c r="I323">
        <v>0.52570938568036</v>
      </c>
      <c r="J323">
        <v>23.8405025571514</v>
      </c>
    </row>
    <row r="324" spans="1:10">
      <c r="A324">
        <v>322</v>
      </c>
      <c r="B324">
        <v>14.0903123624406</v>
      </c>
      <c r="C324">
        <v>798.795124503972</v>
      </c>
      <c r="D324">
        <v>0.448698506845858</v>
      </c>
      <c r="E324">
        <v>67.2772182265056</v>
      </c>
      <c r="F324">
        <v>22.3704658952666</v>
      </c>
      <c r="G324">
        <v>1397.89286646085</v>
      </c>
      <c r="H324">
        <v>0.647384974699954</v>
      </c>
      <c r="I324">
        <v>0.525707375888333</v>
      </c>
      <c r="J324">
        <v>23.8404408929687</v>
      </c>
    </row>
    <row r="325" spans="1:10">
      <c r="A325">
        <v>323</v>
      </c>
      <c r="B325">
        <v>14.0903042038133</v>
      </c>
      <c r="C325">
        <v>798.79674152331</v>
      </c>
      <c r="D325">
        <v>0.448699252628632</v>
      </c>
      <c r="E325">
        <v>67.2773092029066</v>
      </c>
      <c r="F325">
        <v>22.3704201186393</v>
      </c>
      <c r="G325">
        <v>1397.88943960868</v>
      </c>
      <c r="H325">
        <v>0.647384823705</v>
      </c>
      <c r="I325">
        <v>0.525707253376095</v>
      </c>
      <c r="J325">
        <v>23.8404597235189</v>
      </c>
    </row>
    <row r="326" spans="1:10">
      <c r="A326">
        <v>324</v>
      </c>
      <c r="B326">
        <v>14.0902782658613</v>
      </c>
      <c r="C326">
        <v>798.792687461247</v>
      </c>
      <c r="D326">
        <v>0.448698190902833</v>
      </c>
      <c r="E326">
        <v>67.2770622371816</v>
      </c>
      <c r="F326">
        <v>22.3705340981323</v>
      </c>
      <c r="G326">
        <v>1397.89745819415</v>
      </c>
      <c r="H326">
        <v>0.647384512520769</v>
      </c>
      <c r="I326">
        <v>0.525707001020938</v>
      </c>
      <c r="J326">
        <v>23.8404223533865</v>
      </c>
    </row>
    <row r="327" spans="1:10">
      <c r="A327">
        <v>325</v>
      </c>
      <c r="B327">
        <v>14.0901998825883</v>
      </c>
      <c r="C327">
        <v>798.788418443849</v>
      </c>
      <c r="D327">
        <v>0.448698692207263</v>
      </c>
      <c r="E327">
        <v>67.2767770737906</v>
      </c>
      <c r="F327">
        <v>22.3706523436707</v>
      </c>
      <c r="G327">
        <v>1397.90598134058</v>
      </c>
      <c r="H327">
        <v>0.647382413328193</v>
      </c>
      <c r="I327">
        <v>0.525705298293346</v>
      </c>
      <c r="J327">
        <v>23.8403968850247</v>
      </c>
    </row>
    <row r="328" spans="1:10">
      <c r="A328">
        <v>326</v>
      </c>
      <c r="B328">
        <v>14.0903463267628</v>
      </c>
      <c r="C328">
        <v>798.797467384462</v>
      </c>
      <c r="D328">
        <v>0.448699188391371</v>
      </c>
      <c r="E328">
        <v>67.2773689692837</v>
      </c>
      <c r="F328">
        <v>22.3704001585741</v>
      </c>
      <c r="G328">
        <v>1397.8895371321</v>
      </c>
      <c r="H328">
        <v>0.647385518663609</v>
      </c>
      <c r="I328">
        <v>0.525707817102999</v>
      </c>
      <c r="J328">
        <v>23.8404586789475</v>
      </c>
    </row>
    <row r="329" spans="1:10">
      <c r="A329">
        <v>327</v>
      </c>
      <c r="B329">
        <v>14.0905246288447</v>
      </c>
      <c r="C329">
        <v>798.80600058746</v>
      </c>
      <c r="D329">
        <v>0.448698989211289</v>
      </c>
      <c r="E329">
        <v>67.2779525269928</v>
      </c>
      <c r="F329">
        <v>22.3701654046154</v>
      </c>
      <c r="G329">
        <v>1397.87310285099</v>
      </c>
      <c r="H329">
        <v>0.647388278487828</v>
      </c>
      <c r="I329">
        <v>0.525710055647861</v>
      </c>
      <c r="J329">
        <v>23.8405052351556</v>
      </c>
    </row>
    <row r="330" spans="1:10">
      <c r="A330">
        <v>328</v>
      </c>
      <c r="B330">
        <v>14.0905458613483</v>
      </c>
      <c r="C330">
        <v>798.807582932804</v>
      </c>
      <c r="D330">
        <v>0.448698915947104</v>
      </c>
      <c r="E330">
        <v>67.2780547146528</v>
      </c>
      <c r="F330">
        <v>22.3701202771434</v>
      </c>
      <c r="G330">
        <v>1397.86986532403</v>
      </c>
      <c r="H330">
        <v>0.64738911861911</v>
      </c>
      <c r="I330">
        <v>0.525710737109888</v>
      </c>
      <c r="J330">
        <v>23.8405163886954</v>
      </c>
    </row>
    <row r="331" spans="1:10">
      <c r="A331">
        <v>329</v>
      </c>
      <c r="B331">
        <v>14.0905938506464</v>
      </c>
      <c r="C331">
        <v>798.809006246936</v>
      </c>
      <c r="D331">
        <v>0.448699094022102</v>
      </c>
      <c r="E331">
        <v>67.2781499761593</v>
      </c>
      <c r="F331">
        <v>22.3700782245887</v>
      </c>
      <c r="G331">
        <v>1397.8700285224</v>
      </c>
      <c r="H331">
        <v>0.647390240921706</v>
      </c>
      <c r="I331">
        <v>0.525711647480171</v>
      </c>
      <c r="J331">
        <v>23.8405239650668</v>
      </c>
    </row>
    <row r="332" spans="1:10">
      <c r="A332">
        <v>330</v>
      </c>
      <c r="B332">
        <v>14.0906060953505</v>
      </c>
      <c r="C332">
        <v>798.810844892631</v>
      </c>
      <c r="D332">
        <v>0.448699133282798</v>
      </c>
      <c r="E332">
        <v>67.2782587858727</v>
      </c>
      <c r="F332">
        <v>22.3700268744502</v>
      </c>
      <c r="G332">
        <v>1397.86742066694</v>
      </c>
      <c r="H332">
        <v>0.647391219709749</v>
      </c>
      <c r="I332">
        <v>0.525712441411362</v>
      </c>
      <c r="J332">
        <v>23.8405417313697</v>
      </c>
    </row>
    <row r="333" spans="1:10">
      <c r="A333">
        <v>331</v>
      </c>
      <c r="B333">
        <v>14.0906558940678</v>
      </c>
      <c r="C333">
        <v>798.813106451111</v>
      </c>
      <c r="D333">
        <v>0.448700041652977</v>
      </c>
      <c r="E333">
        <v>67.278405758492</v>
      </c>
      <c r="F333">
        <v>22.3699620850125</v>
      </c>
      <c r="G333">
        <v>1397.86521166887</v>
      </c>
      <c r="H333">
        <v>0.647391865817377</v>
      </c>
      <c r="I333">
        <v>0.525712965493602</v>
      </c>
      <c r="J333">
        <v>23.8405575039877</v>
      </c>
    </row>
    <row r="334" spans="1:10">
      <c r="A334">
        <v>332</v>
      </c>
      <c r="B334">
        <v>14.0906405978995</v>
      </c>
      <c r="C334">
        <v>798.812924091985</v>
      </c>
      <c r="D334">
        <v>0.448699350813498</v>
      </c>
      <c r="E334">
        <v>67.2784026930456</v>
      </c>
      <c r="F334">
        <v>22.3699670831522</v>
      </c>
      <c r="G334">
        <v>1397.86231582278</v>
      </c>
      <c r="H334">
        <v>0.647391294626145</v>
      </c>
      <c r="I334">
        <v>0.525712502144152</v>
      </c>
      <c r="J334">
        <v>23.8405526809326</v>
      </c>
    </row>
    <row r="335" spans="1:10">
      <c r="A335">
        <v>333</v>
      </c>
      <c r="B335">
        <v>14.0906703783402</v>
      </c>
      <c r="C335">
        <v>798.812699598287</v>
      </c>
      <c r="D335">
        <v>0.44869959134669</v>
      </c>
      <c r="E335">
        <v>67.2784027173309</v>
      </c>
      <c r="F335">
        <v>22.3699740331137</v>
      </c>
      <c r="G335">
        <v>1397.86423186364</v>
      </c>
      <c r="H335">
        <v>0.647391581281522</v>
      </c>
      <c r="I335">
        <v>0.525712734686584</v>
      </c>
      <c r="J335">
        <v>23.8405444179655</v>
      </c>
    </row>
    <row r="336" spans="1:10">
      <c r="A336">
        <v>334</v>
      </c>
      <c r="B336">
        <v>14.090556906452</v>
      </c>
      <c r="C336">
        <v>798.807193940831</v>
      </c>
      <c r="D336">
        <v>0.448698929413048</v>
      </c>
      <c r="E336">
        <v>67.2780256243912</v>
      </c>
      <c r="F336">
        <v>22.37012956664</v>
      </c>
      <c r="G336">
        <v>1397.87204530565</v>
      </c>
      <c r="H336">
        <v>0.647389337083669</v>
      </c>
      <c r="I336">
        <v>0.525710914343223</v>
      </c>
      <c r="J336">
        <v>23.8405142189966</v>
      </c>
    </row>
    <row r="337" spans="1:10">
      <c r="A337">
        <v>335</v>
      </c>
      <c r="B337">
        <v>14.090574074372</v>
      </c>
      <c r="C337">
        <v>798.808210289399</v>
      </c>
      <c r="D337">
        <v>0.448699282660436</v>
      </c>
      <c r="E337">
        <v>67.2780911424618</v>
      </c>
      <c r="F337">
        <v>22.370100588995</v>
      </c>
      <c r="G337">
        <v>1397.87208078383</v>
      </c>
      <c r="H337">
        <v>0.647389950427441</v>
      </c>
      <c r="I337">
        <v>0.525711411856088</v>
      </c>
      <c r="J337">
        <v>23.840521628331</v>
      </c>
    </row>
    <row r="338" spans="1:10">
      <c r="A338">
        <v>336</v>
      </c>
      <c r="B338">
        <v>14.0905857781239</v>
      </c>
      <c r="C338">
        <v>798.806937872135</v>
      </c>
      <c r="D338">
        <v>0.448698425334704</v>
      </c>
      <c r="E338">
        <v>67.278028491681</v>
      </c>
      <c r="F338">
        <v>22.370136716384</v>
      </c>
      <c r="G338">
        <v>1397.87358168127</v>
      </c>
      <c r="H338">
        <v>0.647390068003506</v>
      </c>
      <c r="I338">
        <v>0.525711507246686</v>
      </c>
      <c r="J338">
        <v>23.8405027460169</v>
      </c>
    </row>
    <row r="339" spans="1:10">
      <c r="A339">
        <v>337</v>
      </c>
      <c r="B339">
        <v>14.0906039316749</v>
      </c>
      <c r="C339">
        <v>798.807644675602</v>
      </c>
      <c r="D339">
        <v>0.448698201223736</v>
      </c>
      <c r="E339">
        <v>67.2780772881744</v>
      </c>
      <c r="F339">
        <v>22.3701168744844</v>
      </c>
      <c r="G339">
        <v>1397.87251522963</v>
      </c>
      <c r="H339">
        <v>0.64739061795552</v>
      </c>
      <c r="I339">
        <v>0.525711953339598</v>
      </c>
      <c r="J339">
        <v>23.8405059966322</v>
      </c>
    </row>
    <row r="340" spans="1:10">
      <c r="A340">
        <v>338</v>
      </c>
      <c r="B340">
        <v>14.0906366992921</v>
      </c>
      <c r="C340">
        <v>798.809590562832</v>
      </c>
      <c r="D340">
        <v>0.44869788307896</v>
      </c>
      <c r="E340">
        <v>67.2782058591699</v>
      </c>
      <c r="F340">
        <v>22.3700623948251</v>
      </c>
      <c r="G340">
        <v>1397.86857592901</v>
      </c>
      <c r="H340">
        <v>0.647391586376862</v>
      </c>
      <c r="I340">
        <v>0.52571273885784</v>
      </c>
      <c r="J340">
        <v>23.8405181736242</v>
      </c>
    </row>
    <row r="341" spans="1:10">
      <c r="A341">
        <v>339</v>
      </c>
      <c r="B341">
        <v>14.0906413642416</v>
      </c>
      <c r="C341">
        <v>798.809458125712</v>
      </c>
      <c r="D341">
        <v>0.448697762861371</v>
      </c>
      <c r="E341">
        <v>67.2782014969657</v>
      </c>
      <c r="F341">
        <v>22.3700666025132</v>
      </c>
      <c r="G341">
        <v>1397.86865954551</v>
      </c>
      <c r="H341">
        <v>0.647391512394509</v>
      </c>
      <c r="I341">
        <v>0.525712678846893</v>
      </c>
      <c r="J341">
        <v>23.8405152855625</v>
      </c>
    </row>
    <row r="342" spans="1:10">
      <c r="A342">
        <v>340</v>
      </c>
      <c r="B342">
        <v>14.0905432593457</v>
      </c>
      <c r="C342">
        <v>798.804009867197</v>
      </c>
      <c r="D342">
        <v>0.448697622146927</v>
      </c>
      <c r="E342">
        <v>67.2778381348556</v>
      </c>
      <c r="F342">
        <v>22.3702172140505</v>
      </c>
      <c r="G342">
        <v>1397.87897091386</v>
      </c>
      <c r="H342">
        <v>0.647389826181634</v>
      </c>
      <c r="I342">
        <v>0.525711311131087</v>
      </c>
      <c r="J342">
        <v>23.8404811492244</v>
      </c>
    </row>
    <row r="343" spans="1:10">
      <c r="A343">
        <v>341</v>
      </c>
      <c r="B343">
        <v>14.090548467892</v>
      </c>
      <c r="C343">
        <v>798.803911200129</v>
      </c>
      <c r="D343">
        <v>0.448697681882096</v>
      </c>
      <c r="E343">
        <v>67.2778325189465</v>
      </c>
      <c r="F343">
        <v>22.3702196977731</v>
      </c>
      <c r="G343">
        <v>1397.8798682193</v>
      </c>
      <c r="H343">
        <v>0.647389856674974</v>
      </c>
      <c r="I343">
        <v>0.525711335871826</v>
      </c>
      <c r="J343">
        <v>23.8404798984958</v>
      </c>
    </row>
    <row r="344" spans="1:10">
      <c r="A344">
        <v>342</v>
      </c>
      <c r="B344">
        <v>14.090512611008</v>
      </c>
      <c r="C344">
        <v>798.801517383126</v>
      </c>
      <c r="D344">
        <v>0.44869724105671</v>
      </c>
      <c r="E344">
        <v>67.2776835250093</v>
      </c>
      <c r="F344">
        <v>22.3702880572218</v>
      </c>
      <c r="G344">
        <v>1397.88284113564</v>
      </c>
      <c r="H344">
        <v>0.647388957943015</v>
      </c>
      <c r="I344">
        <v>0.525710606877878</v>
      </c>
      <c r="J344">
        <v>23.8404603381871</v>
      </c>
    </row>
    <row r="345" spans="1:10">
      <c r="A345">
        <v>343</v>
      </c>
      <c r="B345">
        <v>14.090540541854</v>
      </c>
      <c r="C345">
        <v>798.803733057431</v>
      </c>
      <c r="D345">
        <v>0.448697484882564</v>
      </c>
      <c r="E345">
        <v>67.2778236878044</v>
      </c>
      <c r="F345">
        <v>22.3702250869082</v>
      </c>
      <c r="G345">
        <v>1397.87896627115</v>
      </c>
      <c r="H345">
        <v>0.647389673986649</v>
      </c>
      <c r="I345">
        <v>0.525711187677068</v>
      </c>
      <c r="J345">
        <v>23.8404776694555</v>
      </c>
    </row>
    <row r="346" spans="1:10">
      <c r="A346">
        <v>344</v>
      </c>
      <c r="B346">
        <v>14.0905967572389</v>
      </c>
      <c r="C346">
        <v>798.806982797409</v>
      </c>
      <c r="D346">
        <v>0.448697875066294</v>
      </c>
      <c r="E346">
        <v>67.2780350371183</v>
      </c>
      <c r="F346">
        <v>22.3701329627743</v>
      </c>
      <c r="G346">
        <v>1397.8743957844</v>
      </c>
      <c r="H346">
        <v>0.647391154834056</v>
      </c>
      <c r="I346">
        <v>0.525712388848931</v>
      </c>
      <c r="J346">
        <v>23.8405002200055</v>
      </c>
    </row>
    <row r="347" spans="1:10">
      <c r="A347">
        <v>345</v>
      </c>
      <c r="B347">
        <v>14.0905803129235</v>
      </c>
      <c r="C347">
        <v>798.806093040052</v>
      </c>
      <c r="D347">
        <v>0.448697597054585</v>
      </c>
      <c r="E347">
        <v>67.2779745323681</v>
      </c>
      <c r="F347">
        <v>22.3701578901225</v>
      </c>
      <c r="G347">
        <v>1397.87495054912</v>
      </c>
      <c r="H347">
        <v>0.647390919109286</v>
      </c>
      <c r="I347">
        <v>0.525712197649672</v>
      </c>
      <c r="J347">
        <v>23.8404948771301</v>
      </c>
    </row>
    <row r="348" spans="1:10">
      <c r="A348">
        <v>346</v>
      </c>
      <c r="B348">
        <v>14.090602056945</v>
      </c>
      <c r="C348">
        <v>798.807066068357</v>
      </c>
      <c r="D348">
        <v>0.448697916613136</v>
      </c>
      <c r="E348">
        <v>67.2780447565692</v>
      </c>
      <c r="F348">
        <v>22.3701302413469</v>
      </c>
      <c r="G348">
        <v>1397.87378263722</v>
      </c>
      <c r="H348">
        <v>0.647390962147554</v>
      </c>
      <c r="I348">
        <v>0.525712232545819</v>
      </c>
      <c r="J348">
        <v>23.840498925111</v>
      </c>
    </row>
    <row r="349" spans="1:10">
      <c r="A349">
        <v>347</v>
      </c>
      <c r="B349">
        <v>14.0906558268795</v>
      </c>
      <c r="C349">
        <v>798.81168552711</v>
      </c>
      <c r="D349">
        <v>0.44869797987113</v>
      </c>
      <c r="E349">
        <v>67.2783368375651</v>
      </c>
      <c r="F349">
        <v>22.3699997659779</v>
      </c>
      <c r="G349">
        <v>1397.86595667113</v>
      </c>
      <c r="H349">
        <v>0.647393049659239</v>
      </c>
      <c r="I349">
        <v>0.525713925791536</v>
      </c>
      <c r="J349">
        <v>23.8405349575723</v>
      </c>
    </row>
    <row r="350" spans="1:10">
      <c r="A350">
        <v>348</v>
      </c>
      <c r="B350">
        <v>14.0905890437971</v>
      </c>
      <c r="C350">
        <v>798.805795732108</v>
      </c>
      <c r="D350">
        <v>0.448697573731341</v>
      </c>
      <c r="E350">
        <v>67.2779630820165</v>
      </c>
      <c r="F350">
        <v>22.3701665053283</v>
      </c>
      <c r="G350">
        <v>1397.87656164683</v>
      </c>
      <c r="H350">
        <v>0.647391014196579</v>
      </c>
      <c r="I350">
        <v>0.525712274787392</v>
      </c>
      <c r="J350">
        <v>23.8404891195867</v>
      </c>
    </row>
    <row r="351" spans="1:10">
      <c r="A351">
        <v>349</v>
      </c>
      <c r="B351">
        <v>14.0905690254793</v>
      </c>
      <c r="C351">
        <v>798.806313949938</v>
      </c>
      <c r="D351">
        <v>0.448698340553114</v>
      </c>
      <c r="E351">
        <v>67.2779758592962</v>
      </c>
      <c r="F351">
        <v>22.370151462299</v>
      </c>
      <c r="G351">
        <v>1397.87705303705</v>
      </c>
      <c r="H351">
        <v>0.647390995908041</v>
      </c>
      <c r="I351">
        <v>0.525712259950269</v>
      </c>
      <c r="J351">
        <v>23.8405027222627</v>
      </c>
    </row>
    <row r="352" spans="1:10">
      <c r="A352">
        <v>350</v>
      </c>
      <c r="B352">
        <v>14.0905977692619</v>
      </c>
      <c r="C352">
        <v>798.806868822682</v>
      </c>
      <c r="D352">
        <v>0.448697746963577</v>
      </c>
      <c r="E352">
        <v>67.2780279906193</v>
      </c>
      <c r="F352">
        <v>22.3701360430412</v>
      </c>
      <c r="G352">
        <v>1397.87482648598</v>
      </c>
      <c r="H352">
        <v>0.647391314628029</v>
      </c>
      <c r="I352">
        <v>0.525712518471349</v>
      </c>
      <c r="J352">
        <v>23.8404990288151</v>
      </c>
    </row>
    <row r="353" spans="1:10">
      <c r="A353">
        <v>351</v>
      </c>
      <c r="B353">
        <v>14.0906690833037</v>
      </c>
      <c r="C353">
        <v>798.810408265573</v>
      </c>
      <c r="D353">
        <v>0.448698013587379</v>
      </c>
      <c r="E353">
        <v>67.2782678600796</v>
      </c>
      <c r="F353">
        <v>22.370036857733</v>
      </c>
      <c r="G353">
        <v>1397.86912978785</v>
      </c>
      <c r="H353">
        <v>0.647392614653578</v>
      </c>
      <c r="I353">
        <v>0.525713572958453</v>
      </c>
      <c r="J353">
        <v>23.8405194677459</v>
      </c>
    </row>
    <row r="354" spans="1:10">
      <c r="A354">
        <v>352</v>
      </c>
      <c r="B354">
        <v>14.0906506287017</v>
      </c>
      <c r="C354">
        <v>798.809584106098</v>
      </c>
      <c r="D354">
        <v>0.448698316536186</v>
      </c>
      <c r="E354">
        <v>67.2782112549271</v>
      </c>
      <c r="F354">
        <v>22.3700597533125</v>
      </c>
      <c r="G354">
        <v>1397.87085733298</v>
      </c>
      <c r="H354">
        <v>0.647392111036434</v>
      </c>
      <c r="I354">
        <v>0.525713164455057</v>
      </c>
      <c r="J354">
        <v>23.8405155082975</v>
      </c>
    </row>
    <row r="355" spans="1:10">
      <c r="A355">
        <v>353</v>
      </c>
      <c r="B355">
        <v>14.0906507158521</v>
      </c>
      <c r="C355">
        <v>798.809364039788</v>
      </c>
      <c r="D355">
        <v>0.448698239505976</v>
      </c>
      <c r="E355">
        <v>67.2781992269758</v>
      </c>
      <c r="F355">
        <v>22.3700662339655</v>
      </c>
      <c r="G355">
        <v>1397.8711483632</v>
      </c>
      <c r="H355">
        <v>0.647392018376025</v>
      </c>
      <c r="I355">
        <v>0.525713089294658</v>
      </c>
      <c r="J355">
        <v>23.8405129185334</v>
      </c>
    </row>
    <row r="356" spans="1:10">
      <c r="A356">
        <v>354</v>
      </c>
      <c r="B356">
        <v>14.0906394442648</v>
      </c>
      <c r="C356">
        <v>798.809041220986</v>
      </c>
      <c r="D356">
        <v>0.448698343009651</v>
      </c>
      <c r="E356">
        <v>67.2781746268267</v>
      </c>
      <c r="F356">
        <v>22.3700749933796</v>
      </c>
      <c r="G356">
        <v>1397.87188294463</v>
      </c>
      <c r="H356">
        <v>0.647391944234982</v>
      </c>
      <c r="I356">
        <v>0.525713029159048</v>
      </c>
      <c r="J356">
        <v>23.8405124024029</v>
      </c>
    </row>
    <row r="357" spans="1:10">
      <c r="A357">
        <v>355</v>
      </c>
      <c r="B357">
        <v>14.0906597758741</v>
      </c>
      <c r="C357">
        <v>798.810263124959</v>
      </c>
      <c r="D357">
        <v>0.448698357526109</v>
      </c>
      <c r="E357">
        <v>67.2782559620654</v>
      </c>
      <c r="F357">
        <v>22.3700412662137</v>
      </c>
      <c r="G357">
        <v>1397.86939072165</v>
      </c>
      <c r="H357">
        <v>0.6473923086813</v>
      </c>
      <c r="I357">
        <v>0.525713324765921</v>
      </c>
      <c r="J357">
        <v>23.8405201782051</v>
      </c>
    </row>
    <row r="358" spans="1:10">
      <c r="A358">
        <v>356</v>
      </c>
      <c r="B358">
        <v>14.0906801919081</v>
      </c>
      <c r="C358">
        <v>798.811437620241</v>
      </c>
      <c r="D358">
        <v>0.448698577137357</v>
      </c>
      <c r="E358">
        <v>67.2783302372064</v>
      </c>
      <c r="F358">
        <v>22.3700084756708</v>
      </c>
      <c r="G358">
        <v>1397.86796900649</v>
      </c>
      <c r="H358">
        <v>0.647392716268405</v>
      </c>
      <c r="I358">
        <v>0.525713655373131</v>
      </c>
      <c r="J358">
        <v>23.8405293034554</v>
      </c>
    </row>
    <row r="359" spans="1:10">
      <c r="A359">
        <v>357</v>
      </c>
      <c r="B359">
        <v>14.0906437279621</v>
      </c>
      <c r="C359">
        <v>798.809039909477</v>
      </c>
      <c r="D359">
        <v>0.448698317780992</v>
      </c>
      <c r="E359">
        <v>67.2781770799044</v>
      </c>
      <c r="F359">
        <v>22.3700759342912</v>
      </c>
      <c r="G359">
        <v>1397.87157631738</v>
      </c>
      <c r="H359">
        <v>0.647391827708346</v>
      </c>
      <c r="I359">
        <v>0.525712934636366</v>
      </c>
      <c r="J359">
        <v>23.8405113121634</v>
      </c>
    </row>
    <row r="360" spans="1:10">
      <c r="A360">
        <v>358</v>
      </c>
      <c r="B360">
        <v>14.0906636957074</v>
      </c>
      <c r="C360">
        <v>798.811515966562</v>
      </c>
      <c r="D360">
        <v>0.448698575792195</v>
      </c>
      <c r="E360">
        <v>67.2783309081063</v>
      </c>
      <c r="F360">
        <v>22.37000573493</v>
      </c>
      <c r="G360">
        <v>1397.86697443623</v>
      </c>
      <c r="H360">
        <v>0.647392622490791</v>
      </c>
      <c r="I360">
        <v>0.525713579295736</v>
      </c>
      <c r="J360">
        <v>23.8405323009219</v>
      </c>
    </row>
    <row r="361" spans="1:10">
      <c r="A361">
        <v>359</v>
      </c>
      <c r="B361">
        <v>14.090663784498</v>
      </c>
      <c r="C361">
        <v>798.810469870666</v>
      </c>
      <c r="D361">
        <v>0.448698423042099</v>
      </c>
      <c r="E361">
        <v>67.278270136396</v>
      </c>
      <c r="F361">
        <v>22.3700354778634</v>
      </c>
      <c r="G361">
        <v>1397.86928062395</v>
      </c>
      <c r="H361">
        <v>0.647392365741798</v>
      </c>
      <c r="I361">
        <v>0.52571337104854</v>
      </c>
      <c r="J361">
        <v>23.8405213674321</v>
      </c>
    </row>
    <row r="362" spans="1:10">
      <c r="A362">
        <v>360</v>
      </c>
      <c r="B362">
        <v>14.0906567754301</v>
      </c>
      <c r="C362">
        <v>798.809744940124</v>
      </c>
      <c r="D362">
        <v>0.448698194212655</v>
      </c>
      <c r="E362">
        <v>67.2782244135379</v>
      </c>
      <c r="F362">
        <v>22.3700558123275</v>
      </c>
      <c r="G362">
        <v>1397.87042733133</v>
      </c>
      <c r="H362">
        <v>0.647392396198664</v>
      </c>
      <c r="I362">
        <v>0.525713395765966</v>
      </c>
      <c r="J362">
        <v>23.8405152939358</v>
      </c>
    </row>
    <row r="363" spans="1:10">
      <c r="A363">
        <v>361</v>
      </c>
      <c r="B363">
        <v>14.0906661937151</v>
      </c>
      <c r="C363">
        <v>798.810350590982</v>
      </c>
      <c r="D363">
        <v>0.448698331690356</v>
      </c>
      <c r="E363">
        <v>67.278265863845</v>
      </c>
      <c r="F363">
        <v>22.3700382065312</v>
      </c>
      <c r="G363">
        <v>1397.86896872304</v>
      </c>
      <c r="H363">
        <v>0.647392438542446</v>
      </c>
      <c r="I363">
        <v>0.525713430104013</v>
      </c>
      <c r="J363">
        <v>23.8405187341123</v>
      </c>
    </row>
    <row r="364" spans="1:10">
      <c r="A364">
        <v>362</v>
      </c>
      <c r="B364">
        <v>14.0906637196217</v>
      </c>
      <c r="C364">
        <v>798.809910586293</v>
      </c>
      <c r="D364">
        <v>0.448698076188284</v>
      </c>
      <c r="E364">
        <v>67.2782391096326</v>
      </c>
      <c r="F364">
        <v>22.3700512298346</v>
      </c>
      <c r="G364">
        <v>1397.86976897279</v>
      </c>
      <c r="H364">
        <v>0.647392438029304</v>
      </c>
      <c r="I364">
        <v>0.525713429693421</v>
      </c>
      <c r="J364">
        <v>23.8405146528466</v>
      </c>
    </row>
    <row r="365" spans="1:10">
      <c r="A365">
        <v>363</v>
      </c>
      <c r="B365">
        <v>14.0906600395176</v>
      </c>
      <c r="C365">
        <v>798.810083500456</v>
      </c>
      <c r="D365">
        <v>0.448698183750836</v>
      </c>
      <c r="E365">
        <v>67.2782437543603</v>
      </c>
      <c r="F365">
        <v>22.3700459611995</v>
      </c>
      <c r="G365">
        <v>1397.8702211711</v>
      </c>
      <c r="H365">
        <v>0.64739276936075</v>
      </c>
      <c r="I365">
        <v>0.525713698459364</v>
      </c>
      <c r="J365">
        <v>23.8405187112435</v>
      </c>
    </row>
    <row r="366" spans="1:10">
      <c r="A366">
        <v>364</v>
      </c>
      <c r="B366">
        <v>14.0906802686307</v>
      </c>
      <c r="C366">
        <v>798.811033552317</v>
      </c>
      <c r="D366">
        <v>0.448698168053692</v>
      </c>
      <c r="E366">
        <v>67.2783084223928</v>
      </c>
      <c r="F366">
        <v>22.3700193431671</v>
      </c>
      <c r="G366">
        <v>1397.86868652618</v>
      </c>
      <c r="H366">
        <v>0.647393198762897</v>
      </c>
      <c r="I366">
        <v>0.525714046762499</v>
      </c>
      <c r="J366">
        <v>23.8405239415174</v>
      </c>
    </row>
    <row r="367" spans="1:10">
      <c r="A367">
        <v>365</v>
      </c>
      <c r="B367">
        <v>14.0906642872963</v>
      </c>
      <c r="C367">
        <v>798.81051910236</v>
      </c>
      <c r="D367">
        <v>0.448697927663424</v>
      </c>
      <c r="E367">
        <v>67.2782703387516</v>
      </c>
      <c r="F367">
        <v>22.3700337656338</v>
      </c>
      <c r="G367">
        <v>1397.86912324473</v>
      </c>
      <c r="H367">
        <v>0.647393141287907</v>
      </c>
      <c r="I367">
        <v>0.525714000145636</v>
      </c>
      <c r="J367">
        <v>23.8405221700613</v>
      </c>
    </row>
    <row r="368" spans="1:10">
      <c r="A368">
        <v>366</v>
      </c>
      <c r="B368">
        <v>14.0906667025439</v>
      </c>
      <c r="C368">
        <v>798.81037526918</v>
      </c>
      <c r="D368">
        <v>0.448698114445114</v>
      </c>
      <c r="E368">
        <v>67.2782647689371</v>
      </c>
      <c r="F368">
        <v>22.3700380789574</v>
      </c>
      <c r="G368">
        <v>1397.86945227529</v>
      </c>
      <c r="H368">
        <v>0.647392846312777</v>
      </c>
      <c r="I368">
        <v>0.525713760874435</v>
      </c>
      <c r="J368">
        <v>23.8405198339018</v>
      </c>
    </row>
    <row r="369" spans="1:10">
      <c r="A369">
        <v>367</v>
      </c>
      <c r="B369">
        <v>14.0906232177998</v>
      </c>
      <c r="C369">
        <v>798.808022836661</v>
      </c>
      <c r="D369">
        <v>0.448698252842059</v>
      </c>
      <c r="E369">
        <v>67.2781039274907</v>
      </c>
      <c r="F369">
        <v>22.3701033879632</v>
      </c>
      <c r="G369">
        <v>1397.87469004572</v>
      </c>
      <c r="H369">
        <v>0.647392223715792</v>
      </c>
      <c r="I369">
        <v>0.525713255885156</v>
      </c>
      <c r="J369">
        <v>23.8405068607141</v>
      </c>
    </row>
    <row r="370" spans="1:10">
      <c r="A370">
        <v>368</v>
      </c>
      <c r="B370">
        <v>14.0906632468703</v>
      </c>
      <c r="C370">
        <v>798.810364939447</v>
      </c>
      <c r="D370">
        <v>0.44869819825011</v>
      </c>
      <c r="E370">
        <v>67.2782610946715</v>
      </c>
      <c r="F370">
        <v>22.3700379562749</v>
      </c>
      <c r="G370">
        <v>1397.86973699003</v>
      </c>
      <c r="H370">
        <v>0.64739288605599</v>
      </c>
      <c r="I370">
        <v>0.525713793114756</v>
      </c>
      <c r="J370">
        <v>23.8405210791705</v>
      </c>
    </row>
    <row r="371" spans="1:10">
      <c r="A371">
        <v>369</v>
      </c>
      <c r="B371">
        <v>14.0906566176381</v>
      </c>
      <c r="C371">
        <v>798.809966737941</v>
      </c>
      <c r="D371">
        <v>0.44869815241159</v>
      </c>
      <c r="E371">
        <v>67.2782354751558</v>
      </c>
      <c r="F371">
        <v>22.3700490870637</v>
      </c>
      <c r="G371">
        <v>1397.87033522393</v>
      </c>
      <c r="H371">
        <v>0.647392749023876</v>
      </c>
      <c r="I371">
        <v>0.525713681964281</v>
      </c>
      <c r="J371">
        <v>23.840518174664</v>
      </c>
    </row>
    <row r="372" spans="1:10">
      <c r="A372">
        <v>370</v>
      </c>
      <c r="B372">
        <v>14.090675185448</v>
      </c>
      <c r="C372">
        <v>798.811073449721</v>
      </c>
      <c r="D372">
        <v>0.448698258904119</v>
      </c>
      <c r="E372">
        <v>67.2783076160087</v>
      </c>
      <c r="F372">
        <v>22.3700180278893</v>
      </c>
      <c r="G372">
        <v>1397.86873698227</v>
      </c>
      <c r="H372">
        <v>0.647393180227637</v>
      </c>
      <c r="I372">
        <v>0.525714031726789</v>
      </c>
      <c r="J372">
        <v>23.8405258190669</v>
      </c>
    </row>
    <row r="373" spans="1:10">
      <c r="A373">
        <v>371</v>
      </c>
      <c r="B373">
        <v>14.090666794348</v>
      </c>
      <c r="C373">
        <v>798.810788392595</v>
      </c>
      <c r="D373">
        <v>0.448698246111776</v>
      </c>
      <c r="E373">
        <v>67.2782875043104</v>
      </c>
      <c r="F373">
        <v>22.3700260280467</v>
      </c>
      <c r="G373">
        <v>1397.86892019347</v>
      </c>
      <c r="H373">
        <v>0.647393002540436</v>
      </c>
      <c r="I373">
        <v>0.525713887595886</v>
      </c>
      <c r="J373">
        <v>23.8405246395551</v>
      </c>
    </row>
    <row r="374" spans="1:10">
      <c r="A374">
        <v>372</v>
      </c>
      <c r="B374">
        <v>14.0906663444411</v>
      </c>
      <c r="C374">
        <v>798.810610710095</v>
      </c>
      <c r="D374">
        <v>0.44869826625444</v>
      </c>
      <c r="E374">
        <v>67.2782758189314</v>
      </c>
      <c r="F374">
        <v>22.3700314028432</v>
      </c>
      <c r="G374">
        <v>1397.8693030743</v>
      </c>
      <c r="H374">
        <v>0.647392922800931</v>
      </c>
      <c r="I374">
        <v>0.525713822918187</v>
      </c>
      <c r="J374">
        <v>23.8405234105711</v>
      </c>
    </row>
    <row r="375" spans="1:10">
      <c r="A375">
        <v>373</v>
      </c>
      <c r="B375">
        <v>14.0906606497266</v>
      </c>
      <c r="C375">
        <v>798.810493203951</v>
      </c>
      <c r="D375">
        <v>0.448698379085414</v>
      </c>
      <c r="E375">
        <v>67.2782647053601</v>
      </c>
      <c r="F375">
        <v>22.3700344284992</v>
      </c>
      <c r="G375">
        <v>1397.86976307038</v>
      </c>
      <c r="H375">
        <v>0.647392838279766</v>
      </c>
      <c r="I375">
        <v>0.525713754360598</v>
      </c>
      <c r="J375">
        <v>23.8405242024232</v>
      </c>
    </row>
    <row r="376" spans="1:10">
      <c r="A376">
        <v>374</v>
      </c>
      <c r="B376">
        <v>14.0906646048789</v>
      </c>
      <c r="C376">
        <v>798.810688834274</v>
      </c>
      <c r="D376">
        <v>0.448698363464014</v>
      </c>
      <c r="E376">
        <v>67.2782774613158</v>
      </c>
      <c r="F376">
        <v>22.3700288943434</v>
      </c>
      <c r="G376">
        <v>1397.8693964641</v>
      </c>
      <c r="H376">
        <v>0.647392925566702</v>
      </c>
      <c r="I376">
        <v>0.525713825162264</v>
      </c>
      <c r="J376">
        <v>23.8405255032401</v>
      </c>
    </row>
    <row r="377" spans="1:10">
      <c r="A377">
        <v>375</v>
      </c>
      <c r="B377">
        <v>14.090663428751</v>
      </c>
      <c r="C377">
        <v>798.810597135721</v>
      </c>
      <c r="D377">
        <v>0.448698329896031</v>
      </c>
      <c r="E377">
        <v>67.2782713316544</v>
      </c>
      <c r="F377">
        <v>22.3700316228911</v>
      </c>
      <c r="G377">
        <v>1397.86960709445</v>
      </c>
      <c r="H377">
        <v>0.647392922052516</v>
      </c>
      <c r="I377">
        <v>0.525713822313033</v>
      </c>
      <c r="J377">
        <v>23.8405249128709</v>
      </c>
    </row>
    <row r="378" spans="1:10">
      <c r="A378">
        <v>376</v>
      </c>
      <c r="B378">
        <v>14.0906702408331</v>
      </c>
      <c r="C378">
        <v>798.81102745233</v>
      </c>
      <c r="D378">
        <v>0.448698384371375</v>
      </c>
      <c r="E378">
        <v>67.2782998199635</v>
      </c>
      <c r="F378">
        <v>22.3700194746353</v>
      </c>
      <c r="G378">
        <v>1397.86868400068</v>
      </c>
      <c r="H378">
        <v>0.647392999352266</v>
      </c>
      <c r="I378">
        <v>0.525713885009273</v>
      </c>
      <c r="J378">
        <v>23.8405277424926</v>
      </c>
    </row>
    <row r="379" spans="1:10">
      <c r="A379">
        <v>377</v>
      </c>
      <c r="B379">
        <v>14.0906688983537</v>
      </c>
      <c r="C379">
        <v>798.810907182258</v>
      </c>
      <c r="D379">
        <v>0.448698434381055</v>
      </c>
      <c r="E379">
        <v>67.2782924602646</v>
      </c>
      <c r="F379">
        <v>22.3700228661815</v>
      </c>
      <c r="G379">
        <v>1397.86893187278</v>
      </c>
      <c r="H379">
        <v>0.647392897229788</v>
      </c>
      <c r="I379">
        <v>0.525713802173002</v>
      </c>
      <c r="J379">
        <v>23.8405267767831</v>
      </c>
    </row>
    <row r="380" spans="1:10">
      <c r="A380">
        <v>378</v>
      </c>
      <c r="B380">
        <v>14.0906700653204</v>
      </c>
      <c r="C380">
        <v>798.811042793767</v>
      </c>
      <c r="D380">
        <v>0.448698373351627</v>
      </c>
      <c r="E380">
        <v>67.2783006540275</v>
      </c>
      <c r="F380">
        <v>22.3700191294945</v>
      </c>
      <c r="G380">
        <v>1397.86851955796</v>
      </c>
      <c r="H380">
        <v>0.647392950380515</v>
      </c>
      <c r="I380">
        <v>0.525713845284244</v>
      </c>
      <c r="J380">
        <v>23.8405279108301</v>
      </c>
    </row>
    <row r="381" spans="1:10">
      <c r="A381">
        <v>379</v>
      </c>
      <c r="B381">
        <v>14.090686561969</v>
      </c>
      <c r="C381">
        <v>798.811871916668</v>
      </c>
      <c r="D381">
        <v>0.448698378791678</v>
      </c>
      <c r="E381">
        <v>67.2783560461358</v>
      </c>
      <c r="F381">
        <v>22.3699958580546</v>
      </c>
      <c r="G381">
        <v>1397.86720934534</v>
      </c>
      <c r="H381">
        <v>0.647393323046036</v>
      </c>
      <c r="I381">
        <v>0.525714147566543</v>
      </c>
      <c r="J381">
        <v>23.8405329373636</v>
      </c>
    </row>
    <row r="382" spans="1:10">
      <c r="A382">
        <v>380</v>
      </c>
      <c r="B382">
        <v>14.0906941572138</v>
      </c>
      <c r="C382">
        <v>798.812296922304</v>
      </c>
      <c r="D382">
        <v>0.448698364875824</v>
      </c>
      <c r="E382">
        <v>67.278384883253</v>
      </c>
      <c r="F382">
        <v>22.3699840131566</v>
      </c>
      <c r="G382">
        <v>1397.86629034198</v>
      </c>
      <c r="H382">
        <v>0.647393436167006</v>
      </c>
      <c r="I382">
        <v>0.525714239319333</v>
      </c>
      <c r="J382">
        <v>23.8405353821715</v>
      </c>
    </row>
    <row r="383" spans="1:10">
      <c r="A383">
        <v>381</v>
      </c>
      <c r="B383">
        <v>14.0906864922058</v>
      </c>
      <c r="C383">
        <v>798.812012928732</v>
      </c>
      <c r="D383">
        <v>0.448698456471719</v>
      </c>
      <c r="E383">
        <v>67.2783626262507</v>
      </c>
      <c r="F383">
        <v>22.3699917179665</v>
      </c>
      <c r="G383">
        <v>1397.86728663807</v>
      </c>
      <c r="H383">
        <v>0.647393431343731</v>
      </c>
      <c r="I383">
        <v>0.525714235413338</v>
      </c>
      <c r="J383">
        <v>23.8405350391879</v>
      </c>
    </row>
    <row r="384" spans="1:10">
      <c r="A384">
        <v>382</v>
      </c>
      <c r="B384">
        <v>14.0906697252895</v>
      </c>
      <c r="C384">
        <v>798.811168760196</v>
      </c>
      <c r="D384">
        <v>0.448698438231628</v>
      </c>
      <c r="E384">
        <v>67.2783048702567</v>
      </c>
      <c r="F384">
        <v>22.3700152173193</v>
      </c>
      <c r="G384">
        <v>1397.86877597402</v>
      </c>
      <c r="H384">
        <v>0.647393155319656</v>
      </c>
      <c r="I384">
        <v>0.525714011525023</v>
      </c>
      <c r="J384">
        <v>23.8405303860849</v>
      </c>
    </row>
    <row r="385" spans="1:10">
      <c r="A385">
        <v>383</v>
      </c>
      <c r="B385">
        <v>14.090673914028</v>
      </c>
      <c r="C385">
        <v>798.811260793022</v>
      </c>
      <c r="D385">
        <v>0.448698340959859</v>
      </c>
      <c r="E385">
        <v>67.2783126219483</v>
      </c>
      <c r="F385">
        <v>22.3700127408792</v>
      </c>
      <c r="G385">
        <v>1397.86844631154</v>
      </c>
      <c r="H385">
        <v>0.64739325395319</v>
      </c>
      <c r="I385">
        <v>0.525714091531391</v>
      </c>
      <c r="J385">
        <v>23.8405301268937</v>
      </c>
    </row>
    <row r="386" spans="1:10">
      <c r="A386">
        <v>384</v>
      </c>
      <c r="B386">
        <v>14.0906703645357</v>
      </c>
      <c r="C386">
        <v>798.81083716073</v>
      </c>
      <c r="D386">
        <v>0.448698293089518</v>
      </c>
      <c r="E386">
        <v>67.2782862012729</v>
      </c>
      <c r="F386">
        <v>22.3700246741883</v>
      </c>
      <c r="G386">
        <v>1397.86926342111</v>
      </c>
      <c r="H386">
        <v>0.647393137394462</v>
      </c>
      <c r="I386">
        <v>0.525713996990008</v>
      </c>
      <c r="J386">
        <v>23.8405265650062</v>
      </c>
    </row>
    <row r="387" spans="1:10">
      <c r="A387">
        <v>385</v>
      </c>
      <c r="B387">
        <v>14.0906682960441</v>
      </c>
      <c r="C387">
        <v>798.810919565186</v>
      </c>
      <c r="D387">
        <v>0.448698352671938</v>
      </c>
      <c r="E387">
        <v>67.2782899514824</v>
      </c>
      <c r="F387">
        <v>22.370022365305</v>
      </c>
      <c r="G387">
        <v>1397.86909830628</v>
      </c>
      <c r="H387">
        <v>0.647393119509856</v>
      </c>
      <c r="I387">
        <v>0.525713982480758</v>
      </c>
      <c r="J387">
        <v>23.8405279803832</v>
      </c>
    </row>
    <row r="388" spans="1:10">
      <c r="A388">
        <v>386</v>
      </c>
      <c r="B388">
        <v>14.0906721854222</v>
      </c>
      <c r="C388">
        <v>798.811171949297</v>
      </c>
      <c r="D388">
        <v>0.448698333274102</v>
      </c>
      <c r="E388">
        <v>67.278306620202</v>
      </c>
      <c r="F388">
        <v>22.3700150148084</v>
      </c>
      <c r="G388">
        <v>1397.86865488128</v>
      </c>
      <c r="H388">
        <v>0.647393238677696</v>
      </c>
      <c r="I388">
        <v>0.525714079141777</v>
      </c>
      <c r="J388">
        <v>23.8405295862198</v>
      </c>
    </row>
    <row r="389" spans="1:10">
      <c r="A389">
        <v>387</v>
      </c>
      <c r="B389">
        <v>14.0906689386767</v>
      </c>
      <c r="C389">
        <v>798.810975233906</v>
      </c>
      <c r="D389">
        <v>0.448698285602518</v>
      </c>
      <c r="E389">
        <v>67.278294264936</v>
      </c>
      <c r="F389">
        <v>22.3700206552261</v>
      </c>
      <c r="G389">
        <v>1397.8689100395</v>
      </c>
      <c r="H389">
        <v>0.647393208765145</v>
      </c>
      <c r="I389">
        <v>0.525714054879984</v>
      </c>
      <c r="J389">
        <v>23.8405279846862</v>
      </c>
    </row>
    <row r="390" spans="1:10">
      <c r="A390">
        <v>388</v>
      </c>
      <c r="B390">
        <v>14.0906627374571</v>
      </c>
      <c r="C390">
        <v>798.810686182053</v>
      </c>
      <c r="D390">
        <v>0.448698246188213</v>
      </c>
      <c r="E390">
        <v>67.2782732348326</v>
      </c>
      <c r="F390">
        <v>22.370028996862</v>
      </c>
      <c r="G390">
        <v>1397.86957163813</v>
      </c>
      <c r="H390">
        <v>0.647393178186134</v>
      </c>
      <c r="I390">
        <v>0.525714030080167</v>
      </c>
      <c r="J390">
        <v>23.8405268988045</v>
      </c>
    </row>
    <row r="391" spans="1:10">
      <c r="A391">
        <v>389</v>
      </c>
      <c r="B391">
        <v>14.0906604566646</v>
      </c>
      <c r="C391">
        <v>798.810561112894</v>
      </c>
      <c r="D391">
        <v>0.448698221116454</v>
      </c>
      <c r="E391">
        <v>67.2782648009338</v>
      </c>
      <c r="F391">
        <v>22.3700324621951</v>
      </c>
      <c r="G391">
        <v>1397.86983635587</v>
      </c>
      <c r="H391">
        <v>0.647393173865395</v>
      </c>
      <c r="I391">
        <v>0.525714026577264</v>
      </c>
      <c r="J391">
        <v>23.8405261231984</v>
      </c>
    </row>
    <row r="392" spans="1:10">
      <c r="A392">
        <v>390</v>
      </c>
      <c r="B392">
        <v>14.0906530684468</v>
      </c>
      <c r="C392">
        <v>798.810210225312</v>
      </c>
      <c r="D392">
        <v>0.448698365391007</v>
      </c>
      <c r="E392">
        <v>67.2782403832795</v>
      </c>
      <c r="F392">
        <v>22.3700422189465</v>
      </c>
      <c r="G392">
        <v>1397.87058634028</v>
      </c>
      <c r="H392">
        <v>0.647392941343704</v>
      </c>
      <c r="I392">
        <v>0.525713837969969</v>
      </c>
      <c r="J392">
        <v>23.8405245325137</v>
      </c>
    </row>
    <row r="393" spans="1:10">
      <c r="A393">
        <v>391</v>
      </c>
      <c r="B393">
        <v>14.0906487628219</v>
      </c>
      <c r="C393">
        <v>798.810073299126</v>
      </c>
      <c r="D393">
        <v>0.44869840223391</v>
      </c>
      <c r="E393">
        <v>67.2782294416192</v>
      </c>
      <c r="F393">
        <v>22.3700458563945</v>
      </c>
      <c r="G393">
        <v>1397.87103088493</v>
      </c>
      <c r="H393">
        <v>0.647392974708088</v>
      </c>
      <c r="I393">
        <v>0.525713865037275</v>
      </c>
      <c r="J393">
        <v>23.8405244692338</v>
      </c>
    </row>
    <row r="394" spans="1:10">
      <c r="A394">
        <v>392</v>
      </c>
      <c r="B394">
        <v>14.0906578175878</v>
      </c>
      <c r="C394">
        <v>798.810533288399</v>
      </c>
      <c r="D394">
        <v>0.448698403361388</v>
      </c>
      <c r="E394">
        <v>67.2782602227838</v>
      </c>
      <c r="F394">
        <v>22.3700329550893</v>
      </c>
      <c r="G394">
        <v>1397.87027599058</v>
      </c>
      <c r="H394">
        <v>0.647393172644056</v>
      </c>
      <c r="I394">
        <v>0.525714025589785</v>
      </c>
      <c r="J394">
        <v>23.8405272429989</v>
      </c>
    </row>
    <row r="395" spans="1:10">
      <c r="A395">
        <v>393</v>
      </c>
      <c r="B395">
        <v>14.0906626765633</v>
      </c>
      <c r="C395">
        <v>798.810999939964</v>
      </c>
      <c r="D395">
        <v>0.448698417863931</v>
      </c>
      <c r="E395">
        <v>67.2782892066209</v>
      </c>
      <c r="F395">
        <v>22.3700198207546</v>
      </c>
      <c r="G395">
        <v>1397.86926134178</v>
      </c>
      <c r="H395">
        <v>0.64739331117897</v>
      </c>
      <c r="I395">
        <v>0.525714137957254</v>
      </c>
      <c r="J395">
        <v>23.8405310931102</v>
      </c>
    </row>
    <row r="396" spans="1:10">
      <c r="A396">
        <v>394</v>
      </c>
      <c r="B396">
        <v>14.0906551735974</v>
      </c>
      <c r="C396">
        <v>798.810527819099</v>
      </c>
      <c r="D396">
        <v>0.448698341439574</v>
      </c>
      <c r="E396">
        <v>67.2782591385711</v>
      </c>
      <c r="F396">
        <v>22.3700331589242</v>
      </c>
      <c r="G396">
        <v>1397.86976286487</v>
      </c>
      <c r="H396">
        <v>0.647393109199179</v>
      </c>
      <c r="I396">
        <v>0.52571397412408</v>
      </c>
      <c r="J396">
        <v>23.8405275235866</v>
      </c>
    </row>
    <row r="397" spans="1:10">
      <c r="A397">
        <v>395</v>
      </c>
      <c r="B397">
        <v>14.0906667676523</v>
      </c>
      <c r="C397">
        <v>798.811145086248</v>
      </c>
      <c r="D397">
        <v>0.448698370201824</v>
      </c>
      <c r="E397">
        <v>67.2782998818205</v>
      </c>
      <c r="F397">
        <v>22.3700158240314</v>
      </c>
      <c r="G397">
        <v>1397.86891965033</v>
      </c>
      <c r="H397">
        <v>0.647393393715609</v>
      </c>
      <c r="I397">
        <v>0.525714204905735</v>
      </c>
      <c r="J397">
        <v>23.8405315009036</v>
      </c>
    </row>
    <row r="398" spans="1:10">
      <c r="A398">
        <v>396</v>
      </c>
      <c r="B398">
        <v>14.0906776804104</v>
      </c>
      <c r="C398">
        <v>798.811966864374</v>
      </c>
      <c r="D398">
        <v>0.448698515732734</v>
      </c>
      <c r="E398">
        <v>67.2783518529895</v>
      </c>
      <c r="F398">
        <v>22.3699927671083</v>
      </c>
      <c r="G398">
        <v>1397.86768710047</v>
      </c>
      <c r="H398">
        <v>0.647393657544817</v>
      </c>
      <c r="I398">
        <v>0.525714418903708</v>
      </c>
      <c r="J398">
        <v>23.8405379794034</v>
      </c>
    </row>
    <row r="399" spans="1:10">
      <c r="A399">
        <v>397</v>
      </c>
      <c r="B399">
        <v>14.0906649459274</v>
      </c>
      <c r="C399">
        <v>798.811148757734</v>
      </c>
      <c r="D399">
        <v>0.448698411389124</v>
      </c>
      <c r="E399">
        <v>67.2782990131069</v>
      </c>
      <c r="F399">
        <v>22.3700155543653</v>
      </c>
      <c r="G399">
        <v>1397.86898838208</v>
      </c>
      <c r="H399">
        <v>0.647393374227348</v>
      </c>
      <c r="I399">
        <v>0.525714189097652</v>
      </c>
      <c r="J399">
        <v>23.8405320612235</v>
      </c>
    </row>
    <row r="400" spans="1:10">
      <c r="A400">
        <v>398</v>
      </c>
      <c r="B400">
        <v>14.0906556963462</v>
      </c>
      <c r="C400">
        <v>798.810694883914</v>
      </c>
      <c r="D400">
        <v>0.448698434267488</v>
      </c>
      <c r="E400">
        <v>67.278267508386</v>
      </c>
      <c r="F400">
        <v>22.3700279393717</v>
      </c>
      <c r="G400">
        <v>1397.86996386885</v>
      </c>
      <c r="H400">
        <v>0.647393240780975</v>
      </c>
      <c r="I400">
        <v>0.525714080857887</v>
      </c>
      <c r="J400">
        <v>23.8405297566747</v>
      </c>
    </row>
    <row r="401" spans="1:10">
      <c r="A401">
        <v>399</v>
      </c>
      <c r="B401">
        <v>14.0906582428089</v>
      </c>
      <c r="C401">
        <v>798.810548866344</v>
      </c>
      <c r="D401">
        <v>0.448698361042886</v>
      </c>
      <c r="E401">
        <v>67.2782609357919</v>
      </c>
      <c r="F401">
        <v>22.3700324942402</v>
      </c>
      <c r="G401">
        <v>1397.87010932079</v>
      </c>
      <c r="H401">
        <v>0.647393195527026</v>
      </c>
      <c r="I401">
        <v>0.525714044151584</v>
      </c>
      <c r="J401">
        <v>23.8405273660535</v>
      </c>
    </row>
    <row r="402" spans="1:10">
      <c r="A402">
        <v>400</v>
      </c>
      <c r="B402">
        <v>14.0906579072249</v>
      </c>
      <c r="C402">
        <v>798.810395877081</v>
      </c>
      <c r="D402">
        <v>0.448698397565287</v>
      </c>
      <c r="E402">
        <v>67.2782506125434</v>
      </c>
      <c r="F402">
        <v>22.3700368930953</v>
      </c>
      <c r="G402">
        <v>1397.87053652915</v>
      </c>
      <c r="H402">
        <v>0.647393127489336</v>
      </c>
      <c r="I402">
        <v>0.525713988965869</v>
      </c>
      <c r="J402">
        <v>23.8405264176772</v>
      </c>
    </row>
    <row r="403" spans="1:10">
      <c r="A403">
        <v>401</v>
      </c>
      <c r="B403">
        <v>14.0906541479102</v>
      </c>
      <c r="C403">
        <v>798.810213036902</v>
      </c>
      <c r="D403">
        <v>0.448698369380562</v>
      </c>
      <c r="E403">
        <v>67.2782375799624</v>
      </c>
      <c r="F403">
        <v>22.370042111194</v>
      </c>
      <c r="G403">
        <v>1397.87094628157</v>
      </c>
      <c r="H403">
        <v>0.647393111761788</v>
      </c>
      <c r="I403">
        <v>0.525713976211212</v>
      </c>
      <c r="J403">
        <v>23.8405256067445</v>
      </c>
    </row>
    <row r="404" spans="1:10">
      <c r="A404">
        <v>402</v>
      </c>
      <c r="B404">
        <v>14.0906558696134</v>
      </c>
      <c r="C404">
        <v>798.81028737048</v>
      </c>
      <c r="D404">
        <v>0.448698392102842</v>
      </c>
      <c r="E404">
        <v>67.2782433496851</v>
      </c>
      <c r="F404">
        <v>22.3700397373955</v>
      </c>
      <c r="G404">
        <v>1397.87078048312</v>
      </c>
      <c r="H404">
        <v>0.64739312921086</v>
      </c>
      <c r="I404">
        <v>0.525713990364269</v>
      </c>
      <c r="J404">
        <v>23.8405257119988</v>
      </c>
    </row>
    <row r="405" spans="1:10">
      <c r="A405">
        <v>403</v>
      </c>
      <c r="B405">
        <v>14.0906582003818</v>
      </c>
      <c r="C405">
        <v>798.810445300309</v>
      </c>
      <c r="D405">
        <v>0.448698386376565</v>
      </c>
      <c r="E405">
        <v>67.2782533284829</v>
      </c>
      <c r="F405">
        <v>22.3700354425146</v>
      </c>
      <c r="G405">
        <v>1397.87050235601</v>
      </c>
      <c r="H405">
        <v>0.647393199428715</v>
      </c>
      <c r="I405">
        <v>0.525714047320182</v>
      </c>
      <c r="J405">
        <v>23.8405269514153</v>
      </c>
    </row>
    <row r="406" spans="1:10">
      <c r="A406">
        <v>404</v>
      </c>
      <c r="B406">
        <v>14.0906707275324</v>
      </c>
      <c r="C406">
        <v>798.811067053382</v>
      </c>
      <c r="D406">
        <v>0.448698281884174</v>
      </c>
      <c r="E406">
        <v>67.2782958545225</v>
      </c>
      <c r="F406">
        <v>22.3700182170214</v>
      </c>
      <c r="G406">
        <v>1397.8691654215</v>
      </c>
      <c r="H406">
        <v>0.64739344333617</v>
      </c>
      <c r="I406">
        <v>0.525714245159154</v>
      </c>
      <c r="J406">
        <v>23.8405302482681</v>
      </c>
    </row>
    <row r="407" spans="1:10">
      <c r="A407">
        <v>405</v>
      </c>
      <c r="B407">
        <v>14.0906523801077</v>
      </c>
      <c r="C407">
        <v>798.810271426181</v>
      </c>
      <c r="D407">
        <v>0.448698425806066</v>
      </c>
      <c r="E407">
        <v>67.2782404349599</v>
      </c>
      <c r="F407">
        <v>22.3700403412052</v>
      </c>
      <c r="G407">
        <v>1397.87074698039</v>
      </c>
      <c r="H407">
        <v>0.647393076768347</v>
      </c>
      <c r="I407">
        <v>0.525713947824397</v>
      </c>
      <c r="J407">
        <v>23.8405265383521</v>
      </c>
    </row>
    <row r="408" spans="1:10">
      <c r="A408">
        <v>406</v>
      </c>
      <c r="B408">
        <v>14.0906468398726</v>
      </c>
      <c r="C408">
        <v>798.809547237179</v>
      </c>
      <c r="D408">
        <v>0.44869829980188</v>
      </c>
      <c r="E408">
        <v>67.2781957350563</v>
      </c>
      <c r="F408">
        <v>22.3700605932073</v>
      </c>
      <c r="G408">
        <v>1397.87207615691</v>
      </c>
      <c r="H408">
        <v>0.647392929222442</v>
      </c>
      <c r="I408">
        <v>0.52571382815214</v>
      </c>
      <c r="J408">
        <v>23.8405201800114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29</v>
      </c>
      <c r="B1" t="s">
        <v>30</v>
      </c>
      <c r="C1">
        <v>11.4666271132865</v>
      </c>
    </row>
    <row r="2" spans="1:10">
      <c r="B2" t="s">
        <v>31</v>
      </c>
      <c r="C2">
        <v>25.760283581651</v>
      </c>
    </row>
    <row r="3" spans="1:10">
      <c r="B3" t="s">
        <v>32</v>
      </c>
      <c r="C3">
        <v>20.636183444327</v>
      </c>
    </row>
    <row r="4" spans="1:10">
      <c r="B4" t="s">
        <v>33</v>
      </c>
      <c r="C4">
        <v>5.87569144631604</v>
      </c>
    </row>
    <row r="5" spans="1:10">
      <c r="B5" t="s">
        <v>34</v>
      </c>
      <c r="C5">
        <v>272.397621465116</v>
      </c>
    </row>
    <row r="6" spans="1:10">
      <c r="B6" t="s">
        <v>35</v>
      </c>
      <c r="C6">
        <v>174.405560245687</v>
      </c>
    </row>
    <row r="7" spans="1:10">
      <c r="B7" t="s">
        <v>36</v>
      </c>
      <c r="C7">
        <v>0.640260951280084</v>
      </c>
    </row>
    <row r="8" spans="1:10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</row>
    <row r="9" spans="1:10">
      <c r="B9" t="s">
        <v>38</v>
      </c>
      <c r="C9">
        <v>0</v>
      </c>
      <c r="D9">
        <v>16.9705666032121</v>
      </c>
      <c r="E9">
        <v>20.636183444327</v>
      </c>
      <c r="F9">
        <v>19.2100872121208</v>
      </c>
      <c r="G9">
        <v>16.3819751773694</v>
      </c>
      <c r="H9">
        <v>12.9343841055266</v>
      </c>
      <c r="I9">
        <v>7.15476920588343</v>
      </c>
      <c r="J9">
        <v>4.44089209850063e-15</v>
      </c>
    </row>
    <row r="10" spans="1:10">
      <c r="B10" t="s">
        <v>39</v>
      </c>
      <c r="C10">
        <v>0</v>
      </c>
      <c r="D10">
        <v>17.2789238853539</v>
      </c>
      <c r="E10">
        <v>6.87252499163228</v>
      </c>
      <c r="F10">
        <v>2.94805342817334</v>
      </c>
      <c r="G10">
        <v>1.62205463669023</v>
      </c>
      <c r="H10">
        <v>0.961643196631509</v>
      </c>
      <c r="I10">
        <v>1.11631188906392</v>
      </c>
      <c r="J10">
        <v>0.250889707762755</v>
      </c>
    </row>
    <row r="11" spans="1:10">
      <c r="B11" t="s">
        <v>40</v>
      </c>
      <c r="C11">
        <v>0</v>
      </c>
      <c r="D11">
        <v>0.308357282141821</v>
      </c>
      <c r="E11">
        <v>3.20690815051743</v>
      </c>
      <c r="F11">
        <v>4.37414966037952</v>
      </c>
      <c r="G11">
        <v>4.45016667144162</v>
      </c>
      <c r="H11">
        <v>4.40923426847429</v>
      </c>
      <c r="I11">
        <v>6.89592678870712</v>
      </c>
      <c r="J11">
        <v>7.40565891364618</v>
      </c>
    </row>
    <row r="12" spans="1:10">
      <c r="B12" t="s">
        <v>41</v>
      </c>
      <c r="C12">
        <v>0</v>
      </c>
      <c r="D12">
        <v>0.822369439048452</v>
      </c>
      <c r="E12">
        <v>1</v>
      </c>
      <c r="F12">
        <v>0.930893411756416</v>
      </c>
      <c r="G12">
        <v>0.793847138525652</v>
      </c>
      <c r="H12">
        <v>0.626781795210411</v>
      </c>
      <c r="I12">
        <v>0.346709905210226</v>
      </c>
      <c r="J12">
        <v>2.15199293536105e-16</v>
      </c>
    </row>
    <row r="15" spans="1:10">
      <c r="A15" t="s">
        <v>51</v>
      </c>
      <c r="B15" t="s">
        <v>52</v>
      </c>
      <c r="C15">
        <v>14.3875357589484</v>
      </c>
    </row>
    <row r="16" spans="1:10">
      <c r="B16" t="s">
        <v>53</v>
      </c>
      <c r="C16">
        <v>24.3050793493596</v>
      </c>
    </row>
    <row r="17" spans="1:10">
      <c r="B17" t="s">
        <v>54</v>
      </c>
      <c r="C17">
        <v>28.8142298418659</v>
      </c>
    </row>
    <row r="18" spans="1:10">
      <c r="B18" t="s">
        <v>55</v>
      </c>
      <c r="C18">
        <v>9.11612126432507</v>
      </c>
    </row>
    <row r="19" spans="1:10">
      <c r="B19" t="s">
        <v>56</v>
      </c>
      <c r="C19">
        <v>443.739139564734</v>
      </c>
    </row>
    <row r="20" spans="1:10">
      <c r="B20" t="s">
        <v>57</v>
      </c>
      <c r="C20">
        <v>246.527519794456</v>
      </c>
    </row>
    <row r="21" spans="1:10">
      <c r="B21" t="s">
        <v>58</v>
      </c>
      <c r="C21">
        <v>0.555568571292304</v>
      </c>
    </row>
    <row r="22" spans="1:10">
      <c r="B22" t="s">
        <v>37</v>
      </c>
      <c r="C22" t="s">
        <v>43</v>
      </c>
      <c r="D22" t="s">
        <v>60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</row>
    <row r="23" spans="1:10">
      <c r="B23" t="s">
        <v>38</v>
      </c>
      <c r="C23">
        <v>0</v>
      </c>
      <c r="D23">
        <v>25.976088286908</v>
      </c>
      <c r="E23">
        <v>28.8142298418659</v>
      </c>
      <c r="F23">
        <v>25.7270596177691</v>
      </c>
      <c r="G23">
        <v>21.4278726250816</v>
      </c>
      <c r="H23">
        <v>16.6473632915483</v>
      </c>
      <c r="I23">
        <v>8.97171088321289</v>
      </c>
      <c r="J23">
        <v>3.5527136788005e-15</v>
      </c>
    </row>
    <row r="24" spans="1:10">
      <c r="B24" t="s">
        <v>39</v>
      </c>
      <c r="C24">
        <v>0</v>
      </c>
      <c r="D24">
        <v>27.0048160939953</v>
      </c>
      <c r="E24">
        <v>6.87252499163228</v>
      </c>
      <c r="F24">
        <v>2.94805342817334</v>
      </c>
      <c r="G24">
        <v>1.62205463669023</v>
      </c>
      <c r="H24">
        <v>0.961643196631509</v>
      </c>
      <c r="I24">
        <v>1.11631188906392</v>
      </c>
      <c r="J24">
        <v>0.250889707762755</v>
      </c>
    </row>
    <row r="25" spans="1:10">
      <c r="B25" t="s">
        <v>40</v>
      </c>
      <c r="C25">
        <v>0</v>
      </c>
      <c r="D25">
        <v>1.02872780708728</v>
      </c>
      <c r="E25">
        <v>4.03438343667446</v>
      </c>
      <c r="F25">
        <v>6.03522365227016</v>
      </c>
      <c r="G25">
        <v>5.9212416293777</v>
      </c>
      <c r="H25">
        <v>5.74215253016475</v>
      </c>
      <c r="I25">
        <v>8.79196429739937</v>
      </c>
      <c r="J25">
        <v>9.22260059097564</v>
      </c>
    </row>
    <row r="26" spans="1:10">
      <c r="B26" t="s">
        <v>41</v>
      </c>
      <c r="C26">
        <v>0</v>
      </c>
      <c r="D26">
        <v>0.901502085235882</v>
      </c>
      <c r="E26">
        <v>1</v>
      </c>
      <c r="F26">
        <v>0.892859526663063</v>
      </c>
      <c r="G26">
        <v>0.743655920796043</v>
      </c>
      <c r="H26">
        <v>0.577747987119906</v>
      </c>
      <c r="I26">
        <v>0.311363896673628</v>
      </c>
      <c r="J26">
        <v>1.23297193723309e-16</v>
      </c>
    </row>
    <row r="29" spans="1:10">
      <c r="A29" t="s">
        <v>61</v>
      </c>
      <c r="B29" t="s">
        <v>62</v>
      </c>
      <c r="C29">
        <v>10.438096736974</v>
      </c>
    </row>
    <row r="30" spans="1:10">
      <c r="B30" t="s">
        <v>63</v>
      </c>
      <c r="C30">
        <v>25.7622861256032</v>
      </c>
    </row>
    <row r="31" spans="1:10">
      <c r="B31" t="s">
        <v>64</v>
      </c>
      <c r="C31">
        <v>18.7162329571484</v>
      </c>
    </row>
    <row r="32" spans="1:10">
      <c r="B32" t="s">
        <v>65</v>
      </c>
      <c r="C32">
        <v>4.60542848042087</v>
      </c>
    </row>
    <row r="33" spans="1:9">
      <c r="B33" t="s">
        <v>66</v>
      </c>
      <c r="C33">
        <v>212.741181279587</v>
      </c>
    </row>
    <row r="34" spans="1:9">
      <c r="B34" t="s">
        <v>67</v>
      </c>
      <c r="C34">
        <v>109.951060694297</v>
      </c>
    </row>
    <row r="35" spans="1:9">
      <c r="B35" t="s">
        <v>68</v>
      </c>
      <c r="C35">
        <v>0.516830169095459</v>
      </c>
    </row>
    <row r="36" spans="1:9">
      <c r="B36" t="s">
        <v>37</v>
      </c>
      <c r="C36" t="s">
        <v>43</v>
      </c>
      <c r="D36" t="s">
        <v>70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</row>
    <row r="37" spans="1:9">
      <c r="B37" t="s">
        <v>38</v>
      </c>
      <c r="C37">
        <v>0</v>
      </c>
      <c r="D37">
        <v>18.7162329571484</v>
      </c>
      <c r="E37">
        <v>15.5768105835606</v>
      </c>
      <c r="F37">
        <v>13.568837400233</v>
      </c>
      <c r="G37">
        <v>10.8643614540249</v>
      </c>
      <c r="H37">
        <v>6.14180623461525</v>
      </c>
      <c r="I37">
        <v>-2.66453525910038e-15</v>
      </c>
    </row>
    <row r="38" spans="1:9">
      <c r="B38" t="s">
        <v>39</v>
      </c>
      <c r="C38">
        <v>0</v>
      </c>
      <c r="D38">
        <v>19.0182473165211</v>
      </c>
      <c r="E38">
        <v>2.94805342817334</v>
      </c>
      <c r="F38">
        <v>1.62205463669023</v>
      </c>
      <c r="G38">
        <v>0.961643196631509</v>
      </c>
      <c r="H38">
        <v>1.11631188906392</v>
      </c>
      <c r="I38">
        <v>0.250889707762755</v>
      </c>
    </row>
    <row r="39" spans="1:9">
      <c r="B39" t="s">
        <v>40</v>
      </c>
      <c r="C39">
        <v>0</v>
      </c>
      <c r="D39">
        <v>0.302014359372738</v>
      </c>
      <c r="E39">
        <v>6.08747580176118</v>
      </c>
      <c r="F39">
        <v>3.63002782001776</v>
      </c>
      <c r="G39">
        <v>3.66611914283961</v>
      </c>
      <c r="H39">
        <v>5.83886710847361</v>
      </c>
      <c r="I39">
        <v>6.39269594237801</v>
      </c>
    </row>
    <row r="40" spans="1:9">
      <c r="B40" t="s">
        <v>41</v>
      </c>
      <c r="C40">
        <v>0</v>
      </c>
      <c r="D40">
        <v>1</v>
      </c>
      <c r="E40">
        <v>0.832262059316334</v>
      </c>
      <c r="F40">
        <v>0.724976945483605</v>
      </c>
      <c r="G40">
        <v>0.580477998906048</v>
      </c>
      <c r="H40">
        <v>0.328153974610017</v>
      </c>
      <c r="I40">
        <v>-1.42364933435106e-16</v>
      </c>
    </row>
    <row r="43" spans="1:9">
      <c r="A43" t="s">
        <v>71</v>
      </c>
      <c r="B43" t="s">
        <v>72</v>
      </c>
      <c r="C43">
        <v>13.5363186956244</v>
      </c>
    </row>
    <row r="44" spans="1:9">
      <c r="B44" t="s">
        <v>73</v>
      </c>
      <c r="C44">
        <v>24.1123625499847</v>
      </c>
    </row>
    <row r="45" spans="1:9">
      <c r="B45" t="s">
        <v>74</v>
      </c>
      <c r="C45">
        <v>27.8408994799734</v>
      </c>
    </row>
    <row r="46" spans="1:9">
      <c r="B46" t="s">
        <v>75</v>
      </c>
      <c r="C46">
        <v>7.61612319226764</v>
      </c>
    </row>
    <row r="47" spans="1:9">
      <c r="B47" t="s">
        <v>76</v>
      </c>
      <c r="C47">
        <v>377.708202944972</v>
      </c>
    </row>
    <row r="48" spans="1:9">
      <c r="B48" t="s">
        <v>77</v>
      </c>
      <c r="C48">
        <v>173.133014114845</v>
      </c>
    </row>
    <row r="49" spans="1:9">
      <c r="B49" t="s">
        <v>78</v>
      </c>
      <c r="C49">
        <v>0.458377691469065</v>
      </c>
    </row>
    <row r="50" spans="1:9">
      <c r="B50" t="s">
        <v>37</v>
      </c>
      <c r="C50" t="s">
        <v>43</v>
      </c>
      <c r="D50" t="s">
        <v>80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</row>
    <row r="51" spans="1:9">
      <c r="B51" t="s">
        <v>38</v>
      </c>
      <c r="C51">
        <v>0</v>
      </c>
      <c r="D51">
        <v>27.8408994799734</v>
      </c>
      <c r="E51">
        <v>22.3417314884844</v>
      </c>
      <c r="F51">
        <v>18.8067139790175</v>
      </c>
      <c r="G51">
        <v>14.7186067924425</v>
      </c>
      <c r="H51">
        <v>8.02787632528196</v>
      </c>
      <c r="I51">
        <v>1.77635683940025e-15</v>
      </c>
    </row>
    <row r="52" spans="1:9">
      <c r="B52" t="s">
        <v>39</v>
      </c>
      <c r="C52">
        <v>0</v>
      </c>
      <c r="D52">
        <v>28.8186486339493</v>
      </c>
      <c r="E52">
        <v>2.94805342817334</v>
      </c>
      <c r="F52">
        <v>1.62205463669023</v>
      </c>
      <c r="G52">
        <v>0.961643196631509</v>
      </c>
      <c r="H52">
        <v>1.11631188906392</v>
      </c>
      <c r="I52">
        <v>0.250889707762755</v>
      </c>
    </row>
    <row r="53" spans="1:9">
      <c r="B53" t="s">
        <v>40</v>
      </c>
      <c r="C53">
        <v>0</v>
      </c>
      <c r="D53">
        <v>0.977749153975965</v>
      </c>
      <c r="E53">
        <v>8.44722141966234</v>
      </c>
      <c r="F53">
        <v>5.15707214615708</v>
      </c>
      <c r="G53">
        <v>5.04975038320659</v>
      </c>
      <c r="H53">
        <v>7.80704235622442</v>
      </c>
      <c r="I53">
        <v>8.27876603304471</v>
      </c>
    </row>
    <row r="54" spans="1:9">
      <c r="B54" t="s">
        <v>41</v>
      </c>
      <c r="C54">
        <v>0</v>
      </c>
      <c r="D54">
        <v>1</v>
      </c>
      <c r="E54">
        <v>0.80247879579305</v>
      </c>
      <c r="F54">
        <v>0.675506694478232</v>
      </c>
      <c r="G54">
        <v>0.528668508107286</v>
      </c>
      <c r="H54">
        <v>0.288348310407737</v>
      </c>
      <c r="I54">
        <v>6.38038595224995e-17</v>
      </c>
    </row>
    <row r="57" spans="1:9">
      <c r="A57" t="s">
        <v>81</v>
      </c>
      <c r="B57" t="s">
        <v>82</v>
      </c>
      <c r="C57">
        <v>11.0005429640394</v>
      </c>
    </row>
    <row r="58" spans="1:9">
      <c r="B58" t="s">
        <v>83</v>
      </c>
      <c r="C58">
        <v>25.4255369021388</v>
      </c>
    </row>
    <row r="59" spans="1:9">
      <c r="B59" t="s">
        <v>84</v>
      </c>
      <c r="C59">
        <v>17.7946207761087</v>
      </c>
    </row>
    <row r="60" spans="1:9">
      <c r="B60" t="s">
        <v>85</v>
      </c>
      <c r="C60">
        <v>4.12466581639897</v>
      </c>
    </row>
    <row r="61" spans="1:9">
      <c r="B61" t="s">
        <v>86</v>
      </c>
      <c r="C61">
        <v>169.642051398903</v>
      </c>
    </row>
    <row r="62" spans="1:9">
      <c r="B62" t="s">
        <v>87</v>
      </c>
      <c r="C62">
        <v>71.3974193826419</v>
      </c>
    </row>
    <row r="63" spans="1:9">
      <c r="B63" t="s">
        <v>88</v>
      </c>
      <c r="C63">
        <v>0.420870997455431</v>
      </c>
    </row>
    <row r="64" spans="1:9">
      <c r="B64" t="s">
        <v>37</v>
      </c>
      <c r="C64" t="s">
        <v>43</v>
      </c>
      <c r="D64" t="s">
        <v>90</v>
      </c>
      <c r="E64" t="s">
        <v>47</v>
      </c>
      <c r="F64" t="s">
        <v>48</v>
      </c>
      <c r="G64" t="s">
        <v>49</v>
      </c>
      <c r="H64" t="s">
        <v>50</v>
      </c>
    </row>
    <row r="65" spans="1:8">
      <c r="B65" t="s">
        <v>38</v>
      </c>
      <c r="C65">
        <v>0</v>
      </c>
      <c r="D65">
        <v>17.7946207761087</v>
      </c>
      <c r="E65">
        <v>11.4807554150248</v>
      </c>
      <c r="F65">
        <v>9.32786471977198</v>
      </c>
      <c r="G65">
        <v>5.38992349741736</v>
      </c>
      <c r="H65">
        <v>1.77635683940025e-15</v>
      </c>
    </row>
    <row r="66" spans="1:8">
      <c r="B66" t="s">
        <v>39</v>
      </c>
      <c r="C66">
        <v>0</v>
      </c>
      <c r="D66">
        <v>18.0635264261428</v>
      </c>
      <c r="E66">
        <v>1.62205463669023</v>
      </c>
      <c r="F66">
        <v>0.961643196631509</v>
      </c>
      <c r="G66">
        <v>1.11631188906392</v>
      </c>
      <c r="H66">
        <v>0.250889707762755</v>
      </c>
    </row>
    <row r="67" spans="1:8">
      <c r="B67" t="s">
        <v>40</v>
      </c>
      <c r="C67">
        <v>0</v>
      </c>
      <c r="D67">
        <v>0.268905650034098</v>
      </c>
      <c r="E67">
        <v>7.93591999777416</v>
      </c>
      <c r="F67">
        <v>3.11453389188433</v>
      </c>
      <c r="G67">
        <v>5.05425311141854</v>
      </c>
      <c r="H67">
        <v>5.64081320518011</v>
      </c>
    </row>
    <row r="68" spans="1:8">
      <c r="B68" t="s">
        <v>41</v>
      </c>
      <c r="C68">
        <v>0</v>
      </c>
      <c r="D68">
        <v>1</v>
      </c>
      <c r="E68">
        <v>0.645181235356192</v>
      </c>
      <c r="F68">
        <v>0.524195757646922</v>
      </c>
      <c r="G68">
        <v>0.302896227193216</v>
      </c>
      <c r="H68">
        <v>9.98254956793015e-17</v>
      </c>
    </row>
    <row r="71" spans="1:8">
      <c r="A71" t="s">
        <v>91</v>
      </c>
      <c r="B71" t="s">
        <v>92</v>
      </c>
      <c r="C71">
        <v>14.0886080675665</v>
      </c>
    </row>
    <row r="72" spans="1:8">
      <c r="B72" t="s">
        <v>93</v>
      </c>
      <c r="C72">
        <v>23.6464125741012</v>
      </c>
    </row>
    <row r="73" spans="1:8">
      <c r="B73" t="s">
        <v>94</v>
      </c>
      <c r="C73">
        <v>26.8626739652097</v>
      </c>
    </row>
    <row r="74" spans="1:8">
      <c r="B74" t="s">
        <v>95</v>
      </c>
      <c r="C74">
        <v>6.99075744117308</v>
      </c>
    </row>
    <row r="75" spans="1:8">
      <c r="B75" t="s">
        <v>96</v>
      </c>
      <c r="C75">
        <v>315.188707858461</v>
      </c>
    </row>
    <row r="76" spans="1:8">
      <c r="B76" t="s">
        <v>97</v>
      </c>
      <c r="C76">
        <v>124.744657799559</v>
      </c>
    </row>
    <row r="77" spans="1:8">
      <c r="B77" t="s">
        <v>98</v>
      </c>
      <c r="C77">
        <v>0.39577768711047</v>
      </c>
    </row>
    <row r="78" spans="1:8">
      <c r="B78" t="s">
        <v>37</v>
      </c>
      <c r="C78" t="s">
        <v>43</v>
      </c>
      <c r="D78" t="s">
        <v>100</v>
      </c>
      <c r="E78" t="s">
        <v>47</v>
      </c>
      <c r="F78" t="s">
        <v>48</v>
      </c>
      <c r="G78" t="s">
        <v>49</v>
      </c>
      <c r="H78" t="s">
        <v>50</v>
      </c>
    </row>
    <row r="79" spans="1:8">
      <c r="B79" t="s">
        <v>38</v>
      </c>
      <c r="C79">
        <v>0</v>
      </c>
      <c r="D79">
        <v>26.8626739652097</v>
      </c>
      <c r="E79">
        <v>16.9467877033324</v>
      </c>
      <c r="F79">
        <v>13.3499964271476</v>
      </c>
      <c r="G79">
        <v>7.35814857079008</v>
      </c>
      <c r="H79">
        <v>5.32907051820075e-15</v>
      </c>
    </row>
    <row r="80" spans="1:8">
      <c r="B80" t="s">
        <v>39</v>
      </c>
      <c r="C80">
        <v>0</v>
      </c>
      <c r="D80">
        <v>27.7455054803628</v>
      </c>
      <c r="E80">
        <v>1.62205463669023</v>
      </c>
      <c r="F80">
        <v>0.961643196631509</v>
      </c>
      <c r="G80">
        <v>1.11631188906392</v>
      </c>
      <c r="H80">
        <v>0.250889707762755</v>
      </c>
    </row>
    <row r="81" spans="1:8">
      <c r="B81" t="s">
        <v>40</v>
      </c>
      <c r="C81">
        <v>0</v>
      </c>
      <c r="D81">
        <v>0.882831515153038</v>
      </c>
      <c r="E81">
        <v>11.5379408985676</v>
      </c>
      <c r="F81">
        <v>4.55843447281631</v>
      </c>
      <c r="G81">
        <v>7.10815974542139</v>
      </c>
      <c r="H81">
        <v>7.60903827855283</v>
      </c>
    </row>
    <row r="82" spans="1:8">
      <c r="B82" t="s">
        <v>41</v>
      </c>
      <c r="C82">
        <v>0</v>
      </c>
      <c r="D82">
        <v>1</v>
      </c>
      <c r="E82">
        <v>0.630867490156803</v>
      </c>
      <c r="F82">
        <v>0.49697198590272</v>
      </c>
      <c r="G82">
        <v>0.273917204978169</v>
      </c>
      <c r="H82">
        <v>1.9838198256445e-16</v>
      </c>
    </row>
    <row r="85" spans="1:8">
      <c r="A85" t="s">
        <v>101</v>
      </c>
      <c r="B85" t="s">
        <v>102</v>
      </c>
      <c r="C85">
        <v>12.1839943878305</v>
      </c>
    </row>
    <row r="86" spans="1:8">
      <c r="B86" t="s">
        <v>103</v>
      </c>
      <c r="C86">
        <v>24.7905423868968</v>
      </c>
    </row>
    <row r="87" spans="1:8">
      <c r="B87" t="s">
        <v>104</v>
      </c>
      <c r="C87">
        <v>16.0755772644967</v>
      </c>
    </row>
    <row r="88" spans="1:8">
      <c r="B88" t="s">
        <v>105</v>
      </c>
      <c r="C88">
        <v>3.78437693383758</v>
      </c>
    </row>
    <row r="89" spans="1:8">
      <c r="B89" t="s">
        <v>106</v>
      </c>
      <c r="C89">
        <v>123.781944936624</v>
      </c>
    </row>
    <row r="90" spans="1:8">
      <c r="B90" t="s">
        <v>107</v>
      </c>
      <c r="C90">
        <v>45.9674568412571</v>
      </c>
    </row>
    <row r="91" spans="1:8">
      <c r="B91" t="s">
        <v>108</v>
      </c>
      <c r="C91">
        <v>0.371358333921738</v>
      </c>
    </row>
    <row r="92" spans="1:8">
      <c r="B92" t="s">
        <v>37</v>
      </c>
      <c r="C92" t="s">
        <v>43</v>
      </c>
      <c r="D92" t="s">
        <v>110</v>
      </c>
      <c r="E92" t="s">
        <v>48</v>
      </c>
      <c r="F92" t="s">
        <v>49</v>
      </c>
      <c r="G92" t="s">
        <v>50</v>
      </c>
    </row>
    <row r="93" spans="1:8">
      <c r="B93" t="s">
        <v>38</v>
      </c>
      <c r="C93">
        <v>0</v>
      </c>
      <c r="D93">
        <v>16.0755772644967</v>
      </c>
      <c r="E93">
        <v>8.0507123286929</v>
      </c>
      <c r="F93">
        <v>4.76495058714934</v>
      </c>
      <c r="G93">
        <v>8.88178419700125e-16</v>
      </c>
    </row>
    <row r="94" spans="1:8">
      <c r="B94" t="s">
        <v>39</v>
      </c>
      <c r="C94">
        <v>0</v>
      </c>
      <c r="D94">
        <v>16.3136725475566</v>
      </c>
      <c r="E94">
        <v>0.961643196631509</v>
      </c>
      <c r="F94">
        <v>1.11631188906392</v>
      </c>
      <c r="G94">
        <v>0.250889707762755</v>
      </c>
    </row>
    <row r="95" spans="1:8">
      <c r="B95" t="s">
        <v>40</v>
      </c>
      <c r="C95">
        <v>0</v>
      </c>
      <c r="D95">
        <v>0.238095283059912</v>
      </c>
      <c r="E95">
        <v>8.98650813243527</v>
      </c>
      <c r="F95">
        <v>4.40207363060747</v>
      </c>
      <c r="G95">
        <v>5.0158402949121</v>
      </c>
    </row>
    <row r="96" spans="1:8">
      <c r="B96" t="s">
        <v>41</v>
      </c>
      <c r="C96">
        <v>0</v>
      </c>
      <c r="D96">
        <v>1</v>
      </c>
      <c r="E96">
        <v>0.500803933583966</v>
      </c>
      <c r="F96">
        <v>0.296409298947719</v>
      </c>
      <c r="G96">
        <v>5.52501726741528e-17</v>
      </c>
    </row>
    <row r="99" spans="1:7">
      <c r="A99" t="s">
        <v>111</v>
      </c>
      <c r="B99" t="s">
        <v>112</v>
      </c>
      <c r="C99">
        <v>15.1586471673338</v>
      </c>
    </row>
    <row r="100" spans="1:7">
      <c r="B100" t="s">
        <v>113</v>
      </c>
      <c r="C100">
        <v>22.944482235103</v>
      </c>
    </row>
    <row r="101" spans="1:7">
      <c r="B101" t="s">
        <v>114</v>
      </c>
      <c r="C101">
        <v>24.9974417014799</v>
      </c>
    </row>
    <row r="102" spans="1:7">
      <c r="B102" t="s">
        <v>115</v>
      </c>
      <c r="C102">
        <v>6.54059679442276</v>
      </c>
    </row>
    <row r="103" spans="1:7">
      <c r="B103" t="s">
        <v>116</v>
      </c>
      <c r="C103">
        <v>247.474672844651</v>
      </c>
    </row>
    <row r="104" spans="1:7">
      <c r="B104" t="s">
        <v>117</v>
      </c>
      <c r="C104">
        <v>90.270322078403</v>
      </c>
    </row>
    <row r="105" spans="1:7">
      <c r="B105" t="s">
        <v>118</v>
      </c>
      <c r="C105">
        <v>0.364765901256768</v>
      </c>
    </row>
    <row r="106" spans="1:7">
      <c r="B106" t="s">
        <v>37</v>
      </c>
      <c r="C106" t="s">
        <v>43</v>
      </c>
      <c r="D106" t="s">
        <v>120</v>
      </c>
      <c r="E106" t="s">
        <v>48</v>
      </c>
      <c r="F106" t="s">
        <v>49</v>
      </c>
      <c r="G106" t="s">
        <v>50</v>
      </c>
    </row>
    <row r="107" spans="1:7">
      <c r="B107" t="s">
        <v>38</v>
      </c>
      <c r="C107">
        <v>0</v>
      </c>
      <c r="D107">
        <v>24.9974417014799</v>
      </c>
      <c r="E107">
        <v>12.3093276539097</v>
      </c>
      <c r="F107">
        <v>6.84889862037032</v>
      </c>
      <c r="G107">
        <v>6.21724893790088e-15</v>
      </c>
    </row>
    <row r="108" spans="1:7">
      <c r="B108" t="s">
        <v>39</v>
      </c>
      <c r="C108">
        <v>0</v>
      </c>
      <c r="D108">
        <v>25.8024571776872</v>
      </c>
      <c r="E108">
        <v>0.961643196631509</v>
      </c>
      <c r="F108">
        <v>1.11631188906392</v>
      </c>
      <c r="G108">
        <v>0.250889707762755</v>
      </c>
    </row>
    <row r="109" spans="1:7">
      <c r="B109" t="s">
        <v>40</v>
      </c>
      <c r="C109">
        <v>0</v>
      </c>
      <c r="D109">
        <v>0.80501547620725</v>
      </c>
      <c r="E109">
        <v>13.6497572442017</v>
      </c>
      <c r="F109">
        <v>6.5767409226033</v>
      </c>
      <c r="G109">
        <v>7.09978832813307</v>
      </c>
    </row>
    <row r="110" spans="1:7">
      <c r="B110" t="s">
        <v>41</v>
      </c>
      <c r="C110">
        <v>0</v>
      </c>
      <c r="D110">
        <v>1</v>
      </c>
      <c r="E110">
        <v>0.492423496808514</v>
      </c>
      <c r="F110">
        <v>0.273983982127453</v>
      </c>
      <c r="G110">
        <v>2.48715409046551e-16</v>
      </c>
    </row>
    <row r="113" spans="1:6">
      <c r="A113" t="s">
        <v>121</v>
      </c>
      <c r="B113" t="s">
        <v>122</v>
      </c>
      <c r="C113">
        <v>14.1882838008344</v>
      </c>
    </row>
    <row r="114" spans="1:6">
      <c r="B114" t="s">
        <v>123</v>
      </c>
      <c r="C114">
        <v>23.7677568079967</v>
      </c>
    </row>
    <row r="115" spans="1:6">
      <c r="B115" t="s">
        <v>124</v>
      </c>
      <c r="C115">
        <v>13.795328252781</v>
      </c>
    </row>
    <row r="116" spans="1:6">
      <c r="B116" t="s">
        <v>125</v>
      </c>
      <c r="C116">
        <v>3.5021366258492</v>
      </c>
    </row>
    <row r="117" spans="1:6">
      <c r="B117" t="s">
        <v>126</v>
      </c>
      <c r="C117">
        <v>80.932592416315</v>
      </c>
    </row>
    <row r="118" spans="1:6">
      <c r="B118" t="s">
        <v>127</v>
      </c>
      <c r="C118">
        <v>28.6456385195616</v>
      </c>
    </row>
    <row r="119" spans="1:6">
      <c r="B119" t="s">
        <v>128</v>
      </c>
      <c r="C119">
        <v>0.35394440810952</v>
      </c>
    </row>
    <row r="120" spans="1:6">
      <c r="B120" t="s">
        <v>37</v>
      </c>
      <c r="C120" t="s">
        <v>43</v>
      </c>
      <c r="D120" t="s">
        <v>130</v>
      </c>
      <c r="E120" t="s">
        <v>49</v>
      </c>
      <c r="F120" t="s">
        <v>50</v>
      </c>
    </row>
    <row r="121" spans="1:6">
      <c r="B121" t="s">
        <v>38</v>
      </c>
      <c r="C121">
        <v>0</v>
      </c>
      <c r="D121">
        <v>13.795328252781</v>
      </c>
      <c r="E121">
        <v>4.15327618688163</v>
      </c>
      <c r="F121">
        <v>1.77635683940025e-15</v>
      </c>
    </row>
    <row r="122" spans="1:6">
      <c r="B122" t="s">
        <v>39</v>
      </c>
      <c r="C122">
        <v>0</v>
      </c>
      <c r="D122">
        <v>14.0044641052664</v>
      </c>
      <c r="E122">
        <v>1.11631188906392</v>
      </c>
      <c r="F122">
        <v>0.250889707762755</v>
      </c>
    </row>
    <row r="123" spans="1:6">
      <c r="B123" t="s">
        <v>40</v>
      </c>
      <c r="C123">
        <v>0</v>
      </c>
      <c r="D123">
        <v>0.209135852485386</v>
      </c>
      <c r="E123">
        <v>10.7583639549633</v>
      </c>
      <c r="F123">
        <v>4.40416589464438</v>
      </c>
    </row>
    <row r="124" spans="1:6">
      <c r="B124" t="s">
        <v>41</v>
      </c>
      <c r="C124">
        <v>0</v>
      </c>
      <c r="D124">
        <v>1</v>
      </c>
      <c r="E124">
        <v>0.301063962435571</v>
      </c>
      <c r="F124">
        <v>1.28765101261158e-16</v>
      </c>
    </row>
    <row r="127" spans="1:6">
      <c r="A127" t="s">
        <v>131</v>
      </c>
      <c r="B127" t="s">
        <v>132</v>
      </c>
      <c r="C127">
        <v>16.7427935046473</v>
      </c>
    </row>
    <row r="128" spans="1:6">
      <c r="B128" t="s">
        <v>133</v>
      </c>
      <c r="C128">
        <v>21.9553693512486</v>
      </c>
    </row>
    <row r="129" spans="1:6">
      <c r="B129" t="s">
        <v>134</v>
      </c>
      <c r="C129">
        <v>22.5996987186653</v>
      </c>
    </row>
    <row r="130" spans="1:6">
      <c r="B130" t="s">
        <v>135</v>
      </c>
      <c r="C130">
        <v>6.15150363039285</v>
      </c>
    </row>
    <row r="131" spans="1:6">
      <c r="B131" t="s">
        <v>136</v>
      </c>
      <c r="C131">
        <v>182.304236330567</v>
      </c>
    </row>
    <row r="132" spans="1:6">
      <c r="B132" t="s">
        <v>137</v>
      </c>
      <c r="C132">
        <v>65.0030254975619</v>
      </c>
    </row>
    <row r="133" spans="1:6">
      <c r="B133" t="s">
        <v>138</v>
      </c>
      <c r="C133">
        <v>0.356563439259272</v>
      </c>
    </row>
    <row r="134" spans="1:6">
      <c r="B134" t="s">
        <v>37</v>
      </c>
      <c r="C134" t="s">
        <v>43</v>
      </c>
      <c r="D134" t="s">
        <v>140</v>
      </c>
      <c r="E134" t="s">
        <v>49</v>
      </c>
      <c r="F134" t="s">
        <v>50</v>
      </c>
    </row>
    <row r="135" spans="1:6">
      <c r="B135" t="s">
        <v>38</v>
      </c>
      <c r="C135">
        <v>0</v>
      </c>
      <c r="D135">
        <v>22.5996987186653</v>
      </c>
      <c r="E135">
        <v>6.41673274359362</v>
      </c>
      <c r="F135">
        <v>1.77635683940025e-15</v>
      </c>
    </row>
    <row r="136" spans="1:6">
      <c r="B136" t="s">
        <v>39</v>
      </c>
      <c r="C136">
        <v>0</v>
      </c>
      <c r="D136">
        <v>23.3448276720045</v>
      </c>
      <c r="E136">
        <v>1.11631188906392</v>
      </c>
      <c r="F136">
        <v>0.250889707762755</v>
      </c>
    </row>
    <row r="137" spans="1:6">
      <c r="B137" t="s">
        <v>40</v>
      </c>
      <c r="C137">
        <v>0</v>
      </c>
      <c r="D137">
        <v>0.745128953339232</v>
      </c>
      <c r="E137">
        <v>17.2992778641356</v>
      </c>
      <c r="F137">
        <v>6.66762245135637</v>
      </c>
    </row>
    <row r="138" spans="1:6">
      <c r="B138" t="s">
        <v>41</v>
      </c>
      <c r="C138">
        <v>0</v>
      </c>
      <c r="D138">
        <v>1</v>
      </c>
      <c r="E138">
        <v>0.283930012672867</v>
      </c>
      <c r="F138">
        <v>7.86009079817132e-17</v>
      </c>
    </row>
    <row r="141" spans="1:6">
      <c r="A141" t="s">
        <v>141</v>
      </c>
      <c r="B141" t="s">
        <v>142</v>
      </c>
      <c r="C141">
        <v>17.8066024944176</v>
      </c>
    </row>
    <row r="142" spans="1:6">
      <c r="B142" t="s">
        <v>143</v>
      </c>
      <c r="C142">
        <v>22.198834972186</v>
      </c>
    </row>
    <row r="143" spans="1:6">
      <c r="B143" t="s">
        <v>144</v>
      </c>
      <c r="C143">
        <v>10.9594008126918</v>
      </c>
    </row>
    <row r="144" spans="1:6">
      <c r="B144" t="s">
        <v>145</v>
      </c>
      <c r="C144">
        <v>3.235303270831</v>
      </c>
    </row>
    <row r="145" spans="1:5">
      <c r="B145" t="s">
        <v>146</v>
      </c>
      <c r="C145">
        <v>44.2029166111903</v>
      </c>
    </row>
    <row r="146" spans="1:5">
      <c r="B146" t="s">
        <v>147</v>
      </c>
      <c r="C146">
        <v>17.4580559423171</v>
      </c>
    </row>
    <row r="147" spans="1:5">
      <c r="B147" t="s">
        <v>148</v>
      </c>
      <c r="C147">
        <v>0.394952579619994</v>
      </c>
    </row>
    <row r="148" spans="1:5">
      <c r="B148" t="s">
        <v>37</v>
      </c>
      <c r="C148" t="s">
        <v>43</v>
      </c>
      <c r="D148" t="s">
        <v>150</v>
      </c>
      <c r="E148" t="s">
        <v>50</v>
      </c>
    </row>
    <row r="149" spans="1:5">
      <c r="B149" t="s">
        <v>38</v>
      </c>
      <c r="C149">
        <v>0</v>
      </c>
      <c r="D149">
        <v>10.9594008126918</v>
      </c>
      <c r="E149">
        <v>0</v>
      </c>
    </row>
    <row r="150" spans="1:5">
      <c r="B150" t="s">
        <v>39</v>
      </c>
      <c r="C150">
        <v>0</v>
      </c>
      <c r="D150">
        <v>11.142390816739</v>
      </c>
      <c r="E150">
        <v>0.250889707762755</v>
      </c>
    </row>
    <row r="151" spans="1:5">
      <c r="B151" t="s">
        <v>40</v>
      </c>
      <c r="C151">
        <v>0</v>
      </c>
      <c r="D151">
        <v>0.182990004047174</v>
      </c>
      <c r="E151">
        <v>11.2102905204546</v>
      </c>
    </row>
    <row r="152" spans="1:5">
      <c r="B152" t="s">
        <v>41</v>
      </c>
      <c r="C152">
        <v>0</v>
      </c>
      <c r="D152">
        <v>1</v>
      </c>
      <c r="E152">
        <v>0</v>
      </c>
    </row>
    <row r="155" spans="1:5">
      <c r="A155" t="s">
        <v>151</v>
      </c>
      <c r="B155" t="s">
        <v>152</v>
      </c>
      <c r="C155">
        <v>18.9658564792843</v>
      </c>
    </row>
    <row r="156" spans="1:5">
      <c r="B156" t="s">
        <v>153</v>
      </c>
      <c r="C156">
        <v>20.6120990704667</v>
      </c>
    </row>
    <row r="157" spans="1:5">
      <c r="B157" t="s">
        <v>154</v>
      </c>
      <c r="C157">
        <v>19.8248557150277</v>
      </c>
    </row>
    <row r="158" spans="1:5">
      <c r="B158" t="s">
        <v>155</v>
      </c>
      <c r="C158">
        <v>5.73549083882128</v>
      </c>
    </row>
    <row r="159" spans="1:5">
      <c r="B159" t="s">
        <v>156</v>
      </c>
      <c r="C159">
        <v>123.574933957006</v>
      </c>
    </row>
    <row r="160" spans="1:5">
      <c r="B160" t="s">
        <v>157</v>
      </c>
      <c r="C160">
        <v>48.3123945406333</v>
      </c>
    </row>
    <row r="161" spans="2:5">
      <c r="B161" t="s">
        <v>158</v>
      </c>
      <c r="C161">
        <v>0.390956264297434</v>
      </c>
    </row>
    <row r="162" spans="2:5">
      <c r="B162" t="s">
        <v>37</v>
      </c>
      <c r="C162" t="s">
        <v>43</v>
      </c>
      <c r="D162" t="s">
        <v>160</v>
      </c>
      <c r="E162" t="s">
        <v>50</v>
      </c>
    </row>
    <row r="163" spans="2:5">
      <c r="B163" t="s">
        <v>38</v>
      </c>
      <c r="C163">
        <v>0</v>
      </c>
      <c r="D163">
        <v>19.8248557150277</v>
      </c>
      <c r="E163">
        <v>0</v>
      </c>
    </row>
    <row r="164" spans="2:5">
      <c r="B164" t="s">
        <v>39</v>
      </c>
      <c r="C164">
        <v>0</v>
      </c>
      <c r="D164">
        <v>20.5455646209769</v>
      </c>
      <c r="E164">
        <v>0.250889707762755</v>
      </c>
    </row>
    <row r="165" spans="2:5">
      <c r="B165" t="s">
        <v>40</v>
      </c>
      <c r="C165">
        <v>0</v>
      </c>
      <c r="D165">
        <v>0.720708905949177</v>
      </c>
      <c r="E165">
        <v>20.0757454227905</v>
      </c>
    </row>
    <row r="166" spans="2:5">
      <c r="B166" t="s">
        <v>41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11.4666271132865</v>
      </c>
      <c r="C2">
        <v>25.760283581651</v>
      </c>
      <c r="D2">
        <v>20.636183444327</v>
      </c>
      <c r="E2">
        <v>5.87569144631604</v>
      </c>
      <c r="F2">
        <v>272.397621465116</v>
      </c>
      <c r="G2">
        <v>174.405560245687</v>
      </c>
      <c r="H2">
        <v>0.640260951280084</v>
      </c>
    </row>
    <row r="3" spans="1:8">
      <c r="A3" t="s">
        <v>59</v>
      </c>
      <c r="B3">
        <v>14.3875357589484</v>
      </c>
      <c r="C3">
        <v>24.3050793493596</v>
      </c>
      <c r="D3">
        <v>28.8142298418659</v>
      </c>
      <c r="E3">
        <v>9.11612126432507</v>
      </c>
      <c r="F3">
        <v>443.739139564734</v>
      </c>
      <c r="G3">
        <v>246.527519794456</v>
      </c>
      <c r="H3">
        <v>0.555568571292304</v>
      </c>
    </row>
    <row r="4" spans="1:8">
      <c r="A4" t="s">
        <v>69</v>
      </c>
      <c r="B4">
        <v>10.438096736974</v>
      </c>
      <c r="C4">
        <v>25.7622861256032</v>
      </c>
      <c r="D4">
        <v>18.7162329571484</v>
      </c>
      <c r="E4">
        <v>4.60542848042087</v>
      </c>
      <c r="F4">
        <v>212.741181279587</v>
      </c>
      <c r="G4">
        <v>109.951060694297</v>
      </c>
      <c r="H4">
        <v>0.516830169095459</v>
      </c>
    </row>
    <row r="5" spans="1:8">
      <c r="A5" t="s">
        <v>79</v>
      </c>
      <c r="B5">
        <v>13.5363186956244</v>
      </c>
      <c r="C5">
        <v>24.1123625499847</v>
      </c>
      <c r="D5">
        <v>27.8408994799734</v>
      </c>
      <c r="E5">
        <v>7.61612319226764</v>
      </c>
      <c r="F5">
        <v>377.708202944972</v>
      </c>
      <c r="G5">
        <v>173.133014114845</v>
      </c>
      <c r="H5">
        <v>0.458377691469065</v>
      </c>
    </row>
    <row r="6" spans="1:8">
      <c r="A6" t="s">
        <v>89</v>
      </c>
      <c r="B6">
        <v>11.0005429640394</v>
      </c>
      <c r="C6">
        <v>25.4255369021388</v>
      </c>
      <c r="D6">
        <v>17.7946207761087</v>
      </c>
      <c r="E6">
        <v>4.12466581639897</v>
      </c>
      <c r="F6">
        <v>169.642051398903</v>
      </c>
      <c r="G6">
        <v>71.3974193826419</v>
      </c>
      <c r="H6">
        <v>0.420870997455431</v>
      </c>
    </row>
    <row r="7" spans="1:8">
      <c r="A7" t="s">
        <v>99</v>
      </c>
      <c r="B7">
        <v>14.0886080675665</v>
      </c>
      <c r="C7">
        <v>23.6464125741012</v>
      </c>
      <c r="D7">
        <v>26.8626739652097</v>
      </c>
      <c r="E7">
        <v>6.99075744117308</v>
      </c>
      <c r="F7">
        <v>315.188707858461</v>
      </c>
      <c r="G7">
        <v>124.744657799559</v>
      </c>
      <c r="H7">
        <v>0.39577768711047</v>
      </c>
    </row>
    <row r="8" spans="1:8">
      <c r="A8" t="s">
        <v>109</v>
      </c>
      <c r="B8">
        <v>12.1839943878305</v>
      </c>
      <c r="C8">
        <v>24.7905423868968</v>
      </c>
      <c r="D8">
        <v>16.0755772644967</v>
      </c>
      <c r="E8">
        <v>3.78437693383758</v>
      </c>
      <c r="F8">
        <v>123.781944936624</v>
      </c>
      <c r="G8">
        <v>45.9674568412571</v>
      </c>
      <c r="H8">
        <v>0.371358333921738</v>
      </c>
    </row>
    <row r="9" spans="1:8">
      <c r="A9" t="s">
        <v>119</v>
      </c>
      <c r="B9">
        <v>15.1586471673338</v>
      </c>
      <c r="C9">
        <v>22.944482235103</v>
      </c>
      <c r="D9">
        <v>24.9974417014799</v>
      </c>
      <c r="E9">
        <v>6.54059679442276</v>
      </c>
      <c r="F9">
        <v>247.474672844651</v>
      </c>
      <c r="G9">
        <v>90.270322078403</v>
      </c>
      <c r="H9">
        <v>0.364765901256768</v>
      </c>
    </row>
    <row r="10" spans="1:8">
      <c r="A10" t="s">
        <v>129</v>
      </c>
      <c r="B10">
        <v>14.1882838008344</v>
      </c>
      <c r="C10">
        <v>23.7677568079967</v>
      </c>
      <c r="D10">
        <v>13.795328252781</v>
      </c>
      <c r="E10">
        <v>3.5021366258492</v>
      </c>
      <c r="F10">
        <v>80.932592416315</v>
      </c>
      <c r="G10">
        <v>28.6456385195616</v>
      </c>
      <c r="H10">
        <v>0.35394440810952</v>
      </c>
    </row>
    <row r="11" spans="1:8">
      <c r="A11" t="s">
        <v>139</v>
      </c>
      <c r="B11">
        <v>16.7427935046473</v>
      </c>
      <c r="C11">
        <v>21.9553693512486</v>
      </c>
      <c r="D11">
        <v>22.5996987186653</v>
      </c>
      <c r="E11">
        <v>6.15150363039285</v>
      </c>
      <c r="F11">
        <v>182.304236330567</v>
      </c>
      <c r="G11">
        <v>65.0030254975619</v>
      </c>
      <c r="H11">
        <v>0.356563439259272</v>
      </c>
    </row>
    <row r="12" spans="1:8">
      <c r="A12" t="s">
        <v>149</v>
      </c>
      <c r="B12">
        <v>17.8066024944176</v>
      </c>
      <c r="C12">
        <v>22.198834972186</v>
      </c>
      <c r="D12">
        <v>10.9594008126918</v>
      </c>
      <c r="E12">
        <v>3.235303270831</v>
      </c>
      <c r="F12">
        <v>44.2029166111903</v>
      </c>
      <c r="G12">
        <v>17.4580559423171</v>
      </c>
      <c r="H12">
        <v>0.394952579619994</v>
      </c>
    </row>
    <row r="13" spans="1:8">
      <c r="A13" t="s">
        <v>159</v>
      </c>
      <c r="B13">
        <v>18.9658564792843</v>
      </c>
      <c r="C13">
        <v>20.6120990704667</v>
      </c>
      <c r="D13">
        <v>19.8248557150277</v>
      </c>
      <c r="E13">
        <v>5.73549083882128</v>
      </c>
      <c r="F13">
        <v>123.574933957006</v>
      </c>
      <c r="G13">
        <v>48.3123945406333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2015-03-15T15:42:42Z</dcterms:created>
  <dcterms:modified xsi:type="dcterms:W3CDTF">2015-03-15T15:42:42Z</dcterms:modified>
</cp:coreProperties>
</file>