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<sst xmlns="http://schemas.openxmlformats.org/spreadsheetml/2006/main" count="319" uniqueCount="182">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</sst>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Main!$B$2:$B$478</c:f>
              <c:numCache>
                <c:formatCode>General</c:formatCode>
                <c:ptCount val="477"/>
                <c:pt idx="0">
                  <c:v>3344916.43501035</c:v>
                </c:pt>
                <c:pt idx="1">
                  <c:v>9328948.53392628</c:v>
                </c:pt>
                <c:pt idx="2">
                  <c:v>9046591.51444412</c:v>
                </c:pt>
                <c:pt idx="3">
                  <c:v>8685669.72132027</c:v>
                </c:pt>
                <c:pt idx="4">
                  <c:v>8520966.5762122</c:v>
                </c:pt>
                <c:pt idx="5">
                  <c:v>8222414.34471503</c:v>
                </c:pt>
                <c:pt idx="6">
                  <c:v>8079813.19363174</c:v>
                </c:pt>
                <c:pt idx="7">
                  <c:v>7797477.87576895</c:v>
                </c:pt>
                <c:pt idx="8">
                  <c:v>7663384.41442453</c:v>
                </c:pt>
                <c:pt idx="9">
                  <c:v>7388178.99390487</c:v>
                </c:pt>
                <c:pt idx="10">
                  <c:v>7258244.45157772</c:v>
                </c:pt>
                <c:pt idx="11">
                  <c:v>6987076.80866847</c:v>
                </c:pt>
                <c:pt idx="12">
                  <c:v>6859593.48970206</c:v>
                </c:pt>
                <c:pt idx="13">
                  <c:v>6591871.14541015</c:v>
                </c:pt>
                <c:pt idx="14">
                  <c:v>6467022.83285176</c:v>
                </c:pt>
                <c:pt idx="15">
                  <c:v>6204911.93244433</c:v>
                </c:pt>
                <c:pt idx="16">
                  <c:v>5824181.46639242</c:v>
                </c:pt>
                <c:pt idx="17">
                  <c:v>5754723.7769195</c:v>
                </c:pt>
                <c:pt idx="18">
                  <c:v>5757101.51768195</c:v>
                </c:pt>
                <c:pt idx="19">
                  <c:v>5662982.03437919</c:v>
                </c:pt>
                <c:pt idx="20">
                  <c:v>5662120.82179028</c:v>
                </c:pt>
                <c:pt idx="21">
                  <c:v>5573444.06446677</c:v>
                </c:pt>
                <c:pt idx="22">
                  <c:v>5571017.29738891</c:v>
                </c:pt>
                <c:pt idx="23">
                  <c:v>5469020.87653532</c:v>
                </c:pt>
                <c:pt idx="24">
                  <c:v>5360880.49796175</c:v>
                </c:pt>
                <c:pt idx="25">
                  <c:v>5328319.05485239</c:v>
                </c:pt>
                <c:pt idx="26">
                  <c:v>5324163.85768429</c:v>
                </c:pt>
                <c:pt idx="27">
                  <c:v>5203894.97862702</c:v>
                </c:pt>
                <c:pt idx="28">
                  <c:v>5083603.22498681</c:v>
                </c:pt>
                <c:pt idx="29">
                  <c:v>5041060.30378827</c:v>
                </c:pt>
                <c:pt idx="30">
                  <c:v>5001452.78685634</c:v>
                </c:pt>
                <c:pt idx="31">
                  <c:v>4861168.35675194</c:v>
                </c:pt>
                <c:pt idx="32">
                  <c:v>4815187.28278727</c:v>
                </c:pt>
                <c:pt idx="33">
                  <c:v>4780521.06385979</c:v>
                </c:pt>
                <c:pt idx="34">
                  <c:v>4790888.3607967</c:v>
                </c:pt>
                <c:pt idx="35">
                  <c:v>4742487.20227298</c:v>
                </c:pt>
                <c:pt idx="36">
                  <c:v>4723260.43215165</c:v>
                </c:pt>
                <c:pt idx="37">
                  <c:v>4725733.04475686</c:v>
                </c:pt>
                <c:pt idx="38">
                  <c:v>4688166.50540505</c:v>
                </c:pt>
                <c:pt idx="39">
                  <c:v>4690297.16344111</c:v>
                </c:pt>
                <c:pt idx="40">
                  <c:v>4611837.81140565</c:v>
                </c:pt>
                <c:pt idx="41">
                  <c:v>4583535.82474845</c:v>
                </c:pt>
                <c:pt idx="42">
                  <c:v>4582937.30291985</c:v>
                </c:pt>
                <c:pt idx="43">
                  <c:v>4522859.72967636</c:v>
                </c:pt>
                <c:pt idx="44">
                  <c:v>4467917.48179372</c:v>
                </c:pt>
                <c:pt idx="45">
                  <c:v>4435848.25459718</c:v>
                </c:pt>
                <c:pt idx="46">
                  <c:v>4376680.50568482</c:v>
                </c:pt>
                <c:pt idx="47">
                  <c:v>4352913.03295496</c:v>
                </c:pt>
                <c:pt idx="48">
                  <c:v>4330507.56368503</c:v>
                </c:pt>
                <c:pt idx="49">
                  <c:v>4309809.95302706</c:v>
                </c:pt>
                <c:pt idx="50">
                  <c:v>4295230.64567368</c:v>
                </c:pt>
                <c:pt idx="51">
                  <c:v>4295228.13808944</c:v>
                </c:pt>
                <c:pt idx="52">
                  <c:v>4273636.53171592</c:v>
                </c:pt>
                <c:pt idx="53">
                  <c:v>4275097.16957188</c:v>
                </c:pt>
                <c:pt idx="54">
                  <c:v>4276112.52182813</c:v>
                </c:pt>
                <c:pt idx="55">
                  <c:v>4252800.37880895</c:v>
                </c:pt>
                <c:pt idx="56">
                  <c:v>4219371.73454429</c:v>
                </c:pt>
                <c:pt idx="57">
                  <c:v>4204558.14093216</c:v>
                </c:pt>
                <c:pt idx="58">
                  <c:v>4178654.39747962</c:v>
                </c:pt>
                <c:pt idx="59">
                  <c:v>4155853.58299783</c:v>
                </c:pt>
                <c:pt idx="60">
                  <c:v>4144293.46510352</c:v>
                </c:pt>
                <c:pt idx="61">
                  <c:v>4142665.0994188</c:v>
                </c:pt>
                <c:pt idx="62">
                  <c:v>4116098.09551757</c:v>
                </c:pt>
                <c:pt idx="63">
                  <c:v>4108651.43075093</c:v>
                </c:pt>
                <c:pt idx="64">
                  <c:v>4108322.85184278</c:v>
                </c:pt>
                <c:pt idx="65">
                  <c:v>4089785.61034723</c:v>
                </c:pt>
                <c:pt idx="66">
                  <c:v>4080305.91622387</c:v>
                </c:pt>
                <c:pt idx="67">
                  <c:v>4073625.32154402</c:v>
                </c:pt>
                <c:pt idx="68">
                  <c:v>4075389.30662614</c:v>
                </c:pt>
                <c:pt idx="69">
                  <c:v>4061555.88948607</c:v>
                </c:pt>
                <c:pt idx="70">
                  <c:v>4060559.96378627</c:v>
                </c:pt>
                <c:pt idx="71">
                  <c:v>4059677.84933004</c:v>
                </c:pt>
                <c:pt idx="72">
                  <c:v>4041075.74177327</c:v>
                </c:pt>
                <c:pt idx="73">
                  <c:v>4026952.23330129</c:v>
                </c:pt>
                <c:pt idx="74">
                  <c:v>4015129.99736512</c:v>
                </c:pt>
                <c:pt idx="75">
                  <c:v>4008995.56658324</c:v>
                </c:pt>
                <c:pt idx="76">
                  <c:v>4008983.16142442</c:v>
                </c:pt>
                <c:pt idx="77">
                  <c:v>3995129.36674011</c:v>
                </c:pt>
                <c:pt idx="78">
                  <c:v>3989235.5012012</c:v>
                </c:pt>
                <c:pt idx="79">
                  <c:v>3985509.15243686</c:v>
                </c:pt>
                <c:pt idx="80">
                  <c:v>3985731.75936371</c:v>
                </c:pt>
                <c:pt idx="81">
                  <c:v>3975812.4502457</c:v>
                </c:pt>
                <c:pt idx="82">
                  <c:v>3971595.6076965</c:v>
                </c:pt>
                <c:pt idx="83">
                  <c:v>3968390.08293883</c:v>
                </c:pt>
                <c:pt idx="84">
                  <c:v>3968352.121248</c:v>
                </c:pt>
                <c:pt idx="85">
                  <c:v>3963490.32586536</c:v>
                </c:pt>
                <c:pt idx="86">
                  <c:v>3958052.15487003</c:v>
                </c:pt>
                <c:pt idx="87">
                  <c:v>3950055.85967994</c:v>
                </c:pt>
                <c:pt idx="88">
                  <c:v>3943908.28601353</c:v>
                </c:pt>
                <c:pt idx="89">
                  <c:v>3939380.51687087</c:v>
                </c:pt>
                <c:pt idx="90">
                  <c:v>3937936.52994163</c:v>
                </c:pt>
                <c:pt idx="91">
                  <c:v>3937814.80081702</c:v>
                </c:pt>
                <c:pt idx="92">
                  <c:v>3931927.4740564</c:v>
                </c:pt>
                <c:pt idx="93">
                  <c:v>3929597.05914301</c:v>
                </c:pt>
                <c:pt idx="94">
                  <c:v>3927760.37196175</c:v>
                </c:pt>
                <c:pt idx="95">
                  <c:v>3927938.1214737</c:v>
                </c:pt>
                <c:pt idx="96">
                  <c:v>3923219.79377592</c:v>
                </c:pt>
                <c:pt idx="97">
                  <c:v>3921614.42444353</c:v>
                </c:pt>
                <c:pt idx="98">
                  <c:v>3921840.3359201</c:v>
                </c:pt>
                <c:pt idx="99">
                  <c:v>3920196.23127181</c:v>
                </c:pt>
                <c:pt idx="100">
                  <c:v>3920225.14526386</c:v>
                </c:pt>
                <c:pt idx="101">
                  <c:v>3917336.32312965</c:v>
                </c:pt>
                <c:pt idx="102">
                  <c:v>3914318.6563755</c:v>
                </c:pt>
                <c:pt idx="103">
                  <c:v>3912004.03568727</c:v>
                </c:pt>
                <c:pt idx="104">
                  <c:v>3910288.85714789</c:v>
                </c:pt>
                <c:pt idx="105">
                  <c:v>3909277.20556768</c:v>
                </c:pt>
                <c:pt idx="106">
                  <c:v>3909191.32347983</c:v>
                </c:pt>
                <c:pt idx="107">
                  <c:v>3907069.01354511</c:v>
                </c:pt>
                <c:pt idx="108">
                  <c:v>3906062.5110537</c:v>
                </c:pt>
                <c:pt idx="109">
                  <c:v>3906286.470607</c:v>
                </c:pt>
                <c:pt idx="110">
                  <c:v>3905382.45419755</c:v>
                </c:pt>
                <c:pt idx="111">
                  <c:v>3905545.34187028</c:v>
                </c:pt>
                <c:pt idx="112">
                  <c:v>3903832.65046364</c:v>
                </c:pt>
                <c:pt idx="113">
                  <c:v>3903444.73286569</c:v>
                </c:pt>
                <c:pt idx="114">
                  <c:v>3903486.69496117</c:v>
                </c:pt>
                <c:pt idx="115">
                  <c:v>3902955.40141533</c:v>
                </c:pt>
                <c:pt idx="116">
                  <c:v>3903015.08300544</c:v>
                </c:pt>
                <c:pt idx="117">
                  <c:v>3902114.86317023</c:v>
                </c:pt>
                <c:pt idx="118">
                  <c:v>3901297.30102771</c:v>
                </c:pt>
                <c:pt idx="119">
                  <c:v>3900663.20812196</c:v>
                </c:pt>
                <c:pt idx="120">
                  <c:v>3900289.29050837</c:v>
                </c:pt>
                <c:pt idx="121">
                  <c:v>3900624.16119248</c:v>
                </c:pt>
                <c:pt idx="122">
                  <c:v>3900349.52853657</c:v>
                </c:pt>
                <c:pt idx="123">
                  <c:v>3899999.81765907</c:v>
                </c:pt>
                <c:pt idx="124">
                  <c:v>3900080.1447046</c:v>
                </c:pt>
                <c:pt idx="125">
                  <c:v>3900020.69444466</c:v>
                </c:pt>
                <c:pt idx="126">
                  <c:v>3899917.09545293</c:v>
                </c:pt>
                <c:pt idx="127">
                  <c:v>3899881.30704236</c:v>
                </c:pt>
                <c:pt idx="128">
                  <c:v>3899452.80527607</c:v>
                </c:pt>
                <c:pt idx="129">
                  <c:v>3899654.5301575</c:v>
                </c:pt>
                <c:pt idx="130">
                  <c:v>3899539.91962291</c:v>
                </c:pt>
                <c:pt idx="131">
                  <c:v>3899553.76420185</c:v>
                </c:pt>
                <c:pt idx="132">
                  <c:v>3899548.79716133</c:v>
                </c:pt>
                <c:pt idx="133">
                  <c:v>3899380.66866729</c:v>
                </c:pt>
                <c:pt idx="134">
                  <c:v>3899362.57109169</c:v>
                </c:pt>
                <c:pt idx="135">
                  <c:v>3899270.68543822</c:v>
                </c:pt>
                <c:pt idx="136">
                  <c:v>3899489.88038436</c:v>
                </c:pt>
                <c:pt idx="137">
                  <c:v>3899253.91688596</c:v>
                </c:pt>
                <c:pt idx="138">
                  <c:v>3899626.40582735</c:v>
                </c:pt>
                <c:pt idx="139">
                  <c:v>3899327.13572029</c:v>
                </c:pt>
                <c:pt idx="140">
                  <c:v>3899254.95785111</c:v>
                </c:pt>
                <c:pt idx="141">
                  <c:v>3899356.73283338</c:v>
                </c:pt>
                <c:pt idx="142">
                  <c:v>3899480.40022524</c:v>
                </c:pt>
                <c:pt idx="143">
                  <c:v>3899513.45246219</c:v>
                </c:pt>
                <c:pt idx="144">
                  <c:v>3899228.37629823</c:v>
                </c:pt>
                <c:pt idx="145">
                  <c:v>3899183.95555475</c:v>
                </c:pt>
                <c:pt idx="146">
                  <c:v>3899131.40206681</c:v>
                </c:pt>
                <c:pt idx="147">
                  <c:v>3899166.05815129</c:v>
                </c:pt>
                <c:pt idx="148">
                  <c:v>3899094.15680557</c:v>
                </c:pt>
                <c:pt idx="149">
                  <c:v>3899111.12820335</c:v>
                </c:pt>
                <c:pt idx="150">
                  <c:v>3899069.43556663</c:v>
                </c:pt>
                <c:pt idx="151">
                  <c:v>3899087.19681226</c:v>
                </c:pt>
                <c:pt idx="152">
                  <c:v>3899100.20955113</c:v>
                </c:pt>
                <c:pt idx="153">
                  <c:v>3899065.53555135</c:v>
                </c:pt>
                <c:pt idx="154">
                  <c:v>3899114.92053839</c:v>
                </c:pt>
                <c:pt idx="155">
                  <c:v>3899114.36037024</c:v>
                </c:pt>
                <c:pt idx="156">
                  <c:v>3899104.81438738</c:v>
                </c:pt>
                <c:pt idx="157">
                  <c:v>3899093.41688596</c:v>
                </c:pt>
                <c:pt idx="158">
                  <c:v>3899080.16570366</c:v>
                </c:pt>
                <c:pt idx="159">
                  <c:v>3899063.63359032</c:v>
                </c:pt>
                <c:pt idx="160">
                  <c:v>3899088.69735208</c:v>
                </c:pt>
                <c:pt idx="161">
                  <c:v>3899073.56954874</c:v>
                </c:pt>
                <c:pt idx="162">
                  <c:v>3899129.8637656</c:v>
                </c:pt>
                <c:pt idx="163">
                  <c:v>3899084.13909818</c:v>
                </c:pt>
                <c:pt idx="164">
                  <c:v>3899073.03963138</c:v>
                </c:pt>
                <c:pt idx="165">
                  <c:v>3899062.38050807</c:v>
                </c:pt>
                <c:pt idx="166">
                  <c:v>3899078.85186354</c:v>
                </c:pt>
                <c:pt idx="167">
                  <c:v>3899049.41417554</c:v>
                </c:pt>
                <c:pt idx="168">
                  <c:v>3899055.64532649</c:v>
                </c:pt>
                <c:pt idx="169">
                  <c:v>3899039.67094405</c:v>
                </c:pt>
                <c:pt idx="170">
                  <c:v>3899031.38314435</c:v>
                </c:pt>
                <c:pt idx="171">
                  <c:v>3899032.30239444</c:v>
                </c:pt>
                <c:pt idx="172">
                  <c:v>3899046.12468571</c:v>
                </c:pt>
                <c:pt idx="173">
                  <c:v>3899017.55100205</c:v>
                </c:pt>
                <c:pt idx="174">
                  <c:v>3899020.4121504</c:v>
                </c:pt>
                <c:pt idx="175">
                  <c:v>3899040.218882</c:v>
                </c:pt>
                <c:pt idx="176">
                  <c:v>3899018.49795977</c:v>
                </c:pt>
                <c:pt idx="177">
                  <c:v>3899008.17908119</c:v>
                </c:pt>
                <c:pt idx="178">
                  <c:v>3899011.94902253</c:v>
                </c:pt>
                <c:pt idx="179">
                  <c:v>3899005.62666682</c:v>
                </c:pt>
                <c:pt idx="180">
                  <c:v>3899012.54490989</c:v>
                </c:pt>
                <c:pt idx="181">
                  <c:v>3898997.50594764</c:v>
                </c:pt>
                <c:pt idx="182">
                  <c:v>3898997.07449752</c:v>
                </c:pt>
                <c:pt idx="183">
                  <c:v>3899005.63168778</c:v>
                </c:pt>
                <c:pt idx="184">
                  <c:v>3899009.78105847</c:v>
                </c:pt>
                <c:pt idx="185">
                  <c:v>3899009.53427744</c:v>
                </c:pt>
                <c:pt idx="186">
                  <c:v>3899003.90356103</c:v>
                </c:pt>
                <c:pt idx="187">
                  <c:v>3899002.02276104</c:v>
                </c:pt>
                <c:pt idx="188">
                  <c:v>3899001.01955365</c:v>
                </c:pt>
                <c:pt idx="189">
                  <c:v>3898999.71655193</c:v>
                </c:pt>
                <c:pt idx="190">
                  <c:v>3899008.95960299</c:v>
                </c:pt>
                <c:pt idx="191">
                  <c:v>3899006.9583316</c:v>
                </c:pt>
                <c:pt idx="192">
                  <c:v>3898998.00408057</c:v>
                </c:pt>
                <c:pt idx="193">
                  <c:v>3898996.27354365</c:v>
                </c:pt>
                <c:pt idx="194">
                  <c:v>3899015.73589643</c:v>
                </c:pt>
                <c:pt idx="195">
                  <c:v>3898996.86141994</c:v>
                </c:pt>
                <c:pt idx="196">
                  <c:v>3898999.54900036</c:v>
                </c:pt>
                <c:pt idx="197">
                  <c:v>3898997.3452041</c:v>
                </c:pt>
                <c:pt idx="198">
                  <c:v>3898994.93821042</c:v>
                </c:pt>
                <c:pt idx="199">
                  <c:v>3898992.78556219</c:v>
                </c:pt>
                <c:pt idx="200">
                  <c:v>3898994.10576572</c:v>
                </c:pt>
                <c:pt idx="201">
                  <c:v>3898991.53886557</c:v>
                </c:pt>
                <c:pt idx="202">
                  <c:v>3898994.03485963</c:v>
                </c:pt>
                <c:pt idx="203">
                  <c:v>3898993.45594887</c:v>
                </c:pt>
                <c:pt idx="204">
                  <c:v>3898989.80524546</c:v>
                </c:pt>
                <c:pt idx="205">
                  <c:v>3898989.81805577</c:v>
                </c:pt>
                <c:pt idx="206">
                  <c:v>3898993.69923953</c:v>
                </c:pt>
                <c:pt idx="207">
                  <c:v>3898993.71054001</c:v>
                </c:pt>
                <c:pt idx="208">
                  <c:v>3898993.58029455</c:v>
                </c:pt>
                <c:pt idx="209">
                  <c:v>3898987.55467681</c:v>
                </c:pt>
                <c:pt idx="210">
                  <c:v>3898988.98235748</c:v>
                </c:pt>
                <c:pt idx="211">
                  <c:v>3898989.12965111</c:v>
                </c:pt>
                <c:pt idx="212">
                  <c:v>3898985.3081517</c:v>
                </c:pt>
                <c:pt idx="213">
                  <c:v>3898986.48468658</c:v>
                </c:pt>
                <c:pt idx="214">
                  <c:v>3898982.01668857</c:v>
                </c:pt>
                <c:pt idx="215">
                  <c:v>3898982.42868134</c:v>
                </c:pt>
                <c:pt idx="216">
                  <c:v>3898981.68687534</c:v>
                </c:pt>
                <c:pt idx="217">
                  <c:v>3898981.79270066</c:v>
                </c:pt>
                <c:pt idx="218">
                  <c:v>3898984.93010953</c:v>
                </c:pt>
                <c:pt idx="219">
                  <c:v>3898981.98843426</c:v>
                </c:pt>
                <c:pt idx="220">
                  <c:v>3898985.08167387</c:v>
                </c:pt>
                <c:pt idx="221">
                  <c:v>3898983.31040197</c:v>
                </c:pt>
                <c:pt idx="222">
                  <c:v>3898984.04021896</c:v>
                </c:pt>
                <c:pt idx="223">
                  <c:v>3898982.8269854</c:v>
                </c:pt>
                <c:pt idx="224">
                  <c:v>3898985.57787908</c:v>
                </c:pt>
                <c:pt idx="225">
                  <c:v>3898981.41203927</c:v>
                </c:pt>
                <c:pt idx="226">
                  <c:v>3898986.23908431</c:v>
                </c:pt>
                <c:pt idx="227">
                  <c:v>3898980.86110528</c:v>
                </c:pt>
                <c:pt idx="228">
                  <c:v>3898983.62056504</c:v>
                </c:pt>
                <c:pt idx="229">
                  <c:v>3898981.388713</c:v>
                </c:pt>
                <c:pt idx="230">
                  <c:v>3898981.42970806</c:v>
                </c:pt>
                <c:pt idx="231">
                  <c:v>3898981.20893591</c:v>
                </c:pt>
                <c:pt idx="232">
                  <c:v>3898981.06302443</c:v>
                </c:pt>
                <c:pt idx="233">
                  <c:v>3898981.57270002</c:v>
                </c:pt>
                <c:pt idx="234">
                  <c:v>3898980.84707121</c:v>
                </c:pt>
                <c:pt idx="235">
                  <c:v>3898981.29407162</c:v>
                </c:pt>
                <c:pt idx="236">
                  <c:v>3898980.55780168</c:v>
                </c:pt>
                <c:pt idx="237">
                  <c:v>3898981.56667233</c:v>
                </c:pt>
                <c:pt idx="238">
                  <c:v>3898980.44548264</c:v>
                </c:pt>
                <c:pt idx="239">
                  <c:v>3898980.9171232</c:v>
                </c:pt>
                <c:pt idx="240">
                  <c:v>3898980.89821711</c:v>
                </c:pt>
                <c:pt idx="241">
                  <c:v>3898980.53479891</c:v>
                </c:pt>
                <c:pt idx="242">
                  <c:v>3898980.76526685</c:v>
                </c:pt>
                <c:pt idx="243">
                  <c:v>3898980.44153415</c:v>
                </c:pt>
                <c:pt idx="244">
                  <c:v>3898980.41045638</c:v>
                </c:pt>
                <c:pt idx="245">
                  <c:v>3898980.41889786</c:v>
                </c:pt>
                <c:pt idx="246">
                  <c:v>3898980.15964753</c:v>
                </c:pt>
                <c:pt idx="247">
                  <c:v>3898980.16208928</c:v>
                </c:pt>
                <c:pt idx="248">
                  <c:v>3898979.9668977</c:v>
                </c:pt>
                <c:pt idx="249">
                  <c:v>3898979.95299969</c:v>
                </c:pt>
                <c:pt idx="250">
                  <c:v>3898980.27772413</c:v>
                </c:pt>
                <c:pt idx="251">
                  <c:v>3898979.98114627</c:v>
                </c:pt>
                <c:pt idx="252">
                  <c:v>3898979.7055752</c:v>
                </c:pt>
                <c:pt idx="253">
                  <c:v>3898979.84670524</c:v>
                </c:pt>
                <c:pt idx="254">
                  <c:v>3898979.87366414</c:v>
                </c:pt>
                <c:pt idx="255">
                  <c:v>3898979.80506932</c:v>
                </c:pt>
                <c:pt idx="256">
                  <c:v>3898979.88358392</c:v>
                </c:pt>
                <c:pt idx="257">
                  <c:v>3898979.80972761</c:v>
                </c:pt>
                <c:pt idx="258">
                  <c:v>3898979.70020081</c:v>
                </c:pt>
                <c:pt idx="259">
                  <c:v>3898980.04981821</c:v>
                </c:pt>
                <c:pt idx="260">
                  <c:v>3898979.7379973</c:v>
                </c:pt>
                <c:pt idx="261">
                  <c:v>3898979.94801446</c:v>
                </c:pt>
                <c:pt idx="262">
                  <c:v>3898979.68598717</c:v>
                </c:pt>
                <c:pt idx="263">
                  <c:v>3898979.68847179</c:v>
                </c:pt>
                <c:pt idx="264">
                  <c:v>3898979.65982665</c:v>
                </c:pt>
                <c:pt idx="265">
                  <c:v>3898979.6930467</c:v>
                </c:pt>
                <c:pt idx="266">
                  <c:v>3898979.60730493</c:v>
                </c:pt>
                <c:pt idx="267">
                  <c:v>3898979.65998335</c:v>
                </c:pt>
                <c:pt idx="268">
                  <c:v>3898979.6218891</c:v>
                </c:pt>
                <c:pt idx="269">
                  <c:v>3898979.64898475</c:v>
                </c:pt>
                <c:pt idx="270">
                  <c:v>3898979.64626819</c:v>
                </c:pt>
                <c:pt idx="271">
                  <c:v>3898979.60719955</c:v>
                </c:pt>
                <c:pt idx="272">
                  <c:v>3898979.66803689</c:v>
                </c:pt>
                <c:pt idx="273">
                  <c:v>3898979.67862144</c:v>
                </c:pt>
                <c:pt idx="274">
                  <c:v>3898979.56091823</c:v>
                </c:pt>
                <c:pt idx="275">
                  <c:v>3898979.52714766</c:v>
                </c:pt>
                <c:pt idx="276">
                  <c:v>3898979.53131564</c:v>
                </c:pt>
                <c:pt idx="277">
                  <c:v>3898979.53407087</c:v>
                </c:pt>
                <c:pt idx="278">
                  <c:v>3898979.54916971</c:v>
                </c:pt>
                <c:pt idx="279">
                  <c:v>3898979.51943268</c:v>
                </c:pt>
                <c:pt idx="280">
                  <c:v>3898979.53883356</c:v>
                </c:pt>
                <c:pt idx="281">
                  <c:v>3898979.50762914</c:v>
                </c:pt>
                <c:pt idx="282">
                  <c:v>3898979.52660846</c:v>
                </c:pt>
                <c:pt idx="283">
                  <c:v>3898979.51537156</c:v>
                </c:pt>
                <c:pt idx="284">
                  <c:v>3898979.55937566</c:v>
                </c:pt>
                <c:pt idx="285">
                  <c:v>3898979.52808425</c:v>
                </c:pt>
                <c:pt idx="286">
                  <c:v>3898979.51420881</c:v>
                </c:pt>
                <c:pt idx="287">
                  <c:v>3898979.4842955</c:v>
                </c:pt>
                <c:pt idx="288">
                  <c:v>3898979.56779005</c:v>
                </c:pt>
                <c:pt idx="289">
                  <c:v>3898979.50952299</c:v>
                </c:pt>
                <c:pt idx="290">
                  <c:v>3898979.51177231</c:v>
                </c:pt>
                <c:pt idx="291">
                  <c:v>3898979.48119112</c:v>
                </c:pt>
                <c:pt idx="292">
                  <c:v>3898979.49505152</c:v>
                </c:pt>
                <c:pt idx="293">
                  <c:v>3898979.47710404</c:v>
                </c:pt>
                <c:pt idx="294">
                  <c:v>3898979.47351091</c:v>
                </c:pt>
                <c:pt idx="295">
                  <c:v>3898979.46695619</c:v>
                </c:pt>
                <c:pt idx="296">
                  <c:v>3898979.48107422</c:v>
                </c:pt>
                <c:pt idx="297">
                  <c:v>3898979.46003873</c:v>
                </c:pt>
                <c:pt idx="298">
                  <c:v>3898979.46091164</c:v>
                </c:pt>
                <c:pt idx="299">
                  <c:v>3898979.4731887</c:v>
                </c:pt>
                <c:pt idx="300">
                  <c:v>3898979.46873415</c:v>
                </c:pt>
                <c:pt idx="301">
                  <c:v>3898979.49119066</c:v>
                </c:pt>
                <c:pt idx="302">
                  <c:v>3898979.46228165</c:v>
                </c:pt>
                <c:pt idx="303">
                  <c:v>3898979.45757153</c:v>
                </c:pt>
                <c:pt idx="304">
                  <c:v>3898979.46529265</c:v>
                </c:pt>
                <c:pt idx="305">
                  <c:v>3898979.44932401</c:v>
                </c:pt>
                <c:pt idx="306">
                  <c:v>3898979.4512307</c:v>
                </c:pt>
                <c:pt idx="307">
                  <c:v>3898979.44410407</c:v>
                </c:pt>
                <c:pt idx="308">
                  <c:v>3898979.453213</c:v>
                </c:pt>
                <c:pt idx="309">
                  <c:v>3898979.45004098</c:v>
                </c:pt>
                <c:pt idx="310">
                  <c:v>3898979.44949921</c:v>
                </c:pt>
                <c:pt idx="311">
                  <c:v>3898979.44393754</c:v>
                </c:pt>
                <c:pt idx="312">
                  <c:v>3898979.45051126</c:v>
                </c:pt>
                <c:pt idx="313">
                  <c:v>3898979.45235352</c:v>
                </c:pt>
                <c:pt idx="314">
                  <c:v>3898979.44623085</c:v>
                </c:pt>
                <c:pt idx="315">
                  <c:v>3898979.45882173</c:v>
                </c:pt>
                <c:pt idx="316">
                  <c:v>3898979.44661682</c:v>
                </c:pt>
                <c:pt idx="317">
                  <c:v>3898979.44301881</c:v>
                </c:pt>
                <c:pt idx="318">
                  <c:v>3898979.44027089</c:v>
                </c:pt>
                <c:pt idx="319">
                  <c:v>3898979.44494248</c:v>
                </c:pt>
                <c:pt idx="320">
                  <c:v>3898979.44287506</c:v>
                </c:pt>
                <c:pt idx="321">
                  <c:v>3898979.45955365</c:v>
                </c:pt>
                <c:pt idx="322">
                  <c:v>3898979.44549001</c:v>
                </c:pt>
                <c:pt idx="323">
                  <c:v>3898979.45360524</c:v>
                </c:pt>
                <c:pt idx="324">
                  <c:v>3898979.43745109</c:v>
                </c:pt>
                <c:pt idx="325">
                  <c:v>3898979.44179965</c:v>
                </c:pt>
                <c:pt idx="326">
                  <c:v>3898979.43892776</c:v>
                </c:pt>
                <c:pt idx="327">
                  <c:v>3898979.43931927</c:v>
                </c:pt>
                <c:pt idx="328">
                  <c:v>3898979.43468363</c:v>
                </c:pt>
                <c:pt idx="329">
                  <c:v>3898979.43333977</c:v>
                </c:pt>
                <c:pt idx="330">
                  <c:v>3898979.43549415</c:v>
                </c:pt>
                <c:pt idx="331">
                  <c:v>3898979.43309581</c:v>
                </c:pt>
                <c:pt idx="332">
                  <c:v>3898979.43505844</c:v>
                </c:pt>
                <c:pt idx="333">
                  <c:v>3898979.43689769</c:v>
                </c:pt>
                <c:pt idx="334">
                  <c:v>3898979.43060452</c:v>
                </c:pt>
                <c:pt idx="335">
                  <c:v>3898979.42930679</c:v>
                </c:pt>
                <c:pt idx="336">
                  <c:v>3898979.42973582</c:v>
                </c:pt>
                <c:pt idx="337">
                  <c:v>3898979.43186536</c:v>
                </c:pt>
                <c:pt idx="338">
                  <c:v>3898979.43015088</c:v>
                </c:pt>
                <c:pt idx="339">
                  <c:v>3898979.4293606</c:v>
                </c:pt>
                <c:pt idx="340">
                  <c:v>3898979.42876242</c:v>
                </c:pt>
                <c:pt idx="341">
                  <c:v>3898979.43399812</c:v>
                </c:pt>
                <c:pt idx="342">
                  <c:v>3898979.42851409</c:v>
                </c:pt>
                <c:pt idx="343">
                  <c:v>3898979.43096962</c:v>
                </c:pt>
                <c:pt idx="344">
                  <c:v>3898979.42797689</c:v>
                </c:pt>
                <c:pt idx="345">
                  <c:v>3898979.42993155</c:v>
                </c:pt>
                <c:pt idx="346">
                  <c:v>3898979.43026501</c:v>
                </c:pt>
                <c:pt idx="347">
                  <c:v>3898979.43121357</c:v>
                </c:pt>
                <c:pt idx="348">
                  <c:v>3898979.42869136</c:v>
                </c:pt>
                <c:pt idx="349">
                  <c:v>3898979.42792152</c:v>
                </c:pt>
                <c:pt idx="350">
                  <c:v>3898979.42828816</c:v>
                </c:pt>
                <c:pt idx="351">
                  <c:v>3898979.42772362</c:v>
                </c:pt>
                <c:pt idx="352">
                  <c:v>3898979.42794886</c:v>
                </c:pt>
                <c:pt idx="353">
                  <c:v>3898979.42738841</c:v>
                </c:pt>
                <c:pt idx="354">
                  <c:v>3898979.42805747</c:v>
                </c:pt>
                <c:pt idx="355">
                  <c:v>3898979.42755512</c:v>
                </c:pt>
                <c:pt idx="356">
                  <c:v>3898979.42778348</c:v>
                </c:pt>
                <c:pt idx="357">
                  <c:v>3898979.42807774</c:v>
                </c:pt>
                <c:pt idx="358">
                  <c:v>3898979.42728028</c:v>
                </c:pt>
                <c:pt idx="359">
                  <c:v>3898979.42731161</c:v>
                </c:pt>
                <c:pt idx="360">
                  <c:v>3898979.42819913</c:v>
                </c:pt>
                <c:pt idx="361">
                  <c:v>3898979.42780061</c:v>
                </c:pt>
                <c:pt idx="362">
                  <c:v>3898979.42741204</c:v>
                </c:pt>
                <c:pt idx="363">
                  <c:v>3898979.42730902</c:v>
                </c:pt>
                <c:pt idx="364">
                  <c:v>3898979.42733057</c:v>
                </c:pt>
                <c:pt idx="365">
                  <c:v>3898979.42720062</c:v>
                </c:pt>
                <c:pt idx="366">
                  <c:v>3898979.42709718</c:v>
                </c:pt>
                <c:pt idx="367">
                  <c:v>3898979.4269412</c:v>
                </c:pt>
                <c:pt idx="368">
                  <c:v>3898979.4272413</c:v>
                </c:pt>
                <c:pt idx="369">
                  <c:v>3898979.4269937</c:v>
                </c:pt>
                <c:pt idx="370">
                  <c:v>3898979.42694</c:v>
                </c:pt>
                <c:pt idx="371">
                  <c:v>3898979.42685519</c:v>
                </c:pt>
                <c:pt idx="372">
                  <c:v>3898979.42689323</c:v>
                </c:pt>
                <c:pt idx="373">
                  <c:v>3898979.42695648</c:v>
                </c:pt>
                <c:pt idx="374">
                  <c:v>3898979.42671819</c:v>
                </c:pt>
                <c:pt idx="375">
                  <c:v>3898979.42657599</c:v>
                </c:pt>
                <c:pt idx="376">
                  <c:v>3898979.42664924</c:v>
                </c:pt>
                <c:pt idx="377">
                  <c:v>3898979.42674692</c:v>
                </c:pt>
                <c:pt idx="378">
                  <c:v>3898979.4266787</c:v>
                </c:pt>
                <c:pt idx="379">
                  <c:v>3898979.42656932</c:v>
                </c:pt>
                <c:pt idx="380">
                  <c:v>3898979.42651677</c:v>
                </c:pt>
                <c:pt idx="381">
                  <c:v>3898979.42653175</c:v>
                </c:pt>
                <c:pt idx="382">
                  <c:v>3898979.42674613</c:v>
                </c:pt>
                <c:pt idx="383">
                  <c:v>3898979.42675739</c:v>
                </c:pt>
                <c:pt idx="384">
                  <c:v>3898979.42640714</c:v>
                </c:pt>
                <c:pt idx="385">
                  <c:v>3898979.42662111</c:v>
                </c:pt>
                <c:pt idx="386">
                  <c:v>3898979.42643394</c:v>
                </c:pt>
                <c:pt idx="387">
                  <c:v>3898979.42637926</c:v>
                </c:pt>
                <c:pt idx="388">
                  <c:v>3898979.42641092</c:v>
                </c:pt>
                <c:pt idx="389">
                  <c:v>3898979.4262645</c:v>
                </c:pt>
                <c:pt idx="390">
                  <c:v>3898979.42637114</c:v>
                </c:pt>
                <c:pt idx="391">
                  <c:v>3898979.42633063</c:v>
                </c:pt>
                <c:pt idx="392">
                  <c:v>3898979.42630157</c:v>
                </c:pt>
                <c:pt idx="393">
                  <c:v>3898979.42649204</c:v>
                </c:pt>
                <c:pt idx="394">
                  <c:v>3898979.42629627</c:v>
                </c:pt>
                <c:pt idx="395">
                  <c:v>3898979.42625315</c:v>
                </c:pt>
                <c:pt idx="396">
                  <c:v>3898979.42639939</c:v>
                </c:pt>
                <c:pt idx="397">
                  <c:v>3898979.42636514</c:v>
                </c:pt>
                <c:pt idx="398">
                  <c:v>3898979.42634888</c:v>
                </c:pt>
                <c:pt idx="399">
                  <c:v>3898979.4265073</c:v>
                </c:pt>
                <c:pt idx="400">
                  <c:v>3898979.42631892</c:v>
                </c:pt>
                <c:pt idx="401">
                  <c:v>3898979.42633128</c:v>
                </c:pt>
                <c:pt idx="402">
                  <c:v>3898979.42626168</c:v>
                </c:pt>
                <c:pt idx="403">
                  <c:v>3898979.42627143</c:v>
                </c:pt>
                <c:pt idx="404">
                  <c:v>3898979.42627462</c:v>
                </c:pt>
                <c:pt idx="405">
                  <c:v>3898979.42625451</c:v>
                </c:pt>
                <c:pt idx="406">
                  <c:v>3898979.42623016</c:v>
                </c:pt>
                <c:pt idx="407">
                  <c:v>3898979.42619407</c:v>
                </c:pt>
                <c:pt idx="408">
                  <c:v>3898979.42620019</c:v>
                </c:pt>
                <c:pt idx="409">
                  <c:v>3898979.42621435</c:v>
                </c:pt>
                <c:pt idx="410">
                  <c:v>3898979.4262175</c:v>
                </c:pt>
                <c:pt idx="411">
                  <c:v>3898979.42626151</c:v>
                </c:pt>
                <c:pt idx="412">
                  <c:v>3898979.42616818</c:v>
                </c:pt>
                <c:pt idx="413">
                  <c:v>3898979.42614632</c:v>
                </c:pt>
                <c:pt idx="414">
                  <c:v>3898979.42613215</c:v>
                </c:pt>
                <c:pt idx="415">
                  <c:v>3898979.42613479</c:v>
                </c:pt>
                <c:pt idx="416">
                  <c:v>3898979.42622278</c:v>
                </c:pt>
                <c:pt idx="417">
                  <c:v>3898979.4261537</c:v>
                </c:pt>
                <c:pt idx="418">
                  <c:v>3898979.42613556</c:v>
                </c:pt>
                <c:pt idx="419">
                  <c:v>3898979.42616541</c:v>
                </c:pt>
                <c:pt idx="420">
                  <c:v>3898979.4261785</c:v>
                </c:pt>
                <c:pt idx="421">
                  <c:v>3898979.4261614</c:v>
                </c:pt>
                <c:pt idx="422">
                  <c:v>3898979.42622018</c:v>
                </c:pt>
                <c:pt idx="423">
                  <c:v>3898979.42611282</c:v>
                </c:pt>
                <c:pt idx="424">
                  <c:v>3898979.42611119</c:v>
                </c:pt>
                <c:pt idx="425">
                  <c:v>3898979.42611593</c:v>
                </c:pt>
                <c:pt idx="426">
                  <c:v>3898979.42616233</c:v>
                </c:pt>
                <c:pt idx="427">
                  <c:v>3898979.42613215</c:v>
                </c:pt>
                <c:pt idx="428">
                  <c:v>3898979.42614824</c:v>
                </c:pt>
                <c:pt idx="429">
                  <c:v>3898979.42611386</c:v>
                </c:pt>
                <c:pt idx="430">
                  <c:v>3898979.42616225</c:v>
                </c:pt>
                <c:pt idx="431">
                  <c:v>3898979.4261207</c:v>
                </c:pt>
                <c:pt idx="432">
                  <c:v>3898979.42611887</c:v>
                </c:pt>
                <c:pt idx="433">
                  <c:v>3898979.42612196</c:v>
                </c:pt>
                <c:pt idx="434">
                  <c:v>3898979.42610909</c:v>
                </c:pt>
                <c:pt idx="435">
                  <c:v>3898979.42613418</c:v>
                </c:pt>
                <c:pt idx="436">
                  <c:v>3898979.42611644</c:v>
                </c:pt>
                <c:pt idx="437">
                  <c:v>3898979.4261271</c:v>
                </c:pt>
                <c:pt idx="438">
                  <c:v>3898979.42610933</c:v>
                </c:pt>
                <c:pt idx="439">
                  <c:v>3898979.42611294</c:v>
                </c:pt>
                <c:pt idx="440">
                  <c:v>3898979.42610862</c:v>
                </c:pt>
                <c:pt idx="441">
                  <c:v>3898979.426111</c:v>
                </c:pt>
                <c:pt idx="442">
                  <c:v>3898979.42610374</c:v>
                </c:pt>
                <c:pt idx="443">
                  <c:v>3898979.42610626</c:v>
                </c:pt>
                <c:pt idx="444">
                  <c:v>3898979.42609946</c:v>
                </c:pt>
                <c:pt idx="445">
                  <c:v>3898979.42610113</c:v>
                </c:pt>
                <c:pt idx="446">
                  <c:v>3898979.42609874</c:v>
                </c:pt>
                <c:pt idx="447">
                  <c:v>3898979.42609652</c:v>
                </c:pt>
                <c:pt idx="448">
                  <c:v>3898979.42609471</c:v>
                </c:pt>
                <c:pt idx="449">
                  <c:v>3898979.42609696</c:v>
                </c:pt>
                <c:pt idx="450">
                  <c:v>3898979.42608885</c:v>
                </c:pt>
                <c:pt idx="451">
                  <c:v>3898979.42608949</c:v>
                </c:pt>
                <c:pt idx="452">
                  <c:v>3898979.42608669</c:v>
                </c:pt>
                <c:pt idx="453">
                  <c:v>3898979.42608087</c:v>
                </c:pt>
                <c:pt idx="454">
                  <c:v>3898979.42607857</c:v>
                </c:pt>
                <c:pt idx="455">
                  <c:v>3898979.42608076</c:v>
                </c:pt>
                <c:pt idx="456">
                  <c:v>3898979.42607907</c:v>
                </c:pt>
                <c:pt idx="457">
                  <c:v>3898979.4260768</c:v>
                </c:pt>
                <c:pt idx="458">
                  <c:v>3898979.42607613</c:v>
                </c:pt>
                <c:pt idx="459">
                  <c:v>3898979.42607374</c:v>
                </c:pt>
                <c:pt idx="460">
                  <c:v>3898979.42607304</c:v>
                </c:pt>
                <c:pt idx="461">
                  <c:v>3898979.4260746</c:v>
                </c:pt>
                <c:pt idx="462">
                  <c:v>3898979.42607303</c:v>
                </c:pt>
                <c:pt idx="463">
                  <c:v>3898979.42607323</c:v>
                </c:pt>
                <c:pt idx="464">
                  <c:v>3898979.42607403</c:v>
                </c:pt>
                <c:pt idx="465">
                  <c:v>3898979.4260733</c:v>
                </c:pt>
                <c:pt idx="466">
                  <c:v>3898979.42607283</c:v>
                </c:pt>
                <c:pt idx="467">
                  <c:v>3898979.42607234</c:v>
                </c:pt>
                <c:pt idx="468">
                  <c:v>3898979.42607645</c:v>
                </c:pt>
                <c:pt idx="469">
                  <c:v>3898979.42607428</c:v>
                </c:pt>
                <c:pt idx="470">
                  <c:v>3898979.42607084</c:v>
                </c:pt>
                <c:pt idx="471">
                  <c:v>3898979.4260704</c:v>
                </c:pt>
                <c:pt idx="472">
                  <c:v>3898979.42607094</c:v>
                </c:pt>
                <c:pt idx="473">
                  <c:v>3898979.42607082</c:v>
                </c:pt>
                <c:pt idx="474">
                  <c:v>3898979.42607233</c:v>
                </c:pt>
                <c:pt idx="475">
                  <c:v>3898979.42607066</c:v>
                </c:pt>
                <c:pt idx="476">
                  <c:v>3898979.42607516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Main!$C$2:$C$478</c:f>
              <c:numCache>
                <c:formatCode>General</c:formatCode>
                <c:ptCount val="477"/>
                <c:pt idx="0">
                  <c:v>0</c:v>
                </c:pt>
                <c:pt idx="1">
                  <c:v>234866.214262367</c:v>
                </c:pt>
                <c:pt idx="2">
                  <c:v>237588.200459969</c:v>
                </c:pt>
                <c:pt idx="3">
                  <c:v>240515.73647939</c:v>
                </c:pt>
                <c:pt idx="4">
                  <c:v>243221.194521049</c:v>
                </c:pt>
                <c:pt idx="5">
                  <c:v>246006.603109485</c:v>
                </c:pt>
                <c:pt idx="6">
                  <c:v>248576.826084725</c:v>
                </c:pt>
                <c:pt idx="7">
                  <c:v>250923.801837415</c:v>
                </c:pt>
                <c:pt idx="8">
                  <c:v>253024.090538886</c:v>
                </c:pt>
                <c:pt idx="9">
                  <c:v>254878.020426017</c:v>
                </c:pt>
                <c:pt idx="10">
                  <c:v>256480.593119775</c:v>
                </c:pt>
                <c:pt idx="11">
                  <c:v>257826.350307823</c:v>
                </c:pt>
                <c:pt idx="12">
                  <c:v>258921.393953406</c:v>
                </c:pt>
                <c:pt idx="13">
                  <c:v>259756.61482838</c:v>
                </c:pt>
                <c:pt idx="14">
                  <c:v>260353.114976601</c:v>
                </c:pt>
                <c:pt idx="15">
                  <c:v>260696.118099013</c:v>
                </c:pt>
                <c:pt idx="16">
                  <c:v>270535.333075654</c:v>
                </c:pt>
                <c:pt idx="17">
                  <c:v>272730.040249248</c:v>
                </c:pt>
                <c:pt idx="18">
                  <c:v>273409.674623934</c:v>
                </c:pt>
                <c:pt idx="19">
                  <c:v>275916.516435071</c:v>
                </c:pt>
                <c:pt idx="20">
                  <c:v>276404.113734524</c:v>
                </c:pt>
                <c:pt idx="21">
                  <c:v>279252.830081714</c:v>
                </c:pt>
                <c:pt idx="22">
                  <c:v>279611.12667421</c:v>
                </c:pt>
                <c:pt idx="23">
                  <c:v>283093.846780677</c:v>
                </c:pt>
                <c:pt idx="24">
                  <c:v>287384.856756005</c:v>
                </c:pt>
                <c:pt idx="25">
                  <c:v>289281.529937483</c:v>
                </c:pt>
                <c:pt idx="26">
                  <c:v>289381.385121609</c:v>
                </c:pt>
                <c:pt idx="27">
                  <c:v>295380.643696302</c:v>
                </c:pt>
                <c:pt idx="28">
                  <c:v>302390.642334044</c:v>
                </c:pt>
                <c:pt idx="29">
                  <c:v>306419.064878055</c:v>
                </c:pt>
                <c:pt idx="30">
                  <c:v>309240.067992345</c:v>
                </c:pt>
                <c:pt idx="31">
                  <c:v>319962.811604199</c:v>
                </c:pt>
                <c:pt idx="32">
                  <c:v>324765.083033682</c:v>
                </c:pt>
                <c:pt idx="33">
                  <c:v>328845.610622112</c:v>
                </c:pt>
                <c:pt idx="34">
                  <c:v>328153.730581351</c:v>
                </c:pt>
                <c:pt idx="35">
                  <c:v>334425.04582185</c:v>
                </c:pt>
                <c:pt idx="36">
                  <c:v>337862.479445145</c:v>
                </c:pt>
                <c:pt idx="37">
                  <c:v>338135.019007661</c:v>
                </c:pt>
                <c:pt idx="38">
                  <c:v>342739.417975013</c:v>
                </c:pt>
                <c:pt idx="39">
                  <c:v>342968.316189308</c:v>
                </c:pt>
                <c:pt idx="40">
                  <c:v>351632.535039228</c:v>
                </c:pt>
                <c:pt idx="41">
                  <c:v>355132.700099673</c:v>
                </c:pt>
                <c:pt idx="42">
                  <c:v>354967.431455545</c:v>
                </c:pt>
                <c:pt idx="43">
                  <c:v>362499.768090295</c:v>
                </c:pt>
                <c:pt idx="44">
                  <c:v>370162.661628921</c:v>
                </c:pt>
                <c:pt idx="45">
                  <c:v>373340.889385161</c:v>
                </c:pt>
                <c:pt idx="46">
                  <c:v>384920.087947428</c:v>
                </c:pt>
                <c:pt idx="47">
                  <c:v>390090.341709481</c:v>
                </c:pt>
                <c:pt idx="48">
                  <c:v>395457.105532843</c:v>
                </c:pt>
                <c:pt idx="49">
                  <c:v>399281.357415066</c:v>
                </c:pt>
                <c:pt idx="50">
                  <c:v>402676.952803232</c:v>
                </c:pt>
                <c:pt idx="51">
                  <c:v>402957.984126733</c:v>
                </c:pt>
                <c:pt idx="52">
                  <c:v>406547.494929887</c:v>
                </c:pt>
                <c:pt idx="53">
                  <c:v>406810.808472328</c:v>
                </c:pt>
                <c:pt idx="54">
                  <c:v>406083.383295634</c:v>
                </c:pt>
                <c:pt idx="55">
                  <c:v>410741.231664396</c:v>
                </c:pt>
                <c:pt idx="56">
                  <c:v>419883.234181738</c:v>
                </c:pt>
                <c:pt idx="57">
                  <c:v>424502.260334139</c:v>
                </c:pt>
                <c:pt idx="58">
                  <c:v>432922.609968242</c:v>
                </c:pt>
                <c:pt idx="59">
                  <c:v>441430.412121187</c:v>
                </c:pt>
                <c:pt idx="60">
                  <c:v>447928.275138273</c:v>
                </c:pt>
                <c:pt idx="61">
                  <c:v>448207.385331513</c:v>
                </c:pt>
                <c:pt idx="62">
                  <c:v>458199.19568062</c:v>
                </c:pt>
                <c:pt idx="63">
                  <c:v>462334.570690858</c:v>
                </c:pt>
                <c:pt idx="64">
                  <c:v>461896.984025895</c:v>
                </c:pt>
                <c:pt idx="65">
                  <c:v>469596.679322963</c:v>
                </c:pt>
                <c:pt idx="66">
                  <c:v>474061.593707374</c:v>
                </c:pt>
                <c:pt idx="67">
                  <c:v>478730.926191219</c:v>
                </c:pt>
                <c:pt idx="68">
                  <c:v>478471.425329002</c:v>
                </c:pt>
                <c:pt idx="69">
                  <c:v>486014.479806704</c:v>
                </c:pt>
                <c:pt idx="70">
                  <c:v>488223.606236421</c:v>
                </c:pt>
                <c:pt idx="71">
                  <c:v>489051.764434717</c:v>
                </c:pt>
                <c:pt idx="72">
                  <c:v>499296.2037813</c:v>
                </c:pt>
                <c:pt idx="73">
                  <c:v>507607.497455905</c:v>
                </c:pt>
                <c:pt idx="74">
                  <c:v>514674.00771557</c:v>
                </c:pt>
                <c:pt idx="75">
                  <c:v>516302.692878472</c:v>
                </c:pt>
                <c:pt idx="76">
                  <c:v>515974.572805556</c:v>
                </c:pt>
                <c:pt idx="77">
                  <c:v>526908.340625892</c:v>
                </c:pt>
                <c:pt idx="78">
                  <c:v>531421.425814556</c:v>
                </c:pt>
                <c:pt idx="79">
                  <c:v>534176.960233707</c:v>
                </c:pt>
                <c:pt idx="80">
                  <c:v>534564.906541216</c:v>
                </c:pt>
                <c:pt idx="81">
                  <c:v>543656.370981298</c:v>
                </c:pt>
                <c:pt idx="82">
                  <c:v>548171.296442683</c:v>
                </c:pt>
                <c:pt idx="83">
                  <c:v>550129.313169748</c:v>
                </c:pt>
                <c:pt idx="84">
                  <c:v>551091.620882618</c:v>
                </c:pt>
                <c:pt idx="85">
                  <c:v>554256.330121521</c:v>
                </c:pt>
                <c:pt idx="86">
                  <c:v>560993.522444328</c:v>
                </c:pt>
                <c:pt idx="87">
                  <c:v>569597.145024689</c:v>
                </c:pt>
                <c:pt idx="88">
                  <c:v>577717.065430914</c:v>
                </c:pt>
                <c:pt idx="89">
                  <c:v>585259.962434054</c:v>
                </c:pt>
                <c:pt idx="90">
                  <c:v>591258.130777071</c:v>
                </c:pt>
                <c:pt idx="91">
                  <c:v>590923.783442632</c:v>
                </c:pt>
                <c:pt idx="92">
                  <c:v>599886.742860796</c:v>
                </c:pt>
                <c:pt idx="93">
                  <c:v>604817.862663744</c:v>
                </c:pt>
                <c:pt idx="94">
                  <c:v>608149.473824468</c:v>
                </c:pt>
                <c:pt idx="95">
                  <c:v>607546.97019797</c:v>
                </c:pt>
                <c:pt idx="96">
                  <c:v>615767.885695662</c:v>
                </c:pt>
                <c:pt idx="97">
                  <c:v>619429.489501663</c:v>
                </c:pt>
                <c:pt idx="98">
                  <c:v>620364.221573458</c:v>
                </c:pt>
                <c:pt idx="99">
                  <c:v>623672.270808801</c:v>
                </c:pt>
                <c:pt idx="100">
                  <c:v>624846.33809122</c:v>
                </c:pt>
                <c:pt idx="101">
                  <c:v>630729.544300874</c:v>
                </c:pt>
                <c:pt idx="102">
                  <c:v>640076.594101579</c:v>
                </c:pt>
                <c:pt idx="103">
                  <c:v>646910.638390557</c:v>
                </c:pt>
                <c:pt idx="104">
                  <c:v>650967.040590192</c:v>
                </c:pt>
                <c:pt idx="105">
                  <c:v>648663.441949899</c:v>
                </c:pt>
                <c:pt idx="106">
                  <c:v>648146.92230102</c:v>
                </c:pt>
                <c:pt idx="107">
                  <c:v>656328.482832113</c:v>
                </c:pt>
                <c:pt idx="108">
                  <c:v>658828.776360243</c:v>
                </c:pt>
                <c:pt idx="109">
                  <c:v>659103.462763646</c:v>
                </c:pt>
                <c:pt idx="110">
                  <c:v>661388.919707823</c:v>
                </c:pt>
                <c:pt idx="111">
                  <c:v>661880.840941036</c:v>
                </c:pt>
                <c:pt idx="112">
                  <c:v>670133.996809201</c:v>
                </c:pt>
                <c:pt idx="113">
                  <c:v>674764.684272763</c:v>
                </c:pt>
                <c:pt idx="114">
                  <c:v>676302.895338419</c:v>
                </c:pt>
                <c:pt idx="115">
                  <c:v>676677.211597056</c:v>
                </c:pt>
                <c:pt idx="116">
                  <c:v>675435.969668157</c:v>
                </c:pt>
                <c:pt idx="117">
                  <c:v>680783.915162028</c:v>
                </c:pt>
                <c:pt idx="118">
                  <c:v>684341.687122408</c:v>
                </c:pt>
                <c:pt idx="119">
                  <c:v>688459.578771548</c:v>
                </c:pt>
                <c:pt idx="120">
                  <c:v>693356.944160386</c:v>
                </c:pt>
                <c:pt idx="121">
                  <c:v>701093.500919943</c:v>
                </c:pt>
                <c:pt idx="122">
                  <c:v>692879.544572288</c:v>
                </c:pt>
                <c:pt idx="123">
                  <c:v>697670.511344053</c:v>
                </c:pt>
                <c:pt idx="124">
                  <c:v>698600.89600579</c:v>
                </c:pt>
                <c:pt idx="125">
                  <c:v>698619.034869571</c:v>
                </c:pt>
                <c:pt idx="126">
                  <c:v>700363.998843324</c:v>
                </c:pt>
                <c:pt idx="127">
                  <c:v>701956.210495036</c:v>
                </c:pt>
                <c:pt idx="128">
                  <c:v>700297.490935484</c:v>
                </c:pt>
                <c:pt idx="129">
                  <c:v>708796.180867278</c:v>
                </c:pt>
                <c:pt idx="130">
                  <c:v>698814.517317065</c:v>
                </c:pt>
                <c:pt idx="131">
                  <c:v>702367.596511173</c:v>
                </c:pt>
                <c:pt idx="132">
                  <c:v>701275.416154883</c:v>
                </c:pt>
                <c:pt idx="133">
                  <c:v>699985.46557994</c:v>
                </c:pt>
                <c:pt idx="134">
                  <c:v>700137.280926317</c:v>
                </c:pt>
                <c:pt idx="135">
                  <c:v>698083.041684693</c:v>
                </c:pt>
                <c:pt idx="136">
                  <c:v>693400.804418803</c:v>
                </c:pt>
                <c:pt idx="137">
                  <c:v>698479.57988525</c:v>
                </c:pt>
                <c:pt idx="138">
                  <c:v>693873.347892894</c:v>
                </c:pt>
                <c:pt idx="139">
                  <c:v>697852.821286634</c:v>
                </c:pt>
                <c:pt idx="140">
                  <c:v>700306.248991135</c:v>
                </c:pt>
                <c:pt idx="141">
                  <c:v>698802.710035976</c:v>
                </c:pt>
                <c:pt idx="142">
                  <c:v>694404.930784933</c:v>
                </c:pt>
                <c:pt idx="143">
                  <c:v>702271.986193725</c:v>
                </c:pt>
                <c:pt idx="144">
                  <c:v>702803.772110339</c:v>
                </c:pt>
                <c:pt idx="145">
                  <c:v>703003.825930442</c:v>
                </c:pt>
                <c:pt idx="146">
                  <c:v>704738.363550109</c:v>
                </c:pt>
                <c:pt idx="147">
                  <c:v>704376.550216469</c:v>
                </c:pt>
                <c:pt idx="148">
                  <c:v>703953.07259623</c:v>
                </c:pt>
                <c:pt idx="149">
                  <c:v>703893.038078751</c:v>
                </c:pt>
                <c:pt idx="150">
                  <c:v>702764.359011564</c:v>
                </c:pt>
                <c:pt idx="151">
                  <c:v>701626.420147497</c:v>
                </c:pt>
                <c:pt idx="152">
                  <c:v>704859.123646701</c:v>
                </c:pt>
                <c:pt idx="153">
                  <c:v>701917.510189802</c:v>
                </c:pt>
                <c:pt idx="154">
                  <c:v>701686.394634805</c:v>
                </c:pt>
                <c:pt idx="155">
                  <c:v>701473.179979607</c:v>
                </c:pt>
                <c:pt idx="156">
                  <c:v>703659.501470978</c:v>
                </c:pt>
                <c:pt idx="157">
                  <c:v>702041.057634988</c:v>
                </c:pt>
                <c:pt idx="158">
                  <c:v>702236.94804162</c:v>
                </c:pt>
                <c:pt idx="159">
                  <c:v>700327.775950879</c:v>
                </c:pt>
                <c:pt idx="160">
                  <c:v>697435.407044222</c:v>
                </c:pt>
                <c:pt idx="161">
                  <c:v>700792.390606822</c:v>
                </c:pt>
                <c:pt idx="162">
                  <c:v>699410.004226604</c:v>
                </c:pt>
                <c:pt idx="163">
                  <c:v>699505.878200575</c:v>
                </c:pt>
                <c:pt idx="164">
                  <c:v>700061.205474779</c:v>
                </c:pt>
                <c:pt idx="165">
                  <c:v>700398.531384827</c:v>
                </c:pt>
                <c:pt idx="166">
                  <c:v>699716.343357045</c:v>
                </c:pt>
                <c:pt idx="167">
                  <c:v>701039.899463775</c:v>
                </c:pt>
                <c:pt idx="168">
                  <c:v>700503.466109388</c:v>
                </c:pt>
                <c:pt idx="169">
                  <c:v>701592.811760074</c:v>
                </c:pt>
                <c:pt idx="170">
                  <c:v>702131.407270941</c:v>
                </c:pt>
                <c:pt idx="171">
                  <c:v>703387.953252618</c:v>
                </c:pt>
                <c:pt idx="172">
                  <c:v>701856.875033546</c:v>
                </c:pt>
                <c:pt idx="173">
                  <c:v>701299.483645972</c:v>
                </c:pt>
                <c:pt idx="174">
                  <c:v>701178.008174934</c:v>
                </c:pt>
                <c:pt idx="175">
                  <c:v>702319.177659401</c:v>
                </c:pt>
                <c:pt idx="176">
                  <c:v>701975.83858111</c:v>
                </c:pt>
                <c:pt idx="177">
                  <c:v>702372.30175256</c:v>
                </c:pt>
                <c:pt idx="178">
                  <c:v>702702.212606792</c:v>
                </c:pt>
                <c:pt idx="179">
                  <c:v>702718.765884646</c:v>
                </c:pt>
                <c:pt idx="180">
                  <c:v>702728.227719157</c:v>
                </c:pt>
                <c:pt idx="181">
                  <c:v>702250.779417278</c:v>
                </c:pt>
                <c:pt idx="182">
                  <c:v>701890.137556651</c:v>
                </c:pt>
                <c:pt idx="183">
                  <c:v>701775.168789052</c:v>
                </c:pt>
                <c:pt idx="184">
                  <c:v>701049.403726742</c:v>
                </c:pt>
                <c:pt idx="185">
                  <c:v>701332.689690391</c:v>
                </c:pt>
                <c:pt idx="186">
                  <c:v>702245.195270956</c:v>
                </c:pt>
                <c:pt idx="187">
                  <c:v>701153.001193356</c:v>
                </c:pt>
                <c:pt idx="188">
                  <c:v>702996.335360495</c:v>
                </c:pt>
                <c:pt idx="189">
                  <c:v>702161.408817349</c:v>
                </c:pt>
                <c:pt idx="190">
                  <c:v>702974.00085767</c:v>
                </c:pt>
                <c:pt idx="191">
                  <c:v>701295.994954458</c:v>
                </c:pt>
                <c:pt idx="192">
                  <c:v>703051.746306364</c:v>
                </c:pt>
                <c:pt idx="193">
                  <c:v>701537.04613116</c:v>
                </c:pt>
                <c:pt idx="194">
                  <c:v>701039.893704312</c:v>
                </c:pt>
                <c:pt idx="195">
                  <c:v>701690.933063776</c:v>
                </c:pt>
                <c:pt idx="196">
                  <c:v>701798.849875403</c:v>
                </c:pt>
                <c:pt idx="197">
                  <c:v>702184.561748633</c:v>
                </c:pt>
                <c:pt idx="198">
                  <c:v>701418.20132475</c:v>
                </c:pt>
                <c:pt idx="199">
                  <c:v>701785.491514397</c:v>
                </c:pt>
                <c:pt idx="200">
                  <c:v>701598.690997018</c:v>
                </c:pt>
                <c:pt idx="201">
                  <c:v>701930.04206757</c:v>
                </c:pt>
                <c:pt idx="202">
                  <c:v>701625.897039427</c:v>
                </c:pt>
                <c:pt idx="203">
                  <c:v>702267.88373203</c:v>
                </c:pt>
                <c:pt idx="204">
                  <c:v>702254.899798421</c:v>
                </c:pt>
                <c:pt idx="205">
                  <c:v>702497.611649221</c:v>
                </c:pt>
                <c:pt idx="206">
                  <c:v>702166.84776161</c:v>
                </c:pt>
                <c:pt idx="207">
                  <c:v>702286.680133237</c:v>
                </c:pt>
                <c:pt idx="208">
                  <c:v>702533.628503022</c:v>
                </c:pt>
                <c:pt idx="209">
                  <c:v>702384.96662727</c:v>
                </c:pt>
                <c:pt idx="210">
                  <c:v>702950.384485019</c:v>
                </c:pt>
                <c:pt idx="211">
                  <c:v>702472.896851722</c:v>
                </c:pt>
                <c:pt idx="212">
                  <c:v>703065.426325422</c:v>
                </c:pt>
                <c:pt idx="213">
                  <c:v>703289.321439571</c:v>
                </c:pt>
                <c:pt idx="214">
                  <c:v>703116.345214367</c:v>
                </c:pt>
                <c:pt idx="215">
                  <c:v>702947.787256213</c:v>
                </c:pt>
                <c:pt idx="216">
                  <c:v>703073.135270379</c:v>
                </c:pt>
                <c:pt idx="217">
                  <c:v>703122.871043483</c:v>
                </c:pt>
                <c:pt idx="218">
                  <c:v>702927.385100839</c:v>
                </c:pt>
                <c:pt idx="219">
                  <c:v>702877.110127308</c:v>
                </c:pt>
                <c:pt idx="220">
                  <c:v>702702.281671712</c:v>
                </c:pt>
                <c:pt idx="221">
                  <c:v>703016.772870441</c:v>
                </c:pt>
                <c:pt idx="222">
                  <c:v>703879.969816531</c:v>
                </c:pt>
                <c:pt idx="223">
                  <c:v>702941.135965965</c:v>
                </c:pt>
                <c:pt idx="224">
                  <c:v>702613.481181232</c:v>
                </c:pt>
                <c:pt idx="225">
                  <c:v>703294.334130286</c:v>
                </c:pt>
                <c:pt idx="226">
                  <c:v>703841.566443595</c:v>
                </c:pt>
                <c:pt idx="227">
                  <c:v>703017.461822084</c:v>
                </c:pt>
                <c:pt idx="228">
                  <c:v>702634.57414451</c:v>
                </c:pt>
                <c:pt idx="229">
                  <c:v>703257.410270532</c:v>
                </c:pt>
                <c:pt idx="230">
                  <c:v>703096.12753389</c:v>
                </c:pt>
                <c:pt idx="231">
                  <c:v>702954.499754748</c:v>
                </c:pt>
                <c:pt idx="232">
                  <c:v>703047.93373863</c:v>
                </c:pt>
                <c:pt idx="233">
                  <c:v>702681.361028036</c:v>
                </c:pt>
                <c:pt idx="234">
                  <c:v>703175.586967664</c:v>
                </c:pt>
                <c:pt idx="235">
                  <c:v>703335.411009397</c:v>
                </c:pt>
                <c:pt idx="236">
                  <c:v>703197.504048322</c:v>
                </c:pt>
                <c:pt idx="237">
                  <c:v>703425.650404292</c:v>
                </c:pt>
                <c:pt idx="238">
                  <c:v>703021.71377775</c:v>
                </c:pt>
                <c:pt idx="239">
                  <c:v>703111.884742329</c:v>
                </c:pt>
                <c:pt idx="240">
                  <c:v>703018.421549657</c:v>
                </c:pt>
                <c:pt idx="241">
                  <c:v>703075.219123567</c:v>
                </c:pt>
                <c:pt idx="242">
                  <c:v>702902.854998801</c:v>
                </c:pt>
                <c:pt idx="243">
                  <c:v>703045.799436051</c:v>
                </c:pt>
                <c:pt idx="244">
                  <c:v>702829.500770985</c:v>
                </c:pt>
                <c:pt idx="245">
                  <c:v>702833.270180823</c:v>
                </c:pt>
                <c:pt idx="246">
                  <c:v>702936.567351422</c:v>
                </c:pt>
                <c:pt idx="247">
                  <c:v>702890.548076882</c:v>
                </c:pt>
                <c:pt idx="248">
                  <c:v>702981.140752762</c:v>
                </c:pt>
                <c:pt idx="249">
                  <c:v>703014.05340549</c:v>
                </c:pt>
                <c:pt idx="250">
                  <c:v>703101.421952975</c:v>
                </c:pt>
                <c:pt idx="251">
                  <c:v>702963.452464173</c:v>
                </c:pt>
                <c:pt idx="252">
                  <c:v>703016.657097024</c:v>
                </c:pt>
                <c:pt idx="253">
                  <c:v>702994.599486251</c:v>
                </c:pt>
                <c:pt idx="254">
                  <c:v>703055.682813149</c:v>
                </c:pt>
                <c:pt idx="255">
                  <c:v>702924.295431091</c:v>
                </c:pt>
                <c:pt idx="256">
                  <c:v>702970.729735266</c:v>
                </c:pt>
                <c:pt idx="257">
                  <c:v>703208.087951477</c:v>
                </c:pt>
                <c:pt idx="258">
                  <c:v>703034.036135437</c:v>
                </c:pt>
                <c:pt idx="259">
                  <c:v>702894.461699657</c:v>
                </c:pt>
                <c:pt idx="260">
                  <c:v>703117.778295474</c:v>
                </c:pt>
                <c:pt idx="261">
                  <c:v>703153.474543589</c:v>
                </c:pt>
                <c:pt idx="262">
                  <c:v>703003.791039971</c:v>
                </c:pt>
                <c:pt idx="263">
                  <c:v>703026.511884712</c:v>
                </c:pt>
                <c:pt idx="264">
                  <c:v>702990.708139154</c:v>
                </c:pt>
                <c:pt idx="265">
                  <c:v>703019.282190354</c:v>
                </c:pt>
                <c:pt idx="266">
                  <c:v>703021.614860529</c:v>
                </c:pt>
                <c:pt idx="267">
                  <c:v>702947.19118073</c:v>
                </c:pt>
                <c:pt idx="268">
                  <c:v>703040.542502383</c:v>
                </c:pt>
                <c:pt idx="269">
                  <c:v>703061.17354141</c:v>
                </c:pt>
                <c:pt idx="270">
                  <c:v>703029.743856554</c:v>
                </c:pt>
                <c:pt idx="271">
                  <c:v>702999.217644574</c:v>
                </c:pt>
                <c:pt idx="272">
                  <c:v>702951.483129519</c:v>
                </c:pt>
                <c:pt idx="273">
                  <c:v>702981.001838886</c:v>
                </c:pt>
                <c:pt idx="274">
                  <c:v>702973.09874259</c:v>
                </c:pt>
                <c:pt idx="275">
                  <c:v>702980.812376087</c:v>
                </c:pt>
                <c:pt idx="276">
                  <c:v>703067.854152428</c:v>
                </c:pt>
                <c:pt idx="277">
                  <c:v>702964.355346282</c:v>
                </c:pt>
                <c:pt idx="278">
                  <c:v>703026.515589316</c:v>
                </c:pt>
                <c:pt idx="279">
                  <c:v>702976.430256637</c:v>
                </c:pt>
                <c:pt idx="280">
                  <c:v>703045.389982754</c:v>
                </c:pt>
                <c:pt idx="281">
                  <c:v>702937.520591364</c:v>
                </c:pt>
                <c:pt idx="282">
                  <c:v>702932.510957181</c:v>
                </c:pt>
                <c:pt idx="283">
                  <c:v>702951.104669259</c:v>
                </c:pt>
                <c:pt idx="284">
                  <c:v>702901.957537671</c:v>
                </c:pt>
                <c:pt idx="285">
                  <c:v>702922.853589411</c:v>
                </c:pt>
                <c:pt idx="286">
                  <c:v>702948.445669154</c:v>
                </c:pt>
                <c:pt idx="287">
                  <c:v>702960.585330607</c:v>
                </c:pt>
                <c:pt idx="288">
                  <c:v>702878.360132183</c:v>
                </c:pt>
                <c:pt idx="289">
                  <c:v>702949.441486431</c:v>
                </c:pt>
                <c:pt idx="290">
                  <c:v>703063.775150509</c:v>
                </c:pt>
                <c:pt idx="291">
                  <c:v>702987.639048601</c:v>
                </c:pt>
                <c:pt idx="292">
                  <c:v>702965.905092281</c:v>
                </c:pt>
                <c:pt idx="293">
                  <c:v>703004.06314571</c:v>
                </c:pt>
                <c:pt idx="294">
                  <c:v>703023.653265437</c:v>
                </c:pt>
                <c:pt idx="295">
                  <c:v>703039.55148892</c:v>
                </c:pt>
                <c:pt idx="296">
                  <c:v>703040.035203359</c:v>
                </c:pt>
                <c:pt idx="297">
                  <c:v>703039.669497155</c:v>
                </c:pt>
                <c:pt idx="298">
                  <c:v>703052.343017451</c:v>
                </c:pt>
                <c:pt idx="299">
                  <c:v>703100.16757462</c:v>
                </c:pt>
                <c:pt idx="300">
                  <c:v>703038.865372122</c:v>
                </c:pt>
                <c:pt idx="301">
                  <c:v>703013.902264218</c:v>
                </c:pt>
                <c:pt idx="302">
                  <c:v>703037.993583927</c:v>
                </c:pt>
                <c:pt idx="303">
                  <c:v>703068.716374408</c:v>
                </c:pt>
                <c:pt idx="304">
                  <c:v>703069.848539539</c:v>
                </c:pt>
                <c:pt idx="305">
                  <c:v>703081.518240483</c:v>
                </c:pt>
                <c:pt idx="306">
                  <c:v>703092.542235993</c:v>
                </c:pt>
                <c:pt idx="307">
                  <c:v>703054.063612619</c:v>
                </c:pt>
                <c:pt idx="308">
                  <c:v>703062.084664877</c:v>
                </c:pt>
                <c:pt idx="309">
                  <c:v>703060.1117636</c:v>
                </c:pt>
                <c:pt idx="310">
                  <c:v>703046.562137262</c:v>
                </c:pt>
                <c:pt idx="311">
                  <c:v>703018.195214528</c:v>
                </c:pt>
                <c:pt idx="312">
                  <c:v>702985.926642086</c:v>
                </c:pt>
                <c:pt idx="313">
                  <c:v>703034.137407024</c:v>
                </c:pt>
                <c:pt idx="314">
                  <c:v>703017.952858832</c:v>
                </c:pt>
                <c:pt idx="315">
                  <c:v>703024.473220448</c:v>
                </c:pt>
                <c:pt idx="316">
                  <c:v>703005.776796662</c:v>
                </c:pt>
                <c:pt idx="317">
                  <c:v>703026.595706603</c:v>
                </c:pt>
                <c:pt idx="318">
                  <c:v>703012.075505707</c:v>
                </c:pt>
                <c:pt idx="319">
                  <c:v>703013.727955688</c:v>
                </c:pt>
                <c:pt idx="320">
                  <c:v>703004.674024055</c:v>
                </c:pt>
                <c:pt idx="321">
                  <c:v>703022.673923788</c:v>
                </c:pt>
                <c:pt idx="322">
                  <c:v>703028.076312404</c:v>
                </c:pt>
                <c:pt idx="323">
                  <c:v>702984.943446391</c:v>
                </c:pt>
                <c:pt idx="324">
                  <c:v>703022.563212585</c:v>
                </c:pt>
                <c:pt idx="325">
                  <c:v>703018.933942542</c:v>
                </c:pt>
                <c:pt idx="326">
                  <c:v>703030.414416929</c:v>
                </c:pt>
                <c:pt idx="327">
                  <c:v>703013.007744737</c:v>
                </c:pt>
                <c:pt idx="328">
                  <c:v>703034.019567118</c:v>
                </c:pt>
                <c:pt idx="329">
                  <c:v>703045.256522453</c:v>
                </c:pt>
                <c:pt idx="330">
                  <c:v>703031.707629102</c:v>
                </c:pt>
                <c:pt idx="331">
                  <c:v>703050.611668556</c:v>
                </c:pt>
                <c:pt idx="332">
                  <c:v>703065.015560564</c:v>
                </c:pt>
                <c:pt idx="333">
                  <c:v>703051.793372635</c:v>
                </c:pt>
                <c:pt idx="334">
                  <c:v>703050.443931001</c:v>
                </c:pt>
                <c:pt idx="335">
                  <c:v>703054.584934757</c:v>
                </c:pt>
                <c:pt idx="336">
                  <c:v>703051.888089652</c:v>
                </c:pt>
                <c:pt idx="337">
                  <c:v>703083.691074734</c:v>
                </c:pt>
                <c:pt idx="338">
                  <c:v>703055.435119602</c:v>
                </c:pt>
                <c:pt idx="339">
                  <c:v>703046.420842631</c:v>
                </c:pt>
                <c:pt idx="340">
                  <c:v>703058.900504341</c:v>
                </c:pt>
                <c:pt idx="341">
                  <c:v>703064.227821376</c:v>
                </c:pt>
                <c:pt idx="342">
                  <c:v>703052.555268287</c:v>
                </c:pt>
                <c:pt idx="343">
                  <c:v>703041.943108806</c:v>
                </c:pt>
                <c:pt idx="344">
                  <c:v>703051.501371094</c:v>
                </c:pt>
                <c:pt idx="345">
                  <c:v>703033.045262502</c:v>
                </c:pt>
                <c:pt idx="346">
                  <c:v>703051.334056559</c:v>
                </c:pt>
                <c:pt idx="347">
                  <c:v>703062.329930667</c:v>
                </c:pt>
                <c:pt idx="348">
                  <c:v>703047.973931079</c:v>
                </c:pt>
                <c:pt idx="349">
                  <c:v>703057.601970268</c:v>
                </c:pt>
                <c:pt idx="350">
                  <c:v>703055.502196345</c:v>
                </c:pt>
                <c:pt idx="351">
                  <c:v>703056.07271202</c:v>
                </c:pt>
                <c:pt idx="352">
                  <c:v>703069.343519917</c:v>
                </c:pt>
                <c:pt idx="353">
                  <c:v>703054.721706573</c:v>
                </c:pt>
                <c:pt idx="354">
                  <c:v>703055.258095534</c:v>
                </c:pt>
                <c:pt idx="355">
                  <c:v>703053.384926183</c:v>
                </c:pt>
                <c:pt idx="356">
                  <c:v>703049.836024446</c:v>
                </c:pt>
                <c:pt idx="357">
                  <c:v>703059.901771229</c:v>
                </c:pt>
                <c:pt idx="358">
                  <c:v>703052.789595328</c:v>
                </c:pt>
                <c:pt idx="359">
                  <c:v>703049.779690864</c:v>
                </c:pt>
                <c:pt idx="360">
                  <c:v>703052.526957347</c:v>
                </c:pt>
                <c:pt idx="361">
                  <c:v>703050.209877695</c:v>
                </c:pt>
                <c:pt idx="362">
                  <c:v>703051.007826837</c:v>
                </c:pt>
                <c:pt idx="363">
                  <c:v>703051.463881196</c:v>
                </c:pt>
                <c:pt idx="364">
                  <c:v>703053.384613753</c:v>
                </c:pt>
                <c:pt idx="365">
                  <c:v>703051.813890634</c:v>
                </c:pt>
                <c:pt idx="366">
                  <c:v>703054.483718351</c:v>
                </c:pt>
                <c:pt idx="367">
                  <c:v>703058.156647498</c:v>
                </c:pt>
                <c:pt idx="368">
                  <c:v>703059.145427715</c:v>
                </c:pt>
                <c:pt idx="369">
                  <c:v>703051.4926653</c:v>
                </c:pt>
                <c:pt idx="370">
                  <c:v>703057.843315929</c:v>
                </c:pt>
                <c:pt idx="371">
                  <c:v>703062.519646808</c:v>
                </c:pt>
                <c:pt idx="372">
                  <c:v>703063.492378362</c:v>
                </c:pt>
                <c:pt idx="373">
                  <c:v>703064.298552029</c:v>
                </c:pt>
                <c:pt idx="374">
                  <c:v>703062.934786538</c:v>
                </c:pt>
                <c:pt idx="375">
                  <c:v>703062.299752613</c:v>
                </c:pt>
                <c:pt idx="376">
                  <c:v>703059.440106733</c:v>
                </c:pt>
                <c:pt idx="377">
                  <c:v>703063.921933553</c:v>
                </c:pt>
                <c:pt idx="378">
                  <c:v>703062.627816353</c:v>
                </c:pt>
                <c:pt idx="379">
                  <c:v>703061.507788836</c:v>
                </c:pt>
                <c:pt idx="380">
                  <c:v>703062.100538514</c:v>
                </c:pt>
                <c:pt idx="381">
                  <c:v>703061.956065632</c:v>
                </c:pt>
                <c:pt idx="382">
                  <c:v>703055.694743714</c:v>
                </c:pt>
                <c:pt idx="383">
                  <c:v>703065.492315779</c:v>
                </c:pt>
                <c:pt idx="384">
                  <c:v>703060.492294866</c:v>
                </c:pt>
                <c:pt idx="385">
                  <c:v>703057.609477477</c:v>
                </c:pt>
                <c:pt idx="386">
                  <c:v>703060.1908388</c:v>
                </c:pt>
                <c:pt idx="387">
                  <c:v>703061.255589053</c:v>
                </c:pt>
                <c:pt idx="388">
                  <c:v>703058.970139356</c:v>
                </c:pt>
                <c:pt idx="389">
                  <c:v>703058.320337508</c:v>
                </c:pt>
                <c:pt idx="390">
                  <c:v>703058.057106834</c:v>
                </c:pt>
                <c:pt idx="391">
                  <c:v>703056.519605791</c:v>
                </c:pt>
                <c:pt idx="392">
                  <c:v>703056.582364305</c:v>
                </c:pt>
                <c:pt idx="393">
                  <c:v>703058.724516566</c:v>
                </c:pt>
                <c:pt idx="394">
                  <c:v>703057.346042315</c:v>
                </c:pt>
                <c:pt idx="395">
                  <c:v>703051.148461627</c:v>
                </c:pt>
                <c:pt idx="396">
                  <c:v>703051.811278962</c:v>
                </c:pt>
                <c:pt idx="397">
                  <c:v>703055.439762606</c:v>
                </c:pt>
                <c:pt idx="398">
                  <c:v>703051.157400273</c:v>
                </c:pt>
                <c:pt idx="399">
                  <c:v>703047.642461699</c:v>
                </c:pt>
                <c:pt idx="400">
                  <c:v>703052.614732926</c:v>
                </c:pt>
                <c:pt idx="401">
                  <c:v>703046.511492598</c:v>
                </c:pt>
                <c:pt idx="402">
                  <c:v>703051.68934519</c:v>
                </c:pt>
                <c:pt idx="403">
                  <c:v>703051.248656897</c:v>
                </c:pt>
                <c:pt idx="404">
                  <c:v>703050.554306639</c:v>
                </c:pt>
                <c:pt idx="405">
                  <c:v>703049.586439613</c:v>
                </c:pt>
                <c:pt idx="406">
                  <c:v>703050.692854102</c:v>
                </c:pt>
                <c:pt idx="407">
                  <c:v>703050.546680218</c:v>
                </c:pt>
                <c:pt idx="408">
                  <c:v>703051.70599348</c:v>
                </c:pt>
                <c:pt idx="409">
                  <c:v>703050.309037891</c:v>
                </c:pt>
                <c:pt idx="410">
                  <c:v>703048.268408937</c:v>
                </c:pt>
                <c:pt idx="411">
                  <c:v>703049.395271847</c:v>
                </c:pt>
                <c:pt idx="412">
                  <c:v>703053.551033439</c:v>
                </c:pt>
                <c:pt idx="413">
                  <c:v>703052.930984227</c:v>
                </c:pt>
                <c:pt idx="414">
                  <c:v>703052.010304954</c:v>
                </c:pt>
                <c:pt idx="415">
                  <c:v>703052.188073784</c:v>
                </c:pt>
                <c:pt idx="416">
                  <c:v>703053.359410034</c:v>
                </c:pt>
                <c:pt idx="417">
                  <c:v>703052.52391898</c:v>
                </c:pt>
                <c:pt idx="418">
                  <c:v>703053.466917533</c:v>
                </c:pt>
                <c:pt idx="419">
                  <c:v>703051.769677536</c:v>
                </c:pt>
                <c:pt idx="420">
                  <c:v>703052.556076524</c:v>
                </c:pt>
                <c:pt idx="421">
                  <c:v>703053.739957142</c:v>
                </c:pt>
                <c:pt idx="422">
                  <c:v>703053.339237453</c:v>
                </c:pt>
                <c:pt idx="423">
                  <c:v>703052.25101511</c:v>
                </c:pt>
                <c:pt idx="424">
                  <c:v>703052.147390237</c:v>
                </c:pt>
                <c:pt idx="425">
                  <c:v>703052.321662466</c:v>
                </c:pt>
                <c:pt idx="426">
                  <c:v>703049.056595889</c:v>
                </c:pt>
                <c:pt idx="427">
                  <c:v>703052.980267003</c:v>
                </c:pt>
                <c:pt idx="428">
                  <c:v>703049.324331361</c:v>
                </c:pt>
                <c:pt idx="429">
                  <c:v>703052.281500436</c:v>
                </c:pt>
                <c:pt idx="430">
                  <c:v>703054.764344436</c:v>
                </c:pt>
                <c:pt idx="431">
                  <c:v>703052.409000627</c:v>
                </c:pt>
                <c:pt idx="432">
                  <c:v>703052.271795652</c:v>
                </c:pt>
                <c:pt idx="433">
                  <c:v>703052.226630135</c:v>
                </c:pt>
                <c:pt idx="434">
                  <c:v>703052.305119244</c:v>
                </c:pt>
                <c:pt idx="435">
                  <c:v>703051.228028592</c:v>
                </c:pt>
                <c:pt idx="436">
                  <c:v>703052.656943912</c:v>
                </c:pt>
                <c:pt idx="437">
                  <c:v>703053.197945945</c:v>
                </c:pt>
                <c:pt idx="438">
                  <c:v>703052.132298866</c:v>
                </c:pt>
                <c:pt idx="439">
                  <c:v>703052.833268988</c:v>
                </c:pt>
                <c:pt idx="440">
                  <c:v>703051.666303737</c:v>
                </c:pt>
                <c:pt idx="441">
                  <c:v>703052.039653574</c:v>
                </c:pt>
                <c:pt idx="442">
                  <c:v>703051.51104403</c:v>
                </c:pt>
                <c:pt idx="443">
                  <c:v>703051.627140892</c:v>
                </c:pt>
                <c:pt idx="444">
                  <c:v>703051.504343725</c:v>
                </c:pt>
                <c:pt idx="445">
                  <c:v>703051.404948863</c:v>
                </c:pt>
                <c:pt idx="446">
                  <c:v>703051.577981704</c:v>
                </c:pt>
                <c:pt idx="447">
                  <c:v>703050.896395562</c:v>
                </c:pt>
                <c:pt idx="448">
                  <c:v>703050.909029789</c:v>
                </c:pt>
                <c:pt idx="449">
                  <c:v>703050.931606476</c:v>
                </c:pt>
                <c:pt idx="450">
                  <c:v>703051.004583322</c:v>
                </c:pt>
                <c:pt idx="451">
                  <c:v>703050.754421407</c:v>
                </c:pt>
                <c:pt idx="452">
                  <c:v>703050.960258622</c:v>
                </c:pt>
                <c:pt idx="453">
                  <c:v>703050.951266122</c:v>
                </c:pt>
                <c:pt idx="454">
                  <c:v>703051.51748291</c:v>
                </c:pt>
                <c:pt idx="455">
                  <c:v>703051.090867418</c:v>
                </c:pt>
                <c:pt idx="456">
                  <c:v>703051.603301054</c:v>
                </c:pt>
                <c:pt idx="457">
                  <c:v>703051.994959061</c:v>
                </c:pt>
                <c:pt idx="458">
                  <c:v>703052.048754092</c:v>
                </c:pt>
                <c:pt idx="459">
                  <c:v>703051.976334181</c:v>
                </c:pt>
                <c:pt idx="460">
                  <c:v>703052.124506212</c:v>
                </c:pt>
                <c:pt idx="461">
                  <c:v>703052.148368733</c:v>
                </c:pt>
                <c:pt idx="462">
                  <c:v>703051.92940522</c:v>
                </c:pt>
                <c:pt idx="463">
                  <c:v>703052.16245379</c:v>
                </c:pt>
                <c:pt idx="464">
                  <c:v>703052.491273881</c:v>
                </c:pt>
                <c:pt idx="465">
                  <c:v>703052.04558427</c:v>
                </c:pt>
                <c:pt idx="466">
                  <c:v>703051.880101791</c:v>
                </c:pt>
                <c:pt idx="467">
                  <c:v>703051.916612152</c:v>
                </c:pt>
                <c:pt idx="468">
                  <c:v>703052.209217517</c:v>
                </c:pt>
                <c:pt idx="469">
                  <c:v>703051.877659171</c:v>
                </c:pt>
                <c:pt idx="470">
                  <c:v>703051.233591008</c:v>
                </c:pt>
                <c:pt idx="471">
                  <c:v>703051.429474152</c:v>
                </c:pt>
                <c:pt idx="472">
                  <c:v>703051.04278412</c:v>
                </c:pt>
                <c:pt idx="473">
                  <c:v>703051.361670839</c:v>
                </c:pt>
                <c:pt idx="474">
                  <c:v>703051.397115461</c:v>
                </c:pt>
                <c:pt idx="475">
                  <c:v>703051.399561775</c:v>
                </c:pt>
                <c:pt idx="476">
                  <c:v>703050.893953631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Main!$D$2:$D$478</c:f>
              <c:numCache>
                <c:formatCode>General</c:formatCode>
                <c:ptCount val="477"/>
                <c:pt idx="0">
                  <c:v>759893.466342581</c:v>
                </c:pt>
                <c:pt idx="1">
                  <c:v>2228526.10325341</c:v>
                </c:pt>
                <c:pt idx="2">
                  <c:v>2131731.5978945</c:v>
                </c:pt>
                <c:pt idx="3">
                  <c:v>2022392.95702244</c:v>
                </c:pt>
                <c:pt idx="4">
                  <c:v>1975627.083411</c:v>
                </c:pt>
                <c:pt idx="5">
                  <c:v>1894126.6119639</c:v>
                </c:pt>
                <c:pt idx="6">
                  <c:v>1860689.02006314</c:v>
                </c:pt>
                <c:pt idx="7">
                  <c:v>1789527.80658557</c:v>
                </c:pt>
                <c:pt idx="8">
                  <c:v>1762218.98976442</c:v>
                </c:pt>
                <c:pt idx="9">
                  <c:v>1696503.32696577</c:v>
                </c:pt>
                <c:pt idx="10">
                  <c:v>1672620.98763596</c:v>
                </c:pt>
                <c:pt idx="11">
                  <c:v>1610397.52385017</c:v>
                </c:pt>
                <c:pt idx="12">
                  <c:v>1588834.76934434</c:v>
                </c:pt>
                <c:pt idx="13">
                  <c:v>1529845.6592706</c:v>
                </c:pt>
                <c:pt idx="14">
                  <c:v>1510734.27153237</c:v>
                </c:pt>
                <c:pt idx="15">
                  <c:v>1456733.62445856</c:v>
                </c:pt>
                <c:pt idx="16">
                  <c:v>1355190.47857662</c:v>
                </c:pt>
                <c:pt idx="17">
                  <c:v>1337141.87520996</c:v>
                </c:pt>
                <c:pt idx="18">
                  <c:v>1337920.72281771</c:v>
                </c:pt>
                <c:pt idx="19">
                  <c:v>1317486.61606155</c:v>
                </c:pt>
                <c:pt idx="20">
                  <c:v>1317795.86616869</c:v>
                </c:pt>
                <c:pt idx="21">
                  <c:v>1295570.69686061</c:v>
                </c:pt>
                <c:pt idx="22">
                  <c:v>1295511.58053168</c:v>
                </c:pt>
                <c:pt idx="23">
                  <c:v>1267649.57608357</c:v>
                </c:pt>
                <c:pt idx="24">
                  <c:v>1237955.12649584</c:v>
                </c:pt>
                <c:pt idx="25">
                  <c:v>1224997.3497628</c:v>
                </c:pt>
                <c:pt idx="26">
                  <c:v>1224488.17008728</c:v>
                </c:pt>
                <c:pt idx="27">
                  <c:v>1190651.88929489</c:v>
                </c:pt>
                <c:pt idx="28">
                  <c:v>1156904.33737138</c:v>
                </c:pt>
                <c:pt idx="29">
                  <c:v>1141682.29523302</c:v>
                </c:pt>
                <c:pt idx="30">
                  <c:v>1130368.2538421</c:v>
                </c:pt>
                <c:pt idx="31">
                  <c:v>1090819.11331518</c:v>
                </c:pt>
                <c:pt idx="32">
                  <c:v>1076006.97772131</c:v>
                </c:pt>
                <c:pt idx="33">
                  <c:v>1064577.04108604</c:v>
                </c:pt>
                <c:pt idx="34">
                  <c:v>1066294.76285039</c:v>
                </c:pt>
                <c:pt idx="35">
                  <c:v>1051270.54954811</c:v>
                </c:pt>
                <c:pt idx="36">
                  <c:v>1045165.96433717</c:v>
                </c:pt>
                <c:pt idx="37">
                  <c:v>1045966.51891963</c:v>
                </c:pt>
                <c:pt idx="38">
                  <c:v>1033387.64716508</c:v>
                </c:pt>
                <c:pt idx="39">
                  <c:v>1033805.44076829</c:v>
                </c:pt>
                <c:pt idx="40">
                  <c:v>1011076.42704955</c:v>
                </c:pt>
                <c:pt idx="41">
                  <c:v>1003270.76800272</c:v>
                </c:pt>
                <c:pt idx="42">
                  <c:v>1004031.1902526</c:v>
                </c:pt>
                <c:pt idx="43">
                  <c:v>986629.11514341</c:v>
                </c:pt>
                <c:pt idx="44">
                  <c:v>970151.225740674</c:v>
                </c:pt>
                <c:pt idx="45">
                  <c:v>962454.891553773</c:v>
                </c:pt>
                <c:pt idx="46">
                  <c:v>942845.311475588</c:v>
                </c:pt>
                <c:pt idx="47">
                  <c:v>934851.858776396</c:v>
                </c:pt>
                <c:pt idx="48">
                  <c:v>927288.859372751</c:v>
                </c:pt>
                <c:pt idx="49">
                  <c:v>921011.003584484</c:v>
                </c:pt>
                <c:pt idx="50">
                  <c:v>915490.541535638</c:v>
                </c:pt>
                <c:pt idx="51">
                  <c:v>915534.151906488</c:v>
                </c:pt>
                <c:pt idx="52">
                  <c:v>909265.50034907</c:v>
                </c:pt>
                <c:pt idx="53">
                  <c:v>908656.148667042</c:v>
                </c:pt>
                <c:pt idx="54">
                  <c:v>909958.843797368</c:v>
                </c:pt>
                <c:pt idx="55">
                  <c:v>903350.170868204</c:v>
                </c:pt>
                <c:pt idx="56">
                  <c:v>891498.916818133</c:v>
                </c:pt>
                <c:pt idx="57">
                  <c:v>886304.642371267</c:v>
                </c:pt>
                <c:pt idx="58">
                  <c:v>876496.150794206</c:v>
                </c:pt>
                <c:pt idx="59">
                  <c:v>867640.897506351</c:v>
                </c:pt>
                <c:pt idx="60">
                  <c:v>861872.65133932</c:v>
                </c:pt>
                <c:pt idx="61">
                  <c:v>861409.344672295</c:v>
                </c:pt>
                <c:pt idx="62">
                  <c:v>851344.727370753</c:v>
                </c:pt>
                <c:pt idx="63">
                  <c:v>848092.576983694</c:v>
                </c:pt>
                <c:pt idx="64">
                  <c:v>848207.591929356</c:v>
                </c:pt>
                <c:pt idx="65">
                  <c:v>840775.185415493</c:v>
                </c:pt>
                <c:pt idx="66">
                  <c:v>837253.096886412</c:v>
                </c:pt>
                <c:pt idx="67">
                  <c:v>834026.039701553</c:v>
                </c:pt>
                <c:pt idx="68">
                  <c:v>834560.199891472</c:v>
                </c:pt>
                <c:pt idx="69">
                  <c:v>828154.39877018</c:v>
                </c:pt>
                <c:pt idx="70">
                  <c:v>826913.427197469</c:v>
                </c:pt>
                <c:pt idx="71">
                  <c:v>826278.616900311</c:v>
                </c:pt>
                <c:pt idx="72">
                  <c:v>818013.79411384</c:v>
                </c:pt>
                <c:pt idx="73">
                  <c:v>811757.296687864</c:v>
                </c:pt>
                <c:pt idx="74">
                  <c:v>806405.568215251</c:v>
                </c:pt>
                <c:pt idx="75">
                  <c:v>804595.29207685</c:v>
                </c:pt>
                <c:pt idx="76">
                  <c:v>804719.341436293</c:v>
                </c:pt>
                <c:pt idx="77">
                  <c:v>797459.958355725</c:v>
                </c:pt>
                <c:pt idx="78">
                  <c:v>794461.237151637</c:v>
                </c:pt>
                <c:pt idx="79">
                  <c:v>792461.643394454</c:v>
                </c:pt>
                <c:pt idx="80">
                  <c:v>792478.191192345</c:v>
                </c:pt>
                <c:pt idx="81">
                  <c:v>786744.972664432</c:v>
                </c:pt>
                <c:pt idx="82">
                  <c:v>784211.01607447</c:v>
                </c:pt>
                <c:pt idx="83">
                  <c:v>782612.615168722</c:v>
                </c:pt>
                <c:pt idx="84">
                  <c:v>782277.289016636</c:v>
                </c:pt>
                <c:pt idx="85">
                  <c:v>780225.429424405</c:v>
                </c:pt>
                <c:pt idx="86">
                  <c:v>776520.163888287</c:v>
                </c:pt>
                <c:pt idx="87">
                  <c:v>771790.532852548</c:v>
                </c:pt>
                <c:pt idx="88">
                  <c:v>767476.641235386</c:v>
                </c:pt>
                <c:pt idx="89">
                  <c:v>763842.480532192</c:v>
                </c:pt>
                <c:pt idx="90">
                  <c:v>761378.452337446</c:v>
                </c:pt>
                <c:pt idx="91">
                  <c:v>761462.857655762</c:v>
                </c:pt>
                <c:pt idx="92">
                  <c:v>757098.660251777</c:v>
                </c:pt>
                <c:pt idx="93">
                  <c:v>754873.836207247</c:v>
                </c:pt>
                <c:pt idx="94">
                  <c:v>753439.73038991</c:v>
                </c:pt>
                <c:pt idx="95">
                  <c:v>753570.167415256</c:v>
                </c:pt>
                <c:pt idx="96">
                  <c:v>749924.437106436</c:v>
                </c:pt>
                <c:pt idx="97">
                  <c:v>748317.536220831</c:v>
                </c:pt>
                <c:pt idx="98">
                  <c:v>748070.977811801</c:v>
                </c:pt>
                <c:pt idx="99">
                  <c:v>746752.185138768</c:v>
                </c:pt>
                <c:pt idx="100">
                  <c:v>746306.128678885</c:v>
                </c:pt>
                <c:pt idx="101">
                  <c:v>743781.199907574</c:v>
                </c:pt>
                <c:pt idx="102">
                  <c:v>739984.2284301</c:v>
                </c:pt>
                <c:pt idx="103">
                  <c:v>737333.710793065</c:v>
                </c:pt>
                <c:pt idx="104">
                  <c:v>735649.12958835</c:v>
                </c:pt>
                <c:pt idx="105">
                  <c:v>736178.516235699</c:v>
                </c:pt>
                <c:pt idx="106">
                  <c:v>736316.479502673</c:v>
                </c:pt>
                <c:pt idx="107">
                  <c:v>733235.200603356</c:v>
                </c:pt>
                <c:pt idx="108">
                  <c:v>732258.00616385</c:v>
                </c:pt>
                <c:pt idx="109">
                  <c:v>732282.360669806</c:v>
                </c:pt>
                <c:pt idx="110">
                  <c:v>731197.455162741</c:v>
                </c:pt>
                <c:pt idx="111">
                  <c:v>731050.390584295</c:v>
                </c:pt>
                <c:pt idx="112">
                  <c:v>728040.231732817</c:v>
                </c:pt>
                <c:pt idx="113">
                  <c:v>726523.304933899</c:v>
                </c:pt>
                <c:pt idx="114">
                  <c:v>726074.00550273</c:v>
                </c:pt>
                <c:pt idx="115">
                  <c:v>725684.230764364</c:v>
                </c:pt>
                <c:pt idx="116">
                  <c:v>726131.031036036</c:v>
                </c:pt>
                <c:pt idx="117">
                  <c:v>724201.418787246</c:v>
                </c:pt>
                <c:pt idx="118">
                  <c:v>722950.758874564</c:v>
                </c:pt>
                <c:pt idx="119">
                  <c:v>721442.230123219</c:v>
                </c:pt>
                <c:pt idx="120">
                  <c:v>719802.831669958</c:v>
                </c:pt>
                <c:pt idx="121">
                  <c:v>717490.776792215</c:v>
                </c:pt>
                <c:pt idx="122">
                  <c:v>719979.347756622</c:v>
                </c:pt>
                <c:pt idx="123">
                  <c:v>718295.771446793</c:v>
                </c:pt>
                <c:pt idx="124">
                  <c:v>718009.05325563</c:v>
                </c:pt>
                <c:pt idx="125">
                  <c:v>718045.749325882</c:v>
                </c:pt>
                <c:pt idx="126">
                  <c:v>717554.661281727</c:v>
                </c:pt>
                <c:pt idx="127">
                  <c:v>717033.398567317</c:v>
                </c:pt>
                <c:pt idx="128">
                  <c:v>717357.741874214</c:v>
                </c:pt>
                <c:pt idx="129">
                  <c:v>714757.767494637</c:v>
                </c:pt>
                <c:pt idx="130">
                  <c:v>717781.072018292</c:v>
                </c:pt>
                <c:pt idx="131">
                  <c:v>716644.102246044</c:v>
                </c:pt>
                <c:pt idx="132">
                  <c:v>717045.036185013</c:v>
                </c:pt>
                <c:pt idx="133">
                  <c:v>717560.732638744</c:v>
                </c:pt>
                <c:pt idx="134">
                  <c:v>717505.006821285</c:v>
                </c:pt>
                <c:pt idx="135">
                  <c:v>718053.902688174</c:v>
                </c:pt>
                <c:pt idx="136">
                  <c:v>719546.736606039</c:v>
                </c:pt>
                <c:pt idx="137">
                  <c:v>717922.788376561</c:v>
                </c:pt>
                <c:pt idx="138">
                  <c:v>719518.893344873</c:v>
                </c:pt>
                <c:pt idx="139">
                  <c:v>718089.199799458</c:v>
                </c:pt>
                <c:pt idx="140">
                  <c:v>717391.309253602</c:v>
                </c:pt>
                <c:pt idx="141">
                  <c:v>717794.951986399</c:v>
                </c:pt>
                <c:pt idx="142">
                  <c:v>719173.280941988</c:v>
                </c:pt>
                <c:pt idx="143">
                  <c:v>716907.536677713</c:v>
                </c:pt>
                <c:pt idx="144">
                  <c:v>716571.18126556</c:v>
                </c:pt>
                <c:pt idx="145">
                  <c:v>716485.287323692</c:v>
                </c:pt>
                <c:pt idx="146">
                  <c:v>715886.874962891</c:v>
                </c:pt>
                <c:pt idx="147">
                  <c:v>716020.787077739</c:v>
                </c:pt>
                <c:pt idx="148">
                  <c:v>716042.332597193</c:v>
                </c:pt>
                <c:pt idx="149">
                  <c:v>716062.265943037</c:v>
                </c:pt>
                <c:pt idx="150">
                  <c:v>716389.265607293</c:v>
                </c:pt>
                <c:pt idx="151">
                  <c:v>716747.885744837</c:v>
                </c:pt>
                <c:pt idx="152">
                  <c:v>715772.03438909</c:v>
                </c:pt>
                <c:pt idx="153">
                  <c:v>716626.154056985</c:v>
                </c:pt>
                <c:pt idx="154">
                  <c:v>716671.836078649</c:v>
                </c:pt>
                <c:pt idx="155">
                  <c:v>716762.602888929</c:v>
                </c:pt>
                <c:pt idx="156">
                  <c:v>716030.477370415</c:v>
                </c:pt>
                <c:pt idx="157">
                  <c:v>716585.814424191</c:v>
                </c:pt>
                <c:pt idx="158">
                  <c:v>716474.617373145</c:v>
                </c:pt>
                <c:pt idx="159">
                  <c:v>717119.653329844</c:v>
                </c:pt>
                <c:pt idx="160">
                  <c:v>718012.625702622</c:v>
                </c:pt>
                <c:pt idx="161">
                  <c:v>716995.511109162</c:v>
                </c:pt>
                <c:pt idx="162">
                  <c:v>717373.389900817</c:v>
                </c:pt>
                <c:pt idx="163">
                  <c:v>717398.525879852</c:v>
                </c:pt>
                <c:pt idx="164">
                  <c:v>717189.372818785</c:v>
                </c:pt>
                <c:pt idx="165">
                  <c:v>717132.59454621</c:v>
                </c:pt>
                <c:pt idx="166">
                  <c:v>717337.844881159</c:v>
                </c:pt>
                <c:pt idx="167">
                  <c:v>716941.353512859</c:v>
                </c:pt>
                <c:pt idx="168">
                  <c:v>717101.065724662</c:v>
                </c:pt>
                <c:pt idx="169">
                  <c:v>716764.712157893</c:v>
                </c:pt>
                <c:pt idx="170">
                  <c:v>716584.477768581</c:v>
                </c:pt>
                <c:pt idx="171">
                  <c:v>716189.058354432</c:v>
                </c:pt>
                <c:pt idx="172">
                  <c:v>716684.761235192</c:v>
                </c:pt>
                <c:pt idx="173">
                  <c:v>716837.074846805</c:v>
                </c:pt>
                <c:pt idx="174">
                  <c:v>716864.24421556</c:v>
                </c:pt>
                <c:pt idx="175">
                  <c:v>716525.53647418</c:v>
                </c:pt>
                <c:pt idx="176">
                  <c:v>716619.145780513</c:v>
                </c:pt>
                <c:pt idx="177">
                  <c:v>716519.823294613</c:v>
                </c:pt>
                <c:pt idx="178">
                  <c:v>716433.181677148</c:v>
                </c:pt>
                <c:pt idx="179">
                  <c:v>716399.088161281</c:v>
                </c:pt>
                <c:pt idx="180">
                  <c:v>716414.707340553</c:v>
                </c:pt>
                <c:pt idx="181">
                  <c:v>716508.018887685</c:v>
                </c:pt>
                <c:pt idx="182">
                  <c:v>716599.810674992</c:v>
                </c:pt>
                <c:pt idx="183">
                  <c:v>716630.507955381</c:v>
                </c:pt>
                <c:pt idx="184">
                  <c:v>716840.124699027</c:v>
                </c:pt>
                <c:pt idx="185">
                  <c:v>716778.090957386</c:v>
                </c:pt>
                <c:pt idx="186">
                  <c:v>716496.185223075</c:v>
                </c:pt>
                <c:pt idx="187">
                  <c:v>716839.002664054</c:v>
                </c:pt>
                <c:pt idx="188">
                  <c:v>716250.700966679</c:v>
                </c:pt>
                <c:pt idx="189">
                  <c:v>716526.885500047</c:v>
                </c:pt>
                <c:pt idx="190">
                  <c:v>716249.081415933</c:v>
                </c:pt>
                <c:pt idx="191">
                  <c:v>716796.942134282</c:v>
                </c:pt>
                <c:pt idx="192">
                  <c:v>716256.802013054</c:v>
                </c:pt>
                <c:pt idx="193">
                  <c:v>716696.500500348</c:v>
                </c:pt>
                <c:pt idx="194">
                  <c:v>716838.794405846</c:v>
                </c:pt>
                <c:pt idx="195">
                  <c:v>716658.171123546</c:v>
                </c:pt>
                <c:pt idx="196">
                  <c:v>716626.58959841</c:v>
                </c:pt>
                <c:pt idx="197">
                  <c:v>716486.611045621</c:v>
                </c:pt>
                <c:pt idx="198">
                  <c:v>716733.828714599</c:v>
                </c:pt>
                <c:pt idx="199">
                  <c:v>716636.435576717</c:v>
                </c:pt>
                <c:pt idx="200">
                  <c:v>716692.489625267</c:v>
                </c:pt>
                <c:pt idx="201">
                  <c:v>716578.95247964</c:v>
                </c:pt>
                <c:pt idx="202">
                  <c:v>716676.95538746</c:v>
                </c:pt>
                <c:pt idx="203">
                  <c:v>716467.530536251</c:v>
                </c:pt>
                <c:pt idx="204">
                  <c:v>716482.225900215</c:v>
                </c:pt>
                <c:pt idx="205">
                  <c:v>716413.001580681</c:v>
                </c:pt>
                <c:pt idx="206">
                  <c:v>716504.400797806</c:v>
                </c:pt>
                <c:pt idx="207">
                  <c:v>716482.497153355</c:v>
                </c:pt>
                <c:pt idx="208">
                  <c:v>716391.10852071</c:v>
                </c:pt>
                <c:pt idx="209">
                  <c:v>716445.82604743</c:v>
                </c:pt>
                <c:pt idx="210">
                  <c:v>716289.940516657</c:v>
                </c:pt>
                <c:pt idx="211">
                  <c:v>716412.560271707</c:v>
                </c:pt>
                <c:pt idx="212">
                  <c:v>716232.682894598</c:v>
                </c:pt>
                <c:pt idx="213">
                  <c:v>716169.933909108</c:v>
                </c:pt>
                <c:pt idx="214">
                  <c:v>716207.934294404</c:v>
                </c:pt>
                <c:pt idx="215">
                  <c:v>716259.078661114</c:v>
                </c:pt>
                <c:pt idx="216">
                  <c:v>716219.701028132</c:v>
                </c:pt>
                <c:pt idx="217">
                  <c:v>716198.477322265</c:v>
                </c:pt>
                <c:pt idx="218">
                  <c:v>716278.148388547</c:v>
                </c:pt>
                <c:pt idx="219">
                  <c:v>716286.867642941</c:v>
                </c:pt>
                <c:pt idx="220">
                  <c:v>716332.43171244</c:v>
                </c:pt>
                <c:pt idx="221">
                  <c:v>716234.643845267</c:v>
                </c:pt>
                <c:pt idx="222">
                  <c:v>715961.359253384</c:v>
                </c:pt>
                <c:pt idx="223">
                  <c:v>716260.169024818</c:v>
                </c:pt>
                <c:pt idx="224">
                  <c:v>716352.933320919</c:v>
                </c:pt>
                <c:pt idx="225">
                  <c:v>716162.458177788</c:v>
                </c:pt>
                <c:pt idx="226">
                  <c:v>715989.35762643</c:v>
                </c:pt>
                <c:pt idx="227">
                  <c:v>716247.488388002</c:v>
                </c:pt>
                <c:pt idx="228">
                  <c:v>716372.813590819</c:v>
                </c:pt>
                <c:pt idx="229">
                  <c:v>716179.766008698</c:v>
                </c:pt>
                <c:pt idx="230">
                  <c:v>716224.263839134</c:v>
                </c:pt>
                <c:pt idx="231">
                  <c:v>716272.026751136</c:v>
                </c:pt>
                <c:pt idx="232">
                  <c:v>716239.365402569</c:v>
                </c:pt>
                <c:pt idx="233">
                  <c:v>716348.086667396</c:v>
                </c:pt>
                <c:pt idx="234">
                  <c:v>716194.72440105</c:v>
                </c:pt>
                <c:pt idx="235">
                  <c:v>716146.827558076</c:v>
                </c:pt>
                <c:pt idx="236">
                  <c:v>716187.782800547</c:v>
                </c:pt>
                <c:pt idx="237">
                  <c:v>716116.213285839</c:v>
                </c:pt>
                <c:pt idx="238">
                  <c:v>716242.874748709</c:v>
                </c:pt>
                <c:pt idx="239">
                  <c:v>716218.390143472</c:v>
                </c:pt>
                <c:pt idx="240">
                  <c:v>716241.945538018</c:v>
                </c:pt>
                <c:pt idx="241">
                  <c:v>716225.299109827</c:v>
                </c:pt>
                <c:pt idx="242">
                  <c:v>716278.773076591</c:v>
                </c:pt>
                <c:pt idx="243">
                  <c:v>716233.239397015</c:v>
                </c:pt>
                <c:pt idx="244">
                  <c:v>716295.625814843</c:v>
                </c:pt>
                <c:pt idx="245">
                  <c:v>716293.385997107</c:v>
                </c:pt>
                <c:pt idx="246">
                  <c:v>716264.61097478</c:v>
                </c:pt>
                <c:pt idx="247">
                  <c:v>716280.03366715</c:v>
                </c:pt>
                <c:pt idx="248">
                  <c:v>716252.53474075</c:v>
                </c:pt>
                <c:pt idx="249">
                  <c:v>716241.543185605</c:v>
                </c:pt>
                <c:pt idx="250">
                  <c:v>716216.324284588</c:v>
                </c:pt>
                <c:pt idx="251">
                  <c:v>716258.384635857</c:v>
                </c:pt>
                <c:pt idx="252">
                  <c:v>716244.493655193</c:v>
                </c:pt>
                <c:pt idx="253">
                  <c:v>716252.839087451</c:v>
                </c:pt>
                <c:pt idx="254">
                  <c:v>716232.308436467</c:v>
                </c:pt>
                <c:pt idx="255">
                  <c:v>716273.632800799</c:v>
                </c:pt>
                <c:pt idx="256">
                  <c:v>716258.495648478</c:v>
                </c:pt>
                <c:pt idx="257">
                  <c:v>716184.285765727</c:v>
                </c:pt>
                <c:pt idx="258">
                  <c:v>716236.89589143</c:v>
                </c:pt>
                <c:pt idx="259">
                  <c:v>716280.074043002</c:v>
                </c:pt>
                <c:pt idx="260">
                  <c:v>716213.724620647</c:v>
                </c:pt>
                <c:pt idx="261">
                  <c:v>716196.780954637</c:v>
                </c:pt>
                <c:pt idx="262">
                  <c:v>716245.187877953</c:v>
                </c:pt>
                <c:pt idx="263">
                  <c:v>716237.556158335</c:v>
                </c:pt>
                <c:pt idx="264">
                  <c:v>716248.594859579</c:v>
                </c:pt>
                <c:pt idx="265">
                  <c:v>716239.255813824</c:v>
                </c:pt>
                <c:pt idx="266">
                  <c:v>716240.324454148</c:v>
                </c:pt>
                <c:pt idx="267">
                  <c:v>716263.113506014</c:v>
                </c:pt>
                <c:pt idx="268">
                  <c:v>716234.000851198</c:v>
                </c:pt>
                <c:pt idx="269">
                  <c:v>716226.946913387</c:v>
                </c:pt>
                <c:pt idx="270">
                  <c:v>716237.135876129</c:v>
                </c:pt>
                <c:pt idx="271">
                  <c:v>716246.261066369</c:v>
                </c:pt>
                <c:pt idx="272">
                  <c:v>716261.061621794</c:v>
                </c:pt>
                <c:pt idx="273">
                  <c:v>716252.243368517</c:v>
                </c:pt>
                <c:pt idx="274">
                  <c:v>716254.652235995</c:v>
                </c:pt>
                <c:pt idx="275">
                  <c:v>716254.107011418</c:v>
                </c:pt>
                <c:pt idx="276">
                  <c:v>716230.043082588</c:v>
                </c:pt>
                <c:pt idx="277">
                  <c:v>716259.943863496</c:v>
                </c:pt>
                <c:pt idx="278">
                  <c:v>716240.644890115</c:v>
                </c:pt>
                <c:pt idx="279">
                  <c:v>716255.941059357</c:v>
                </c:pt>
                <c:pt idx="280">
                  <c:v>716234.275950322</c:v>
                </c:pt>
                <c:pt idx="281">
                  <c:v>716268.441064848</c:v>
                </c:pt>
                <c:pt idx="282">
                  <c:v>716268.165705134</c:v>
                </c:pt>
                <c:pt idx="283">
                  <c:v>716264.606782106</c:v>
                </c:pt>
                <c:pt idx="284">
                  <c:v>716280.138256703</c:v>
                </c:pt>
                <c:pt idx="285">
                  <c:v>716273.172028887</c:v>
                </c:pt>
                <c:pt idx="286">
                  <c:v>716264.921332616</c:v>
                </c:pt>
                <c:pt idx="287">
                  <c:v>716261.527967003</c:v>
                </c:pt>
                <c:pt idx="288">
                  <c:v>716287.946568358</c:v>
                </c:pt>
                <c:pt idx="289">
                  <c:v>716265.000652028</c:v>
                </c:pt>
                <c:pt idx="290">
                  <c:v>716229.52963185</c:v>
                </c:pt>
                <c:pt idx="291">
                  <c:v>716253.460210388</c:v>
                </c:pt>
                <c:pt idx="292">
                  <c:v>716259.423510235</c:v>
                </c:pt>
                <c:pt idx="293">
                  <c:v>716247.813646381</c:v>
                </c:pt>
                <c:pt idx="294">
                  <c:v>716241.593261148</c:v>
                </c:pt>
                <c:pt idx="295">
                  <c:v>716237.098782254</c:v>
                </c:pt>
                <c:pt idx="296">
                  <c:v>716237.447620286</c:v>
                </c:pt>
                <c:pt idx="297">
                  <c:v>716237.417863433</c:v>
                </c:pt>
                <c:pt idx="298">
                  <c:v>716233.124957274</c:v>
                </c:pt>
                <c:pt idx="299">
                  <c:v>716218.971185053</c:v>
                </c:pt>
                <c:pt idx="300">
                  <c:v>716237.735754671</c:v>
                </c:pt>
                <c:pt idx="301">
                  <c:v>716245.6107062</c:v>
                </c:pt>
                <c:pt idx="302">
                  <c:v>716237.855332978</c:v>
                </c:pt>
                <c:pt idx="303">
                  <c:v>716227.723620954</c:v>
                </c:pt>
                <c:pt idx="304">
                  <c:v>716227.405452421</c:v>
                </c:pt>
                <c:pt idx="305">
                  <c:v>716223.903041996</c:v>
                </c:pt>
                <c:pt idx="306">
                  <c:v>716220.558683876</c:v>
                </c:pt>
                <c:pt idx="307">
                  <c:v>716230.771494338</c:v>
                </c:pt>
                <c:pt idx="308">
                  <c:v>716228.075253283</c:v>
                </c:pt>
                <c:pt idx="309">
                  <c:v>716229.804027187</c:v>
                </c:pt>
                <c:pt idx="310">
                  <c:v>716233.363248091</c:v>
                </c:pt>
                <c:pt idx="311">
                  <c:v>716241.734316643</c:v>
                </c:pt>
                <c:pt idx="312">
                  <c:v>716251.654928211</c:v>
                </c:pt>
                <c:pt idx="313">
                  <c:v>716236.543783671</c:v>
                </c:pt>
                <c:pt idx="314">
                  <c:v>716242.000295249</c:v>
                </c:pt>
                <c:pt idx="315">
                  <c:v>716239.445000318</c:v>
                </c:pt>
                <c:pt idx="316">
                  <c:v>716245.894112518</c:v>
                </c:pt>
                <c:pt idx="317">
                  <c:v>716238.620118178</c:v>
                </c:pt>
                <c:pt idx="318">
                  <c:v>716243.456464593</c:v>
                </c:pt>
                <c:pt idx="319">
                  <c:v>716242.888966304</c:v>
                </c:pt>
                <c:pt idx="320">
                  <c:v>716245.49097379</c:v>
                </c:pt>
                <c:pt idx="321">
                  <c:v>716241.007274961</c:v>
                </c:pt>
                <c:pt idx="322">
                  <c:v>716237.950727621</c:v>
                </c:pt>
                <c:pt idx="323">
                  <c:v>716252.119958612</c:v>
                </c:pt>
                <c:pt idx="324">
                  <c:v>716240.288527433</c:v>
                </c:pt>
                <c:pt idx="325">
                  <c:v>716241.279488761</c:v>
                </c:pt>
                <c:pt idx="326">
                  <c:v>716237.839110731</c:v>
                </c:pt>
                <c:pt idx="327">
                  <c:v>716242.921005271</c:v>
                </c:pt>
                <c:pt idx="328">
                  <c:v>716236.691052905</c:v>
                </c:pt>
                <c:pt idx="329">
                  <c:v>716233.300236217</c:v>
                </c:pt>
                <c:pt idx="330">
                  <c:v>716237.512570203</c:v>
                </c:pt>
                <c:pt idx="331">
                  <c:v>716231.558351531</c:v>
                </c:pt>
                <c:pt idx="332">
                  <c:v>716227.852470106</c:v>
                </c:pt>
                <c:pt idx="333">
                  <c:v>716231.03293376</c:v>
                </c:pt>
                <c:pt idx="334">
                  <c:v>716232.056927688</c:v>
                </c:pt>
                <c:pt idx="335">
                  <c:v>716230.883854504</c:v>
                </c:pt>
                <c:pt idx="336">
                  <c:v>716231.741109366</c:v>
                </c:pt>
                <c:pt idx="337">
                  <c:v>716221.584893804</c:v>
                </c:pt>
                <c:pt idx="338">
                  <c:v>716230.552304971</c:v>
                </c:pt>
                <c:pt idx="339">
                  <c:v>716233.424390184</c:v>
                </c:pt>
                <c:pt idx="340">
                  <c:v>716229.560095063</c:v>
                </c:pt>
                <c:pt idx="341">
                  <c:v>716228.292810548</c:v>
                </c:pt>
                <c:pt idx="342">
                  <c:v>716231.229695977</c:v>
                </c:pt>
                <c:pt idx="343">
                  <c:v>716234.671770631</c:v>
                </c:pt>
                <c:pt idx="344">
                  <c:v>716231.62853707</c:v>
                </c:pt>
                <c:pt idx="345">
                  <c:v>716237.597213214</c:v>
                </c:pt>
                <c:pt idx="346">
                  <c:v>716231.592731596</c:v>
                </c:pt>
                <c:pt idx="347">
                  <c:v>716227.75649016</c:v>
                </c:pt>
                <c:pt idx="348">
                  <c:v>716232.725129254</c:v>
                </c:pt>
                <c:pt idx="349">
                  <c:v>716229.889769745</c:v>
                </c:pt>
                <c:pt idx="350">
                  <c:v>716230.536713104</c:v>
                </c:pt>
                <c:pt idx="351">
                  <c:v>716230.364024242</c:v>
                </c:pt>
                <c:pt idx="352">
                  <c:v>716226.158027048</c:v>
                </c:pt>
                <c:pt idx="353">
                  <c:v>716230.74305195</c:v>
                </c:pt>
                <c:pt idx="354">
                  <c:v>716230.80240938</c:v>
                </c:pt>
                <c:pt idx="355">
                  <c:v>716231.207178378</c:v>
                </c:pt>
                <c:pt idx="356">
                  <c:v>716232.335316412</c:v>
                </c:pt>
                <c:pt idx="357">
                  <c:v>716229.024821873</c:v>
                </c:pt>
                <c:pt idx="358">
                  <c:v>716231.26544093</c:v>
                </c:pt>
                <c:pt idx="359">
                  <c:v>716232.204404184</c:v>
                </c:pt>
                <c:pt idx="360">
                  <c:v>716231.409316715</c:v>
                </c:pt>
                <c:pt idx="361">
                  <c:v>716232.066966512</c:v>
                </c:pt>
                <c:pt idx="362">
                  <c:v>716231.747801009</c:v>
                </c:pt>
                <c:pt idx="363">
                  <c:v>716231.762889134</c:v>
                </c:pt>
                <c:pt idx="364">
                  <c:v>716231.072530496</c:v>
                </c:pt>
                <c:pt idx="365">
                  <c:v>716231.574047442</c:v>
                </c:pt>
                <c:pt idx="366">
                  <c:v>716230.693159502</c:v>
                </c:pt>
                <c:pt idx="367">
                  <c:v>716229.629588419</c:v>
                </c:pt>
                <c:pt idx="368">
                  <c:v>716229.284657614</c:v>
                </c:pt>
                <c:pt idx="369">
                  <c:v>716231.563337005</c:v>
                </c:pt>
                <c:pt idx="370">
                  <c:v>716229.753405204</c:v>
                </c:pt>
                <c:pt idx="371">
                  <c:v>716228.260768077</c:v>
                </c:pt>
                <c:pt idx="372">
                  <c:v>716227.95754046</c:v>
                </c:pt>
                <c:pt idx="373">
                  <c:v>716227.816336641</c:v>
                </c:pt>
                <c:pt idx="374">
                  <c:v>716228.158025324</c:v>
                </c:pt>
                <c:pt idx="375">
                  <c:v>716228.451832599</c:v>
                </c:pt>
                <c:pt idx="376">
                  <c:v>716229.246200969</c:v>
                </c:pt>
                <c:pt idx="377">
                  <c:v>716227.943121508</c:v>
                </c:pt>
                <c:pt idx="378">
                  <c:v>716228.352281115</c:v>
                </c:pt>
                <c:pt idx="379">
                  <c:v>716228.739200544</c:v>
                </c:pt>
                <c:pt idx="380">
                  <c:v>716228.591582562</c:v>
                </c:pt>
                <c:pt idx="381">
                  <c:v>716228.699987124</c:v>
                </c:pt>
                <c:pt idx="382">
                  <c:v>716230.656768432</c:v>
                </c:pt>
                <c:pt idx="383">
                  <c:v>716227.602370839</c:v>
                </c:pt>
                <c:pt idx="384">
                  <c:v>716229.004750254</c:v>
                </c:pt>
                <c:pt idx="385">
                  <c:v>716229.88712613</c:v>
                </c:pt>
                <c:pt idx="386">
                  <c:v>716229.126016695</c:v>
                </c:pt>
                <c:pt idx="387">
                  <c:v>716228.870103529</c:v>
                </c:pt>
                <c:pt idx="388">
                  <c:v>716229.594195442</c:v>
                </c:pt>
                <c:pt idx="389">
                  <c:v>716229.803145748</c:v>
                </c:pt>
                <c:pt idx="390">
                  <c:v>716229.858626576</c:v>
                </c:pt>
                <c:pt idx="391">
                  <c:v>716230.238842008</c:v>
                </c:pt>
                <c:pt idx="392">
                  <c:v>716230.298108376</c:v>
                </c:pt>
                <c:pt idx="393">
                  <c:v>716229.615666739</c:v>
                </c:pt>
                <c:pt idx="394">
                  <c:v>716230.149206372</c:v>
                </c:pt>
                <c:pt idx="395">
                  <c:v>716232.074543903</c:v>
                </c:pt>
                <c:pt idx="396">
                  <c:v>716231.893814626</c:v>
                </c:pt>
                <c:pt idx="397">
                  <c:v>716230.805628739</c:v>
                </c:pt>
                <c:pt idx="398">
                  <c:v>716232.009810796</c:v>
                </c:pt>
                <c:pt idx="399">
                  <c:v>716233.186614331</c:v>
                </c:pt>
                <c:pt idx="400">
                  <c:v>716231.671675917</c:v>
                </c:pt>
                <c:pt idx="401">
                  <c:v>716233.483368355</c:v>
                </c:pt>
                <c:pt idx="402">
                  <c:v>716231.884977672</c:v>
                </c:pt>
                <c:pt idx="403">
                  <c:v>716232.072670217</c:v>
                </c:pt>
                <c:pt idx="404">
                  <c:v>716232.259309898</c:v>
                </c:pt>
                <c:pt idx="405">
                  <c:v>716232.566118828</c:v>
                </c:pt>
                <c:pt idx="406">
                  <c:v>716232.222150409</c:v>
                </c:pt>
                <c:pt idx="407">
                  <c:v>716232.241221482</c:v>
                </c:pt>
                <c:pt idx="408">
                  <c:v>716231.841657959</c:v>
                </c:pt>
                <c:pt idx="409">
                  <c:v>716232.347611329</c:v>
                </c:pt>
                <c:pt idx="410">
                  <c:v>716232.918085641</c:v>
                </c:pt>
                <c:pt idx="411">
                  <c:v>716232.602283998</c:v>
                </c:pt>
                <c:pt idx="412">
                  <c:v>716231.323172153</c:v>
                </c:pt>
                <c:pt idx="413">
                  <c:v>716231.488162771</c:v>
                </c:pt>
                <c:pt idx="414">
                  <c:v>716231.78477491</c:v>
                </c:pt>
                <c:pt idx="415">
                  <c:v>716231.762361875</c:v>
                </c:pt>
                <c:pt idx="416">
                  <c:v>716231.302082783</c:v>
                </c:pt>
                <c:pt idx="417">
                  <c:v>716231.632659433</c:v>
                </c:pt>
                <c:pt idx="418">
                  <c:v>716231.365479375</c:v>
                </c:pt>
                <c:pt idx="419">
                  <c:v>716231.876659192</c:v>
                </c:pt>
                <c:pt idx="420">
                  <c:v>716231.657365898</c:v>
                </c:pt>
                <c:pt idx="421">
                  <c:v>716231.245186841</c:v>
                </c:pt>
                <c:pt idx="422">
                  <c:v>716231.409505119</c:v>
                </c:pt>
                <c:pt idx="423">
                  <c:v>716231.696258636</c:v>
                </c:pt>
                <c:pt idx="424">
                  <c:v>716231.753682006</c:v>
                </c:pt>
                <c:pt idx="425">
                  <c:v>716231.66601044</c:v>
                </c:pt>
                <c:pt idx="426">
                  <c:v>716232.663608466</c:v>
                </c:pt>
                <c:pt idx="427">
                  <c:v>716231.488175653</c:v>
                </c:pt>
                <c:pt idx="428">
                  <c:v>716232.620501779</c:v>
                </c:pt>
                <c:pt idx="429">
                  <c:v>716231.704996001</c:v>
                </c:pt>
                <c:pt idx="430">
                  <c:v>716230.989735442</c:v>
                </c:pt>
                <c:pt idx="431">
                  <c:v>716231.639422761</c:v>
                </c:pt>
                <c:pt idx="432">
                  <c:v>716231.710498321</c:v>
                </c:pt>
                <c:pt idx="433">
                  <c:v>716231.747907802</c:v>
                </c:pt>
                <c:pt idx="434">
                  <c:v>716231.711642619</c:v>
                </c:pt>
                <c:pt idx="435">
                  <c:v>716232.056053658</c:v>
                </c:pt>
                <c:pt idx="436">
                  <c:v>716231.599514003</c:v>
                </c:pt>
                <c:pt idx="437">
                  <c:v>716231.428861906</c:v>
                </c:pt>
                <c:pt idx="438">
                  <c:v>716231.783695688</c:v>
                </c:pt>
                <c:pt idx="439">
                  <c:v>716231.55309317</c:v>
                </c:pt>
                <c:pt idx="440">
                  <c:v>716231.901467998</c:v>
                </c:pt>
                <c:pt idx="441">
                  <c:v>716231.788828947</c:v>
                </c:pt>
                <c:pt idx="442">
                  <c:v>716231.956121847</c:v>
                </c:pt>
                <c:pt idx="443">
                  <c:v>716231.920165883</c:v>
                </c:pt>
                <c:pt idx="444">
                  <c:v>716231.956752519</c:v>
                </c:pt>
                <c:pt idx="445">
                  <c:v>716231.997104658</c:v>
                </c:pt>
                <c:pt idx="446">
                  <c:v>716231.927707852</c:v>
                </c:pt>
                <c:pt idx="447">
                  <c:v>716232.139509294</c:v>
                </c:pt>
                <c:pt idx="448">
                  <c:v>716232.132093226</c:v>
                </c:pt>
                <c:pt idx="449">
                  <c:v>716232.131580886</c:v>
                </c:pt>
                <c:pt idx="450">
                  <c:v>716232.0986761</c:v>
                </c:pt>
                <c:pt idx="451">
                  <c:v>716232.167515823</c:v>
                </c:pt>
                <c:pt idx="452">
                  <c:v>716232.110308847</c:v>
                </c:pt>
                <c:pt idx="453">
                  <c:v>716232.104685306</c:v>
                </c:pt>
                <c:pt idx="454">
                  <c:v>716231.930335472</c:v>
                </c:pt>
                <c:pt idx="455">
                  <c:v>716232.047625284</c:v>
                </c:pt>
                <c:pt idx="456">
                  <c:v>716231.896203013</c:v>
                </c:pt>
                <c:pt idx="457">
                  <c:v>716231.781169657</c:v>
                </c:pt>
                <c:pt idx="458">
                  <c:v>716231.76410109</c:v>
                </c:pt>
                <c:pt idx="459">
                  <c:v>716231.782818472</c:v>
                </c:pt>
                <c:pt idx="460">
                  <c:v>716231.745240003</c:v>
                </c:pt>
                <c:pt idx="461">
                  <c:v>716231.736200537</c:v>
                </c:pt>
                <c:pt idx="462">
                  <c:v>716231.819503495</c:v>
                </c:pt>
                <c:pt idx="463">
                  <c:v>716231.74565484</c:v>
                </c:pt>
                <c:pt idx="464">
                  <c:v>716231.644954163</c:v>
                </c:pt>
                <c:pt idx="465">
                  <c:v>716231.787914905</c:v>
                </c:pt>
                <c:pt idx="466">
                  <c:v>716231.832764791</c:v>
                </c:pt>
                <c:pt idx="467">
                  <c:v>716231.820554365</c:v>
                </c:pt>
                <c:pt idx="468">
                  <c:v>716231.738658551</c:v>
                </c:pt>
                <c:pt idx="469">
                  <c:v>716231.837442755</c:v>
                </c:pt>
                <c:pt idx="470">
                  <c:v>716232.018457393</c:v>
                </c:pt>
                <c:pt idx="471">
                  <c:v>716231.950784847</c:v>
                </c:pt>
                <c:pt idx="472">
                  <c:v>716232.061558242</c:v>
                </c:pt>
                <c:pt idx="473">
                  <c:v>716231.971212011</c:v>
                </c:pt>
                <c:pt idx="474">
                  <c:v>716231.96068277</c:v>
                </c:pt>
                <c:pt idx="475">
                  <c:v>716231.95562457</c:v>
                </c:pt>
                <c:pt idx="476">
                  <c:v>716232.111863206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Main!$E$2:$E$478</c:f>
              <c:numCache>
                <c:formatCode>General</c:formatCode>
                <c:ptCount val="477"/>
                <c:pt idx="0">
                  <c:v>1772592.57991263</c:v>
                </c:pt>
                <c:pt idx="1">
                  <c:v>1772592.57991263</c:v>
                </c:pt>
                <c:pt idx="2">
                  <c:v>1772592.57991263</c:v>
                </c:pt>
                <c:pt idx="3">
                  <c:v>1772592.57991263</c:v>
                </c:pt>
                <c:pt idx="4">
                  <c:v>1772592.57991263</c:v>
                </c:pt>
                <c:pt idx="5">
                  <c:v>1772592.57991263</c:v>
                </c:pt>
                <c:pt idx="6">
                  <c:v>1772592.57991263</c:v>
                </c:pt>
                <c:pt idx="7">
                  <c:v>1772592.57991263</c:v>
                </c:pt>
                <c:pt idx="8">
                  <c:v>1772592.57991263</c:v>
                </c:pt>
                <c:pt idx="9">
                  <c:v>1772592.57991263</c:v>
                </c:pt>
                <c:pt idx="10">
                  <c:v>1772592.57991263</c:v>
                </c:pt>
                <c:pt idx="11">
                  <c:v>1772592.57991263</c:v>
                </c:pt>
                <c:pt idx="12">
                  <c:v>1772592.57991263</c:v>
                </c:pt>
                <c:pt idx="13">
                  <c:v>1772592.57991263</c:v>
                </c:pt>
                <c:pt idx="14">
                  <c:v>1772592.57991263</c:v>
                </c:pt>
                <c:pt idx="15">
                  <c:v>1772592.57991263</c:v>
                </c:pt>
                <c:pt idx="16">
                  <c:v>1772592.57991263</c:v>
                </c:pt>
                <c:pt idx="17">
                  <c:v>1772592.57991263</c:v>
                </c:pt>
                <c:pt idx="18">
                  <c:v>1772592.57991263</c:v>
                </c:pt>
                <c:pt idx="19">
                  <c:v>1772592.57991263</c:v>
                </c:pt>
                <c:pt idx="20">
                  <c:v>1772592.57991263</c:v>
                </c:pt>
                <c:pt idx="21">
                  <c:v>1772592.57991263</c:v>
                </c:pt>
                <c:pt idx="22">
                  <c:v>1772592.57991263</c:v>
                </c:pt>
                <c:pt idx="23">
                  <c:v>1772592.57991263</c:v>
                </c:pt>
                <c:pt idx="24">
                  <c:v>1772592.57991263</c:v>
                </c:pt>
                <c:pt idx="25">
                  <c:v>1772592.57991263</c:v>
                </c:pt>
                <c:pt idx="26">
                  <c:v>1772592.57991263</c:v>
                </c:pt>
                <c:pt idx="27">
                  <c:v>1772592.57991263</c:v>
                </c:pt>
                <c:pt idx="28">
                  <c:v>1772592.57991263</c:v>
                </c:pt>
                <c:pt idx="29">
                  <c:v>1772592.57991263</c:v>
                </c:pt>
                <c:pt idx="30">
                  <c:v>1772592.57991263</c:v>
                </c:pt>
                <c:pt idx="31">
                  <c:v>1772592.57991263</c:v>
                </c:pt>
                <c:pt idx="32">
                  <c:v>1772592.57991263</c:v>
                </c:pt>
                <c:pt idx="33">
                  <c:v>1772592.57991263</c:v>
                </c:pt>
                <c:pt idx="34">
                  <c:v>1772592.57991263</c:v>
                </c:pt>
                <c:pt idx="35">
                  <c:v>1772592.57991263</c:v>
                </c:pt>
                <c:pt idx="36">
                  <c:v>1772592.57991263</c:v>
                </c:pt>
                <c:pt idx="37">
                  <c:v>1772592.57991263</c:v>
                </c:pt>
                <c:pt idx="38">
                  <c:v>1772592.57991263</c:v>
                </c:pt>
                <c:pt idx="39">
                  <c:v>1772592.57991263</c:v>
                </c:pt>
                <c:pt idx="40">
                  <c:v>1772592.57991263</c:v>
                </c:pt>
                <c:pt idx="41">
                  <c:v>1772592.57991263</c:v>
                </c:pt>
                <c:pt idx="42">
                  <c:v>1772592.57991263</c:v>
                </c:pt>
                <c:pt idx="43">
                  <c:v>1772592.57991263</c:v>
                </c:pt>
                <c:pt idx="44">
                  <c:v>1772592.57991263</c:v>
                </c:pt>
                <c:pt idx="45">
                  <c:v>1772592.57991263</c:v>
                </c:pt>
                <c:pt idx="46">
                  <c:v>1772592.57991263</c:v>
                </c:pt>
                <c:pt idx="47">
                  <c:v>1772592.57991263</c:v>
                </c:pt>
                <c:pt idx="48">
                  <c:v>1772592.57991263</c:v>
                </c:pt>
                <c:pt idx="49">
                  <c:v>1772592.57991263</c:v>
                </c:pt>
                <c:pt idx="50">
                  <c:v>1772592.57991263</c:v>
                </c:pt>
                <c:pt idx="51">
                  <c:v>1772592.57991263</c:v>
                </c:pt>
                <c:pt idx="52">
                  <c:v>1772592.57991263</c:v>
                </c:pt>
                <c:pt idx="53">
                  <c:v>1772592.57991263</c:v>
                </c:pt>
                <c:pt idx="54">
                  <c:v>1772592.57991263</c:v>
                </c:pt>
                <c:pt idx="55">
                  <c:v>1772592.57991263</c:v>
                </c:pt>
                <c:pt idx="56">
                  <c:v>1772592.57991263</c:v>
                </c:pt>
                <c:pt idx="57">
                  <c:v>1772592.57991263</c:v>
                </c:pt>
                <c:pt idx="58">
                  <c:v>1772592.57991263</c:v>
                </c:pt>
                <c:pt idx="59">
                  <c:v>1772592.57991263</c:v>
                </c:pt>
                <c:pt idx="60">
                  <c:v>1772592.57991263</c:v>
                </c:pt>
                <c:pt idx="61">
                  <c:v>1772592.57991263</c:v>
                </c:pt>
                <c:pt idx="62">
                  <c:v>1772592.57991263</c:v>
                </c:pt>
                <c:pt idx="63">
                  <c:v>1772592.57991263</c:v>
                </c:pt>
                <c:pt idx="64">
                  <c:v>1772592.57991263</c:v>
                </c:pt>
                <c:pt idx="65">
                  <c:v>1772592.57991263</c:v>
                </c:pt>
                <c:pt idx="66">
                  <c:v>1772592.57991263</c:v>
                </c:pt>
                <c:pt idx="67">
                  <c:v>1772592.57991263</c:v>
                </c:pt>
                <c:pt idx="68">
                  <c:v>1772592.57991263</c:v>
                </c:pt>
                <c:pt idx="69">
                  <c:v>1772592.57991263</c:v>
                </c:pt>
                <c:pt idx="70">
                  <c:v>1772592.57991263</c:v>
                </c:pt>
                <c:pt idx="71">
                  <c:v>1772592.57991263</c:v>
                </c:pt>
                <c:pt idx="72">
                  <c:v>1772592.57991263</c:v>
                </c:pt>
                <c:pt idx="73">
                  <c:v>1772592.57991263</c:v>
                </c:pt>
                <c:pt idx="74">
                  <c:v>1772592.57991263</c:v>
                </c:pt>
                <c:pt idx="75">
                  <c:v>1772592.57991263</c:v>
                </c:pt>
                <c:pt idx="76">
                  <c:v>1772592.57991263</c:v>
                </c:pt>
                <c:pt idx="77">
                  <c:v>1772592.57991263</c:v>
                </c:pt>
                <c:pt idx="78">
                  <c:v>1772592.57991263</c:v>
                </c:pt>
                <c:pt idx="79">
                  <c:v>1772592.57991263</c:v>
                </c:pt>
                <c:pt idx="80">
                  <c:v>1772592.57991263</c:v>
                </c:pt>
                <c:pt idx="81">
                  <c:v>1772592.57991263</c:v>
                </c:pt>
                <c:pt idx="82">
                  <c:v>1772592.57991263</c:v>
                </c:pt>
                <c:pt idx="83">
                  <c:v>1772592.57991263</c:v>
                </c:pt>
                <c:pt idx="84">
                  <c:v>1772592.57991263</c:v>
                </c:pt>
                <c:pt idx="85">
                  <c:v>1772592.57991263</c:v>
                </c:pt>
                <c:pt idx="86">
                  <c:v>1772592.57991263</c:v>
                </c:pt>
                <c:pt idx="87">
                  <c:v>1772592.57991263</c:v>
                </c:pt>
                <c:pt idx="88">
                  <c:v>1772592.57991263</c:v>
                </c:pt>
                <c:pt idx="89">
                  <c:v>1772592.57991263</c:v>
                </c:pt>
                <c:pt idx="90">
                  <c:v>1772592.57991263</c:v>
                </c:pt>
                <c:pt idx="91">
                  <c:v>1772592.57991263</c:v>
                </c:pt>
                <c:pt idx="92">
                  <c:v>1772592.57991263</c:v>
                </c:pt>
                <c:pt idx="93">
                  <c:v>1772592.57991263</c:v>
                </c:pt>
                <c:pt idx="94">
                  <c:v>1772592.57991263</c:v>
                </c:pt>
                <c:pt idx="95">
                  <c:v>1772592.57991263</c:v>
                </c:pt>
                <c:pt idx="96">
                  <c:v>1772592.57991263</c:v>
                </c:pt>
                <c:pt idx="97">
                  <c:v>1772592.57991263</c:v>
                </c:pt>
                <c:pt idx="98">
                  <c:v>1772592.57991263</c:v>
                </c:pt>
                <c:pt idx="99">
                  <c:v>1772592.57991263</c:v>
                </c:pt>
                <c:pt idx="100">
                  <c:v>1772592.57991263</c:v>
                </c:pt>
                <c:pt idx="101">
                  <c:v>1772592.57991263</c:v>
                </c:pt>
                <c:pt idx="102">
                  <c:v>1772592.57991263</c:v>
                </c:pt>
                <c:pt idx="103">
                  <c:v>1772592.57991263</c:v>
                </c:pt>
                <c:pt idx="104">
                  <c:v>1772592.57991263</c:v>
                </c:pt>
                <c:pt idx="105">
                  <c:v>1772592.57991263</c:v>
                </c:pt>
                <c:pt idx="106">
                  <c:v>1772592.57991263</c:v>
                </c:pt>
                <c:pt idx="107">
                  <c:v>1772592.57991263</c:v>
                </c:pt>
                <c:pt idx="108">
                  <c:v>1772592.57991263</c:v>
                </c:pt>
                <c:pt idx="109">
                  <c:v>1772592.57991263</c:v>
                </c:pt>
                <c:pt idx="110">
                  <c:v>1772592.57991263</c:v>
                </c:pt>
                <c:pt idx="111">
                  <c:v>1772592.57991263</c:v>
                </c:pt>
                <c:pt idx="112">
                  <c:v>1772592.57991263</c:v>
                </c:pt>
                <c:pt idx="113">
                  <c:v>1772592.57991263</c:v>
                </c:pt>
                <c:pt idx="114">
                  <c:v>1772592.57991263</c:v>
                </c:pt>
                <c:pt idx="115">
                  <c:v>1772592.57991263</c:v>
                </c:pt>
                <c:pt idx="116">
                  <c:v>1772592.57991263</c:v>
                </c:pt>
                <c:pt idx="117">
                  <c:v>1772592.57991263</c:v>
                </c:pt>
                <c:pt idx="118">
                  <c:v>1772592.57991263</c:v>
                </c:pt>
                <c:pt idx="119">
                  <c:v>1772592.57991263</c:v>
                </c:pt>
                <c:pt idx="120">
                  <c:v>1772592.57991263</c:v>
                </c:pt>
                <c:pt idx="121">
                  <c:v>1772592.57991263</c:v>
                </c:pt>
                <c:pt idx="122">
                  <c:v>1772592.57991263</c:v>
                </c:pt>
                <c:pt idx="123">
                  <c:v>1772592.57991263</c:v>
                </c:pt>
                <c:pt idx="124">
                  <c:v>1772592.57991263</c:v>
                </c:pt>
                <c:pt idx="125">
                  <c:v>1772592.57991263</c:v>
                </c:pt>
                <c:pt idx="126">
                  <c:v>1772592.57991263</c:v>
                </c:pt>
                <c:pt idx="127">
                  <c:v>1772592.57991263</c:v>
                </c:pt>
                <c:pt idx="128">
                  <c:v>1772592.57991263</c:v>
                </c:pt>
                <c:pt idx="129">
                  <c:v>1772592.57991263</c:v>
                </c:pt>
                <c:pt idx="130">
                  <c:v>1772592.57991263</c:v>
                </c:pt>
                <c:pt idx="131">
                  <c:v>1772592.57991263</c:v>
                </c:pt>
                <c:pt idx="132">
                  <c:v>1772592.57991263</c:v>
                </c:pt>
                <c:pt idx="133">
                  <c:v>1772592.57991263</c:v>
                </c:pt>
                <c:pt idx="134">
                  <c:v>1772592.57991263</c:v>
                </c:pt>
                <c:pt idx="135">
                  <c:v>1772592.57991263</c:v>
                </c:pt>
                <c:pt idx="136">
                  <c:v>1772592.57991263</c:v>
                </c:pt>
                <c:pt idx="137">
                  <c:v>1772592.57991263</c:v>
                </c:pt>
                <c:pt idx="138">
                  <c:v>1772592.57991263</c:v>
                </c:pt>
                <c:pt idx="139">
                  <c:v>1772592.57991263</c:v>
                </c:pt>
                <c:pt idx="140">
                  <c:v>1772592.57991263</c:v>
                </c:pt>
                <c:pt idx="141">
                  <c:v>1772592.57991263</c:v>
                </c:pt>
                <c:pt idx="142">
                  <c:v>1772592.57991263</c:v>
                </c:pt>
                <c:pt idx="143">
                  <c:v>1772592.57991263</c:v>
                </c:pt>
                <c:pt idx="144">
                  <c:v>1772592.57991263</c:v>
                </c:pt>
                <c:pt idx="145">
                  <c:v>1772592.57991263</c:v>
                </c:pt>
                <c:pt idx="146">
                  <c:v>1772592.57991263</c:v>
                </c:pt>
                <c:pt idx="147">
                  <c:v>1772592.57991263</c:v>
                </c:pt>
                <c:pt idx="148">
                  <c:v>1772592.57991263</c:v>
                </c:pt>
                <c:pt idx="149">
                  <c:v>1772592.57991263</c:v>
                </c:pt>
                <c:pt idx="150">
                  <c:v>1772592.57991263</c:v>
                </c:pt>
                <c:pt idx="151">
                  <c:v>1772592.57991263</c:v>
                </c:pt>
                <c:pt idx="152">
                  <c:v>1772592.57991263</c:v>
                </c:pt>
                <c:pt idx="153">
                  <c:v>1772592.57991263</c:v>
                </c:pt>
                <c:pt idx="154">
                  <c:v>1772592.57991263</c:v>
                </c:pt>
                <c:pt idx="155">
                  <c:v>1772592.57991263</c:v>
                </c:pt>
                <c:pt idx="156">
                  <c:v>1772592.57991263</c:v>
                </c:pt>
                <c:pt idx="157">
                  <c:v>1772592.57991263</c:v>
                </c:pt>
                <c:pt idx="158">
                  <c:v>1772592.57991263</c:v>
                </c:pt>
                <c:pt idx="159">
                  <c:v>1772592.57991263</c:v>
                </c:pt>
                <c:pt idx="160">
                  <c:v>1772592.57991263</c:v>
                </c:pt>
                <c:pt idx="161">
                  <c:v>1772592.57991263</c:v>
                </c:pt>
                <c:pt idx="162">
                  <c:v>1772592.57991263</c:v>
                </c:pt>
                <c:pt idx="163">
                  <c:v>1772592.57991263</c:v>
                </c:pt>
                <c:pt idx="164">
                  <c:v>1772592.57991263</c:v>
                </c:pt>
                <c:pt idx="165">
                  <c:v>1772592.57991263</c:v>
                </c:pt>
                <c:pt idx="166">
                  <c:v>1772592.57991263</c:v>
                </c:pt>
                <c:pt idx="167">
                  <c:v>1772592.57991263</c:v>
                </c:pt>
                <c:pt idx="168">
                  <c:v>1772592.57991263</c:v>
                </c:pt>
                <c:pt idx="169">
                  <c:v>1772592.57991263</c:v>
                </c:pt>
                <c:pt idx="170">
                  <c:v>1772592.57991263</c:v>
                </c:pt>
                <c:pt idx="171">
                  <c:v>1772592.57991263</c:v>
                </c:pt>
                <c:pt idx="172">
                  <c:v>1772592.57991263</c:v>
                </c:pt>
                <c:pt idx="173">
                  <c:v>1772592.57991263</c:v>
                </c:pt>
                <c:pt idx="174">
                  <c:v>1772592.57991263</c:v>
                </c:pt>
                <c:pt idx="175">
                  <c:v>1772592.57991263</c:v>
                </c:pt>
                <c:pt idx="176">
                  <c:v>1772592.57991263</c:v>
                </c:pt>
                <c:pt idx="177">
                  <c:v>1772592.57991263</c:v>
                </c:pt>
                <c:pt idx="178">
                  <c:v>1772592.57991263</c:v>
                </c:pt>
                <c:pt idx="179">
                  <c:v>1772592.57991263</c:v>
                </c:pt>
                <c:pt idx="180">
                  <c:v>1772592.57991263</c:v>
                </c:pt>
                <c:pt idx="181">
                  <c:v>1772592.57991263</c:v>
                </c:pt>
                <c:pt idx="182">
                  <c:v>1772592.57991263</c:v>
                </c:pt>
                <c:pt idx="183">
                  <c:v>1772592.57991263</c:v>
                </c:pt>
                <c:pt idx="184">
                  <c:v>1772592.57991263</c:v>
                </c:pt>
                <c:pt idx="185">
                  <c:v>1772592.57991263</c:v>
                </c:pt>
                <c:pt idx="186">
                  <c:v>1772592.57991263</c:v>
                </c:pt>
                <c:pt idx="187">
                  <c:v>1772592.57991263</c:v>
                </c:pt>
                <c:pt idx="188">
                  <c:v>1772592.57991263</c:v>
                </c:pt>
                <c:pt idx="189">
                  <c:v>1772592.57991263</c:v>
                </c:pt>
                <c:pt idx="190">
                  <c:v>1772592.57991263</c:v>
                </c:pt>
                <c:pt idx="191">
                  <c:v>1772592.57991263</c:v>
                </c:pt>
                <c:pt idx="192">
                  <c:v>1772592.57991263</c:v>
                </c:pt>
                <c:pt idx="193">
                  <c:v>1772592.57991263</c:v>
                </c:pt>
                <c:pt idx="194">
                  <c:v>1772592.57991263</c:v>
                </c:pt>
                <c:pt idx="195">
                  <c:v>1772592.57991263</c:v>
                </c:pt>
                <c:pt idx="196">
                  <c:v>1772592.57991263</c:v>
                </c:pt>
                <c:pt idx="197">
                  <c:v>1772592.57991263</c:v>
                </c:pt>
                <c:pt idx="198">
                  <c:v>1772592.57991263</c:v>
                </c:pt>
                <c:pt idx="199">
                  <c:v>1772592.57991263</c:v>
                </c:pt>
                <c:pt idx="200">
                  <c:v>1772592.57991263</c:v>
                </c:pt>
                <c:pt idx="201">
                  <c:v>1772592.57991263</c:v>
                </c:pt>
                <c:pt idx="202">
                  <c:v>1772592.57991263</c:v>
                </c:pt>
                <c:pt idx="203">
                  <c:v>1772592.57991263</c:v>
                </c:pt>
                <c:pt idx="204">
                  <c:v>1772592.57991263</c:v>
                </c:pt>
                <c:pt idx="205">
                  <c:v>1772592.57991263</c:v>
                </c:pt>
                <c:pt idx="206">
                  <c:v>1772592.57991263</c:v>
                </c:pt>
                <c:pt idx="207">
                  <c:v>1772592.57991263</c:v>
                </c:pt>
                <c:pt idx="208">
                  <c:v>1772592.57991263</c:v>
                </c:pt>
                <c:pt idx="209">
                  <c:v>1772592.57991263</c:v>
                </c:pt>
                <c:pt idx="210">
                  <c:v>1772592.57991263</c:v>
                </c:pt>
                <c:pt idx="211">
                  <c:v>1772592.57991263</c:v>
                </c:pt>
                <c:pt idx="212">
                  <c:v>1772592.57991263</c:v>
                </c:pt>
                <c:pt idx="213">
                  <c:v>1772592.57991263</c:v>
                </c:pt>
                <c:pt idx="214">
                  <c:v>1772592.57991263</c:v>
                </c:pt>
                <c:pt idx="215">
                  <c:v>1772592.57991263</c:v>
                </c:pt>
                <c:pt idx="216">
                  <c:v>1772592.57991263</c:v>
                </c:pt>
                <c:pt idx="217">
                  <c:v>1772592.57991263</c:v>
                </c:pt>
                <c:pt idx="218">
                  <c:v>1772592.57991263</c:v>
                </c:pt>
                <c:pt idx="219">
                  <c:v>1772592.57991263</c:v>
                </c:pt>
                <c:pt idx="220">
                  <c:v>1772592.57991263</c:v>
                </c:pt>
                <c:pt idx="221">
                  <c:v>1772592.57991263</c:v>
                </c:pt>
                <c:pt idx="222">
                  <c:v>1772592.57991263</c:v>
                </c:pt>
                <c:pt idx="223">
                  <c:v>1772592.57991263</c:v>
                </c:pt>
                <c:pt idx="224">
                  <c:v>1772592.57991263</c:v>
                </c:pt>
                <c:pt idx="225">
                  <c:v>1772592.57991263</c:v>
                </c:pt>
                <c:pt idx="226">
                  <c:v>1772592.57991263</c:v>
                </c:pt>
                <c:pt idx="227">
                  <c:v>1772592.57991263</c:v>
                </c:pt>
                <c:pt idx="228">
                  <c:v>1772592.57991263</c:v>
                </c:pt>
                <c:pt idx="229">
                  <c:v>1772592.57991263</c:v>
                </c:pt>
                <c:pt idx="230">
                  <c:v>1772592.57991263</c:v>
                </c:pt>
                <c:pt idx="231">
                  <c:v>1772592.57991263</c:v>
                </c:pt>
                <c:pt idx="232">
                  <c:v>1772592.57991263</c:v>
                </c:pt>
                <c:pt idx="233">
                  <c:v>1772592.57991263</c:v>
                </c:pt>
                <c:pt idx="234">
                  <c:v>1772592.57991263</c:v>
                </c:pt>
                <c:pt idx="235">
                  <c:v>1772592.57991263</c:v>
                </c:pt>
                <c:pt idx="236">
                  <c:v>1772592.57991263</c:v>
                </c:pt>
                <c:pt idx="237">
                  <c:v>1772592.57991263</c:v>
                </c:pt>
                <c:pt idx="238">
                  <c:v>1772592.57991263</c:v>
                </c:pt>
                <c:pt idx="239">
                  <c:v>1772592.57991263</c:v>
                </c:pt>
                <c:pt idx="240">
                  <c:v>1772592.57991263</c:v>
                </c:pt>
                <c:pt idx="241">
                  <c:v>1772592.57991263</c:v>
                </c:pt>
                <c:pt idx="242">
                  <c:v>1772592.57991263</c:v>
                </c:pt>
                <c:pt idx="243">
                  <c:v>1772592.57991263</c:v>
                </c:pt>
                <c:pt idx="244">
                  <c:v>1772592.57991263</c:v>
                </c:pt>
                <c:pt idx="245">
                  <c:v>1772592.57991263</c:v>
                </c:pt>
                <c:pt idx="246">
                  <c:v>1772592.57991263</c:v>
                </c:pt>
                <c:pt idx="247">
                  <c:v>1772592.57991263</c:v>
                </c:pt>
                <c:pt idx="248">
                  <c:v>1772592.57991263</c:v>
                </c:pt>
                <c:pt idx="249">
                  <c:v>1772592.57991263</c:v>
                </c:pt>
                <c:pt idx="250">
                  <c:v>1772592.57991263</c:v>
                </c:pt>
                <c:pt idx="251">
                  <c:v>1772592.57991263</c:v>
                </c:pt>
                <c:pt idx="252">
                  <c:v>1772592.57991263</c:v>
                </c:pt>
                <c:pt idx="253">
                  <c:v>1772592.57991263</c:v>
                </c:pt>
                <c:pt idx="254">
                  <c:v>1772592.57991263</c:v>
                </c:pt>
                <c:pt idx="255">
                  <c:v>1772592.57991263</c:v>
                </c:pt>
                <c:pt idx="256">
                  <c:v>1772592.57991263</c:v>
                </c:pt>
                <c:pt idx="257">
                  <c:v>1772592.57991263</c:v>
                </c:pt>
                <c:pt idx="258">
                  <c:v>1772592.57991263</c:v>
                </c:pt>
                <c:pt idx="259">
                  <c:v>1772592.57991263</c:v>
                </c:pt>
                <c:pt idx="260">
                  <c:v>1772592.57991263</c:v>
                </c:pt>
                <c:pt idx="261">
                  <c:v>1772592.57991263</c:v>
                </c:pt>
                <c:pt idx="262">
                  <c:v>1772592.57991263</c:v>
                </c:pt>
                <c:pt idx="263">
                  <c:v>1772592.57991263</c:v>
                </c:pt>
                <c:pt idx="264">
                  <c:v>1772592.57991263</c:v>
                </c:pt>
                <c:pt idx="265">
                  <c:v>1772592.57991263</c:v>
                </c:pt>
                <c:pt idx="266">
                  <c:v>1772592.57991263</c:v>
                </c:pt>
                <c:pt idx="267">
                  <c:v>1772592.57991263</c:v>
                </c:pt>
                <c:pt idx="268">
                  <c:v>1772592.57991263</c:v>
                </c:pt>
                <c:pt idx="269">
                  <c:v>1772592.57991263</c:v>
                </c:pt>
                <c:pt idx="270">
                  <c:v>1772592.57991263</c:v>
                </c:pt>
                <c:pt idx="271">
                  <c:v>1772592.57991263</c:v>
                </c:pt>
                <c:pt idx="272">
                  <c:v>1772592.57991263</c:v>
                </c:pt>
                <c:pt idx="273">
                  <c:v>1772592.57991263</c:v>
                </c:pt>
                <c:pt idx="274">
                  <c:v>1772592.57991263</c:v>
                </c:pt>
                <c:pt idx="275">
                  <c:v>1772592.57991263</c:v>
                </c:pt>
                <c:pt idx="276">
                  <c:v>1772592.57991263</c:v>
                </c:pt>
                <c:pt idx="277">
                  <c:v>1772592.57991263</c:v>
                </c:pt>
                <c:pt idx="278">
                  <c:v>1772592.57991263</c:v>
                </c:pt>
                <c:pt idx="279">
                  <c:v>1772592.57991263</c:v>
                </c:pt>
                <c:pt idx="280">
                  <c:v>1772592.57991263</c:v>
                </c:pt>
                <c:pt idx="281">
                  <c:v>1772592.57991263</c:v>
                </c:pt>
                <c:pt idx="282">
                  <c:v>1772592.57991263</c:v>
                </c:pt>
                <c:pt idx="283">
                  <c:v>1772592.57991263</c:v>
                </c:pt>
                <c:pt idx="284">
                  <c:v>1772592.57991263</c:v>
                </c:pt>
                <c:pt idx="285">
                  <c:v>1772592.57991263</c:v>
                </c:pt>
                <c:pt idx="286">
                  <c:v>1772592.57991263</c:v>
                </c:pt>
                <c:pt idx="287">
                  <c:v>1772592.57991263</c:v>
                </c:pt>
                <c:pt idx="288">
                  <c:v>1772592.57991263</c:v>
                </c:pt>
                <c:pt idx="289">
                  <c:v>1772592.57991263</c:v>
                </c:pt>
                <c:pt idx="290">
                  <c:v>1772592.57991263</c:v>
                </c:pt>
                <c:pt idx="291">
                  <c:v>1772592.57991263</c:v>
                </c:pt>
                <c:pt idx="292">
                  <c:v>1772592.57991263</c:v>
                </c:pt>
                <c:pt idx="293">
                  <c:v>1772592.57991263</c:v>
                </c:pt>
                <c:pt idx="294">
                  <c:v>1772592.57991263</c:v>
                </c:pt>
                <c:pt idx="295">
                  <c:v>1772592.57991263</c:v>
                </c:pt>
                <c:pt idx="296">
                  <c:v>1772592.57991263</c:v>
                </c:pt>
                <c:pt idx="297">
                  <c:v>1772592.57991263</c:v>
                </c:pt>
                <c:pt idx="298">
                  <c:v>1772592.57991263</c:v>
                </c:pt>
                <c:pt idx="299">
                  <c:v>1772592.57991263</c:v>
                </c:pt>
                <c:pt idx="300">
                  <c:v>1772592.57991263</c:v>
                </c:pt>
                <c:pt idx="301">
                  <c:v>1772592.57991263</c:v>
                </c:pt>
                <c:pt idx="302">
                  <c:v>1772592.57991263</c:v>
                </c:pt>
                <c:pt idx="303">
                  <c:v>1772592.57991263</c:v>
                </c:pt>
                <c:pt idx="304">
                  <c:v>1772592.57991263</c:v>
                </c:pt>
                <c:pt idx="305">
                  <c:v>1772592.57991263</c:v>
                </c:pt>
                <c:pt idx="306">
                  <c:v>1772592.57991263</c:v>
                </c:pt>
                <c:pt idx="307">
                  <c:v>1772592.57991263</c:v>
                </c:pt>
                <c:pt idx="308">
                  <c:v>1772592.57991263</c:v>
                </c:pt>
                <c:pt idx="309">
                  <c:v>1772592.57991263</c:v>
                </c:pt>
                <c:pt idx="310">
                  <c:v>1772592.57991263</c:v>
                </c:pt>
                <c:pt idx="311">
                  <c:v>1772592.57991263</c:v>
                </c:pt>
                <c:pt idx="312">
                  <c:v>1772592.57991263</c:v>
                </c:pt>
                <c:pt idx="313">
                  <c:v>1772592.57991263</c:v>
                </c:pt>
                <c:pt idx="314">
                  <c:v>1772592.57991263</c:v>
                </c:pt>
                <c:pt idx="315">
                  <c:v>1772592.57991263</c:v>
                </c:pt>
                <c:pt idx="316">
                  <c:v>1772592.57991263</c:v>
                </c:pt>
                <c:pt idx="317">
                  <c:v>1772592.57991263</c:v>
                </c:pt>
                <c:pt idx="318">
                  <c:v>1772592.57991263</c:v>
                </c:pt>
                <c:pt idx="319">
                  <c:v>1772592.57991263</c:v>
                </c:pt>
                <c:pt idx="320">
                  <c:v>1772592.57991263</c:v>
                </c:pt>
                <c:pt idx="321">
                  <c:v>1772592.57991263</c:v>
                </c:pt>
                <c:pt idx="322">
                  <c:v>1772592.57991263</c:v>
                </c:pt>
                <c:pt idx="323">
                  <c:v>1772592.57991263</c:v>
                </c:pt>
                <c:pt idx="324">
                  <c:v>1772592.57991263</c:v>
                </c:pt>
                <c:pt idx="325">
                  <c:v>1772592.57991263</c:v>
                </c:pt>
                <c:pt idx="326">
                  <c:v>1772592.57991263</c:v>
                </c:pt>
                <c:pt idx="327">
                  <c:v>1772592.57991263</c:v>
                </c:pt>
                <c:pt idx="328">
                  <c:v>1772592.57991263</c:v>
                </c:pt>
                <c:pt idx="329">
                  <c:v>1772592.57991263</c:v>
                </c:pt>
                <c:pt idx="330">
                  <c:v>1772592.57991263</c:v>
                </c:pt>
                <c:pt idx="331">
                  <c:v>1772592.57991263</c:v>
                </c:pt>
                <c:pt idx="332">
                  <c:v>1772592.57991263</c:v>
                </c:pt>
                <c:pt idx="333">
                  <c:v>1772592.57991263</c:v>
                </c:pt>
                <c:pt idx="334">
                  <c:v>1772592.57991263</c:v>
                </c:pt>
                <c:pt idx="335">
                  <c:v>1772592.57991263</c:v>
                </c:pt>
                <c:pt idx="336">
                  <c:v>1772592.57991263</c:v>
                </c:pt>
                <c:pt idx="337">
                  <c:v>1772592.57991263</c:v>
                </c:pt>
                <c:pt idx="338">
                  <c:v>1772592.57991263</c:v>
                </c:pt>
                <c:pt idx="339">
                  <c:v>1772592.57991263</c:v>
                </c:pt>
                <c:pt idx="340">
                  <c:v>1772592.57991263</c:v>
                </c:pt>
                <c:pt idx="341">
                  <c:v>1772592.57991263</c:v>
                </c:pt>
                <c:pt idx="342">
                  <c:v>1772592.57991263</c:v>
                </c:pt>
                <c:pt idx="343">
                  <c:v>1772592.57991263</c:v>
                </c:pt>
                <c:pt idx="344">
                  <c:v>1772592.57991263</c:v>
                </c:pt>
                <c:pt idx="345">
                  <c:v>1772592.57991263</c:v>
                </c:pt>
                <c:pt idx="346">
                  <c:v>1772592.57991263</c:v>
                </c:pt>
                <c:pt idx="347">
                  <c:v>1772592.57991263</c:v>
                </c:pt>
                <c:pt idx="348">
                  <c:v>1772592.57991263</c:v>
                </c:pt>
                <c:pt idx="349">
                  <c:v>1772592.57991263</c:v>
                </c:pt>
                <c:pt idx="350">
                  <c:v>1772592.57991263</c:v>
                </c:pt>
                <c:pt idx="351">
                  <c:v>1772592.57991263</c:v>
                </c:pt>
                <c:pt idx="352">
                  <c:v>1772592.57991263</c:v>
                </c:pt>
                <c:pt idx="353">
                  <c:v>1772592.57991263</c:v>
                </c:pt>
                <c:pt idx="354">
                  <c:v>1772592.57991263</c:v>
                </c:pt>
                <c:pt idx="355">
                  <c:v>1772592.57991263</c:v>
                </c:pt>
                <c:pt idx="356">
                  <c:v>1772592.57991263</c:v>
                </c:pt>
                <c:pt idx="357">
                  <c:v>1772592.57991263</c:v>
                </c:pt>
                <c:pt idx="358">
                  <c:v>1772592.57991263</c:v>
                </c:pt>
                <c:pt idx="359">
                  <c:v>1772592.57991263</c:v>
                </c:pt>
                <c:pt idx="360">
                  <c:v>1772592.57991263</c:v>
                </c:pt>
                <c:pt idx="361">
                  <c:v>1772592.57991263</c:v>
                </c:pt>
                <c:pt idx="362">
                  <c:v>1772592.57991263</c:v>
                </c:pt>
                <c:pt idx="363">
                  <c:v>1772592.57991263</c:v>
                </c:pt>
                <c:pt idx="364">
                  <c:v>1772592.57991263</c:v>
                </c:pt>
                <c:pt idx="365">
                  <c:v>1772592.57991263</c:v>
                </c:pt>
                <c:pt idx="366">
                  <c:v>1772592.57991263</c:v>
                </c:pt>
                <c:pt idx="367">
                  <c:v>1772592.57991263</c:v>
                </c:pt>
                <c:pt idx="368">
                  <c:v>1772592.57991263</c:v>
                </c:pt>
                <c:pt idx="369">
                  <c:v>1772592.57991263</c:v>
                </c:pt>
                <c:pt idx="370">
                  <c:v>1772592.57991263</c:v>
                </c:pt>
                <c:pt idx="371">
                  <c:v>1772592.57991263</c:v>
                </c:pt>
                <c:pt idx="372">
                  <c:v>1772592.57991263</c:v>
                </c:pt>
                <c:pt idx="373">
                  <c:v>1772592.57991263</c:v>
                </c:pt>
                <c:pt idx="374">
                  <c:v>1772592.57991263</c:v>
                </c:pt>
                <c:pt idx="375">
                  <c:v>1772592.57991263</c:v>
                </c:pt>
                <c:pt idx="376">
                  <c:v>1772592.57991263</c:v>
                </c:pt>
                <c:pt idx="377">
                  <c:v>1772592.57991263</c:v>
                </c:pt>
                <c:pt idx="378">
                  <c:v>1772592.57991263</c:v>
                </c:pt>
                <c:pt idx="379">
                  <c:v>1772592.57991263</c:v>
                </c:pt>
                <c:pt idx="380">
                  <c:v>1772592.57991263</c:v>
                </c:pt>
                <c:pt idx="381">
                  <c:v>1772592.57991263</c:v>
                </c:pt>
                <c:pt idx="382">
                  <c:v>1772592.57991263</c:v>
                </c:pt>
                <c:pt idx="383">
                  <c:v>1772592.57991263</c:v>
                </c:pt>
                <c:pt idx="384">
                  <c:v>1772592.57991263</c:v>
                </c:pt>
                <c:pt idx="385">
                  <c:v>1772592.57991263</c:v>
                </c:pt>
                <c:pt idx="386">
                  <c:v>1772592.57991263</c:v>
                </c:pt>
                <c:pt idx="387">
                  <c:v>1772592.57991263</c:v>
                </c:pt>
                <c:pt idx="388">
                  <c:v>1772592.57991263</c:v>
                </c:pt>
                <c:pt idx="389">
                  <c:v>1772592.57991263</c:v>
                </c:pt>
                <c:pt idx="390">
                  <c:v>1772592.57991263</c:v>
                </c:pt>
                <c:pt idx="391">
                  <c:v>1772592.57991263</c:v>
                </c:pt>
                <c:pt idx="392">
                  <c:v>1772592.57991263</c:v>
                </c:pt>
                <c:pt idx="393">
                  <c:v>1772592.57991263</c:v>
                </c:pt>
                <c:pt idx="394">
                  <c:v>1772592.57991263</c:v>
                </c:pt>
                <c:pt idx="395">
                  <c:v>1772592.57991263</c:v>
                </c:pt>
                <c:pt idx="396">
                  <c:v>1772592.57991263</c:v>
                </c:pt>
                <c:pt idx="397">
                  <c:v>1772592.57991263</c:v>
                </c:pt>
                <c:pt idx="398">
                  <c:v>1772592.57991263</c:v>
                </c:pt>
                <c:pt idx="399">
                  <c:v>1772592.57991263</c:v>
                </c:pt>
                <c:pt idx="400">
                  <c:v>1772592.57991263</c:v>
                </c:pt>
                <c:pt idx="401">
                  <c:v>1772592.57991263</c:v>
                </c:pt>
                <c:pt idx="402">
                  <c:v>1772592.57991263</c:v>
                </c:pt>
                <c:pt idx="403">
                  <c:v>1772592.57991263</c:v>
                </c:pt>
                <c:pt idx="404">
                  <c:v>1772592.57991263</c:v>
                </c:pt>
                <c:pt idx="405">
                  <c:v>1772592.57991263</c:v>
                </c:pt>
                <c:pt idx="406">
                  <c:v>1772592.57991263</c:v>
                </c:pt>
                <c:pt idx="407">
                  <c:v>1772592.57991263</c:v>
                </c:pt>
                <c:pt idx="408">
                  <c:v>1772592.57991263</c:v>
                </c:pt>
                <c:pt idx="409">
                  <c:v>1772592.57991263</c:v>
                </c:pt>
                <c:pt idx="410">
                  <c:v>1772592.57991263</c:v>
                </c:pt>
                <c:pt idx="411">
                  <c:v>1772592.57991263</c:v>
                </c:pt>
                <c:pt idx="412">
                  <c:v>1772592.57991263</c:v>
                </c:pt>
                <c:pt idx="413">
                  <c:v>1772592.57991263</c:v>
                </c:pt>
                <c:pt idx="414">
                  <c:v>1772592.57991263</c:v>
                </c:pt>
                <c:pt idx="415">
                  <c:v>1772592.57991263</c:v>
                </c:pt>
                <c:pt idx="416">
                  <c:v>1772592.57991263</c:v>
                </c:pt>
                <c:pt idx="417">
                  <c:v>1772592.57991263</c:v>
                </c:pt>
                <c:pt idx="418">
                  <c:v>1772592.57991263</c:v>
                </c:pt>
                <c:pt idx="419">
                  <c:v>1772592.57991263</c:v>
                </c:pt>
                <c:pt idx="420">
                  <c:v>1772592.57991263</c:v>
                </c:pt>
                <c:pt idx="421">
                  <c:v>1772592.57991263</c:v>
                </c:pt>
                <c:pt idx="422">
                  <c:v>1772592.57991263</c:v>
                </c:pt>
                <c:pt idx="423">
                  <c:v>1772592.57991263</c:v>
                </c:pt>
                <c:pt idx="424">
                  <c:v>1772592.57991263</c:v>
                </c:pt>
                <c:pt idx="425">
                  <c:v>1772592.57991263</c:v>
                </c:pt>
                <c:pt idx="426">
                  <c:v>1772592.57991263</c:v>
                </c:pt>
                <c:pt idx="427">
                  <c:v>1772592.57991263</c:v>
                </c:pt>
                <c:pt idx="428">
                  <c:v>1772592.57991263</c:v>
                </c:pt>
                <c:pt idx="429">
                  <c:v>1772592.57991263</c:v>
                </c:pt>
                <c:pt idx="430">
                  <c:v>1772592.57991263</c:v>
                </c:pt>
                <c:pt idx="431">
                  <c:v>1772592.57991263</c:v>
                </c:pt>
                <c:pt idx="432">
                  <c:v>1772592.57991263</c:v>
                </c:pt>
                <c:pt idx="433">
                  <c:v>1772592.57991263</c:v>
                </c:pt>
                <c:pt idx="434">
                  <c:v>1772592.57991263</c:v>
                </c:pt>
                <c:pt idx="435">
                  <c:v>1772592.57991263</c:v>
                </c:pt>
                <c:pt idx="436">
                  <c:v>1772592.57991263</c:v>
                </c:pt>
                <c:pt idx="437">
                  <c:v>1772592.57991263</c:v>
                </c:pt>
                <c:pt idx="438">
                  <c:v>1772592.57991263</c:v>
                </c:pt>
                <c:pt idx="439">
                  <c:v>1772592.57991263</c:v>
                </c:pt>
                <c:pt idx="440">
                  <c:v>1772592.57991263</c:v>
                </c:pt>
                <c:pt idx="441">
                  <c:v>1772592.57991263</c:v>
                </c:pt>
                <c:pt idx="442">
                  <c:v>1772592.57991263</c:v>
                </c:pt>
                <c:pt idx="443">
                  <c:v>1772592.57991263</c:v>
                </c:pt>
                <c:pt idx="444">
                  <c:v>1772592.57991263</c:v>
                </c:pt>
                <c:pt idx="445">
                  <c:v>1772592.57991263</c:v>
                </c:pt>
                <c:pt idx="446">
                  <c:v>1772592.57991263</c:v>
                </c:pt>
                <c:pt idx="447">
                  <c:v>1772592.57991263</c:v>
                </c:pt>
                <c:pt idx="448">
                  <c:v>1772592.57991263</c:v>
                </c:pt>
                <c:pt idx="449">
                  <c:v>1772592.57991263</c:v>
                </c:pt>
                <c:pt idx="450">
                  <c:v>1772592.57991263</c:v>
                </c:pt>
                <c:pt idx="451">
                  <c:v>1772592.57991263</c:v>
                </c:pt>
                <c:pt idx="452">
                  <c:v>1772592.57991263</c:v>
                </c:pt>
                <c:pt idx="453">
                  <c:v>1772592.57991263</c:v>
                </c:pt>
                <c:pt idx="454">
                  <c:v>1772592.57991263</c:v>
                </c:pt>
                <c:pt idx="455">
                  <c:v>1772592.57991263</c:v>
                </c:pt>
                <c:pt idx="456">
                  <c:v>1772592.57991263</c:v>
                </c:pt>
                <c:pt idx="457">
                  <c:v>1772592.57991263</c:v>
                </c:pt>
                <c:pt idx="458">
                  <c:v>1772592.57991263</c:v>
                </c:pt>
                <c:pt idx="459">
                  <c:v>1772592.57991263</c:v>
                </c:pt>
                <c:pt idx="460">
                  <c:v>1772592.57991263</c:v>
                </c:pt>
                <c:pt idx="461">
                  <c:v>1772592.57991263</c:v>
                </c:pt>
                <c:pt idx="462">
                  <c:v>1772592.57991263</c:v>
                </c:pt>
                <c:pt idx="463">
                  <c:v>1772592.57991263</c:v>
                </c:pt>
                <c:pt idx="464">
                  <c:v>1772592.57991263</c:v>
                </c:pt>
                <c:pt idx="465">
                  <c:v>1772592.57991263</c:v>
                </c:pt>
                <c:pt idx="466">
                  <c:v>1772592.57991263</c:v>
                </c:pt>
                <c:pt idx="467">
                  <c:v>1772592.57991263</c:v>
                </c:pt>
                <c:pt idx="468">
                  <c:v>1772592.57991263</c:v>
                </c:pt>
                <c:pt idx="469">
                  <c:v>1772592.57991263</c:v>
                </c:pt>
                <c:pt idx="470">
                  <c:v>1772592.57991263</c:v>
                </c:pt>
                <c:pt idx="471">
                  <c:v>1772592.57991263</c:v>
                </c:pt>
                <c:pt idx="472">
                  <c:v>1772592.57991263</c:v>
                </c:pt>
                <c:pt idx="473">
                  <c:v>1772592.57991263</c:v>
                </c:pt>
                <c:pt idx="474">
                  <c:v>1772592.57991263</c:v>
                </c:pt>
                <c:pt idx="475">
                  <c:v>1772592.57991263</c:v>
                </c:pt>
                <c:pt idx="476">
                  <c:v>1772592.57991263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Main!$F$2:$F$478</c:f>
              <c:numCache>
                <c:formatCode>General</c:formatCode>
                <c:ptCount val="477"/>
                <c:pt idx="0">
                  <c:v>343131.919804558</c:v>
                </c:pt>
                <c:pt idx="1">
                  <c:v>3431319.19804558</c:v>
                </c:pt>
                <c:pt idx="2">
                  <c:v>3301797.45888178</c:v>
                </c:pt>
                <c:pt idx="3">
                  <c:v>3113011.80741486</c:v>
                </c:pt>
                <c:pt idx="4">
                  <c:v>3024969.89915726</c:v>
                </c:pt>
                <c:pt idx="5">
                  <c:v>2860146.93114394</c:v>
                </c:pt>
                <c:pt idx="6">
                  <c:v>2778808.548133</c:v>
                </c:pt>
                <c:pt idx="7">
                  <c:v>2620465.60171476</c:v>
                </c:pt>
                <c:pt idx="8">
                  <c:v>2541944.45295048</c:v>
                </c:pt>
                <c:pt idx="9">
                  <c:v>2387039.28779275</c:v>
                </c:pt>
                <c:pt idx="10">
                  <c:v>2310185.82578826</c:v>
                </c:pt>
                <c:pt idx="11">
                  <c:v>2157662.89437454</c:v>
                </c:pt>
                <c:pt idx="12">
                  <c:v>2082019.60916926</c:v>
                </c:pt>
                <c:pt idx="13">
                  <c:v>1931437.60946869</c:v>
                </c:pt>
                <c:pt idx="14">
                  <c:v>1859443.81243443</c:v>
                </c:pt>
                <c:pt idx="15">
                  <c:v>1715659.59902279</c:v>
                </c:pt>
                <c:pt idx="16">
                  <c:v>1506525.31109824</c:v>
                </c:pt>
                <c:pt idx="17">
                  <c:v>1466990.47102835</c:v>
                </c:pt>
                <c:pt idx="18">
                  <c:v>1467567.33394947</c:v>
                </c:pt>
                <c:pt idx="19">
                  <c:v>1412881.88095592</c:v>
                </c:pt>
                <c:pt idx="20">
                  <c:v>1411901.41497808</c:v>
                </c:pt>
                <c:pt idx="21">
                  <c:v>1363514.14455709</c:v>
                </c:pt>
                <c:pt idx="22">
                  <c:v>1361746.57973468</c:v>
                </c:pt>
                <c:pt idx="23">
                  <c:v>1306535.3586951</c:v>
                </c:pt>
                <c:pt idx="24">
                  <c:v>1247120.16430375</c:v>
                </c:pt>
                <c:pt idx="25">
                  <c:v>1231202.51533684</c:v>
                </c:pt>
                <c:pt idx="26">
                  <c:v>1228673.11143552</c:v>
                </c:pt>
                <c:pt idx="27">
                  <c:v>1161802.70595454</c:v>
                </c:pt>
                <c:pt idx="28">
                  <c:v>1094076.87416474</c:v>
                </c:pt>
                <c:pt idx="29">
                  <c:v>1070169.90363816</c:v>
                </c:pt>
                <c:pt idx="30">
                  <c:v>1047328.65728086</c:v>
                </c:pt>
                <c:pt idx="31">
                  <c:v>967015.640717359</c:v>
                </c:pt>
                <c:pt idx="32">
                  <c:v>941019.917398513</c:v>
                </c:pt>
                <c:pt idx="33">
                  <c:v>921868.150062209</c:v>
                </c:pt>
                <c:pt idx="34">
                  <c:v>928730.959373956</c:v>
                </c:pt>
                <c:pt idx="35">
                  <c:v>900028.677059341</c:v>
                </c:pt>
                <c:pt idx="36">
                  <c:v>888065.7428531</c:v>
                </c:pt>
                <c:pt idx="37">
                  <c:v>889224.291063857</c:v>
                </c:pt>
                <c:pt idx="38">
                  <c:v>867216.756777949</c:v>
                </c:pt>
                <c:pt idx="39">
                  <c:v>868241.965798804</c:v>
                </c:pt>
                <c:pt idx="40">
                  <c:v>821369.894571467</c:v>
                </c:pt>
                <c:pt idx="41">
                  <c:v>804197.144171661</c:v>
                </c:pt>
                <c:pt idx="42">
                  <c:v>803425.544437859</c:v>
                </c:pt>
                <c:pt idx="43">
                  <c:v>767091.347521039</c:v>
                </c:pt>
                <c:pt idx="44">
                  <c:v>733796.876221607</c:v>
                </c:pt>
                <c:pt idx="45">
                  <c:v>714727.946488501</c:v>
                </c:pt>
                <c:pt idx="46">
                  <c:v>677657.314229735</c:v>
                </c:pt>
                <c:pt idx="47">
                  <c:v>662778.76461867</c:v>
                </c:pt>
                <c:pt idx="48">
                  <c:v>648007.081730069</c:v>
                </c:pt>
                <c:pt idx="49">
                  <c:v>634573.98096193</c:v>
                </c:pt>
                <c:pt idx="50">
                  <c:v>625635.620602368</c:v>
                </c:pt>
                <c:pt idx="51">
                  <c:v>625386.453727536</c:v>
                </c:pt>
                <c:pt idx="52">
                  <c:v>611678.563050416</c:v>
                </c:pt>
                <c:pt idx="53">
                  <c:v>612971.357294737</c:v>
                </c:pt>
                <c:pt idx="54">
                  <c:v>613350.092090654</c:v>
                </c:pt>
                <c:pt idx="55">
                  <c:v>598048.116554268</c:v>
                </c:pt>
                <c:pt idx="56">
                  <c:v>575895.267965632</c:v>
                </c:pt>
                <c:pt idx="57">
                  <c:v>565667.481522326</c:v>
                </c:pt>
                <c:pt idx="58">
                  <c:v>547958.717689152</c:v>
                </c:pt>
                <c:pt idx="59">
                  <c:v>531730.153739334</c:v>
                </c:pt>
                <c:pt idx="60">
                  <c:v>522468.137127388</c:v>
                </c:pt>
                <c:pt idx="61">
                  <c:v>521515.469225435</c:v>
                </c:pt>
                <c:pt idx="62">
                  <c:v>502413.654207044</c:v>
                </c:pt>
                <c:pt idx="63">
                  <c:v>496380.888303058</c:v>
                </c:pt>
                <c:pt idx="64">
                  <c:v>496371.723971894</c:v>
                </c:pt>
                <c:pt idx="65">
                  <c:v>482961.111601203</c:v>
                </c:pt>
                <c:pt idx="66">
                  <c:v>475422.576867003</c:v>
                </c:pt>
                <c:pt idx="67">
                  <c:v>469572.103428399</c:v>
                </c:pt>
                <c:pt idx="68">
                  <c:v>470646.940442604</c:v>
                </c:pt>
                <c:pt idx="69">
                  <c:v>459885.354644237</c:v>
                </c:pt>
                <c:pt idx="70">
                  <c:v>458393.881045687</c:v>
                </c:pt>
                <c:pt idx="71">
                  <c:v>457593.476085196</c:v>
                </c:pt>
                <c:pt idx="72">
                  <c:v>442714.276865912</c:v>
                </c:pt>
                <c:pt idx="73">
                  <c:v>431050.750710898</c:v>
                </c:pt>
                <c:pt idx="74">
                  <c:v>421300.1526454</c:v>
                </c:pt>
                <c:pt idx="75">
                  <c:v>417256.006140589</c:v>
                </c:pt>
                <c:pt idx="76">
                  <c:v>417452.812310912</c:v>
                </c:pt>
                <c:pt idx="77">
                  <c:v>404826.454703417</c:v>
                </c:pt>
                <c:pt idx="78">
                  <c:v>399417.657709976</c:v>
                </c:pt>
                <c:pt idx="79">
                  <c:v>396200.698457945</c:v>
                </c:pt>
                <c:pt idx="80">
                  <c:v>396047.831695336</c:v>
                </c:pt>
                <c:pt idx="81">
                  <c:v>386452.82313515</c:v>
                </c:pt>
                <c:pt idx="82">
                  <c:v>381937.952599901</c:v>
                </c:pt>
                <c:pt idx="83">
                  <c:v>379372.537475877</c:v>
                </c:pt>
                <c:pt idx="84">
                  <c:v>378893.134476706</c:v>
                </c:pt>
                <c:pt idx="85">
                  <c:v>374607.900682379</c:v>
                </c:pt>
                <c:pt idx="86">
                  <c:v>368514.246590447</c:v>
                </c:pt>
                <c:pt idx="87">
                  <c:v>359998.656000941</c:v>
                </c:pt>
                <c:pt idx="88">
                  <c:v>352832.875259048</c:v>
                </c:pt>
                <c:pt idx="89">
                  <c:v>346755.149840333</c:v>
                </c:pt>
                <c:pt idx="90">
                  <c:v>343010.744262747</c:v>
                </c:pt>
                <c:pt idx="91">
                  <c:v>343143.794911927</c:v>
                </c:pt>
                <c:pt idx="92">
                  <c:v>335593.111801617</c:v>
                </c:pt>
                <c:pt idx="93">
                  <c:v>332023.017647581</c:v>
                </c:pt>
                <c:pt idx="94">
                  <c:v>329322.564802123</c:v>
                </c:pt>
                <c:pt idx="95">
                  <c:v>329814.184317443</c:v>
                </c:pt>
                <c:pt idx="96">
                  <c:v>323144.773039682</c:v>
                </c:pt>
                <c:pt idx="97">
                  <c:v>320551.785004735</c:v>
                </c:pt>
                <c:pt idx="98">
                  <c:v>320215.773924745</c:v>
                </c:pt>
                <c:pt idx="99">
                  <c:v>317604.508522847</c:v>
                </c:pt>
                <c:pt idx="100">
                  <c:v>317090.745770673</c:v>
                </c:pt>
                <c:pt idx="101">
                  <c:v>312599.801621046</c:v>
                </c:pt>
                <c:pt idx="102">
                  <c:v>306406.040125916</c:v>
                </c:pt>
                <c:pt idx="103">
                  <c:v>301730.92224322</c:v>
                </c:pt>
                <c:pt idx="104">
                  <c:v>298793.950685158</c:v>
                </c:pt>
                <c:pt idx="105">
                  <c:v>299459.421353268</c:v>
                </c:pt>
                <c:pt idx="106">
                  <c:v>299701.105430147</c:v>
                </c:pt>
                <c:pt idx="107">
                  <c:v>294547.325281501</c:v>
                </c:pt>
                <c:pt idx="108">
                  <c:v>292694.412446002</c:v>
                </c:pt>
                <c:pt idx="109">
                  <c:v>292627.201152717</c:v>
                </c:pt>
                <c:pt idx="110">
                  <c:v>291151.303897556</c:v>
                </c:pt>
                <c:pt idx="111">
                  <c:v>291039.281246464</c:v>
                </c:pt>
                <c:pt idx="112">
                  <c:v>285996.290482954</c:v>
                </c:pt>
                <c:pt idx="113">
                  <c:v>283462.914024337</c:v>
                </c:pt>
                <c:pt idx="114">
                  <c:v>282701.297233425</c:v>
                </c:pt>
                <c:pt idx="115">
                  <c:v>282339.364375739</c:v>
                </c:pt>
                <c:pt idx="116">
                  <c:v>282964.814092968</c:v>
                </c:pt>
                <c:pt idx="117">
                  <c:v>279859.405576212</c:v>
                </c:pt>
                <c:pt idx="118">
                  <c:v>277665.276106219</c:v>
                </c:pt>
                <c:pt idx="119">
                  <c:v>275357.809618195</c:v>
                </c:pt>
                <c:pt idx="120">
                  <c:v>272760.423555224</c:v>
                </c:pt>
                <c:pt idx="121">
                  <c:v>269025.56766739</c:v>
                </c:pt>
                <c:pt idx="122">
                  <c:v>272993.018917001</c:v>
                </c:pt>
                <c:pt idx="123">
                  <c:v>270540.93708906</c:v>
                </c:pt>
                <c:pt idx="124">
                  <c:v>270174.594833245</c:v>
                </c:pt>
                <c:pt idx="125">
                  <c:v>270046.255233559</c:v>
                </c:pt>
                <c:pt idx="126">
                  <c:v>269065.814632535</c:v>
                </c:pt>
                <c:pt idx="127">
                  <c:v>268277.062799862</c:v>
                </c:pt>
                <c:pt idx="128">
                  <c:v>269006.124962884</c:v>
                </c:pt>
                <c:pt idx="129">
                  <c:v>264874.075512669</c:v>
                </c:pt>
                <c:pt idx="130">
                  <c:v>269836.087554817</c:v>
                </c:pt>
                <c:pt idx="131">
                  <c:v>268090.134128367</c:v>
                </c:pt>
                <c:pt idx="132">
                  <c:v>268585.652407309</c:v>
                </c:pt>
                <c:pt idx="133">
                  <c:v>269073.181316249</c:v>
                </c:pt>
                <c:pt idx="134">
                  <c:v>269006.922082937</c:v>
                </c:pt>
                <c:pt idx="135">
                  <c:v>270095.7324825</c:v>
                </c:pt>
                <c:pt idx="136">
                  <c:v>272592.889253071</c:v>
                </c:pt>
                <c:pt idx="137">
                  <c:v>269865.928954972</c:v>
                </c:pt>
                <c:pt idx="138">
                  <c:v>272330.993884458</c:v>
                </c:pt>
                <c:pt idx="139">
                  <c:v>270266.229775248</c:v>
                </c:pt>
                <c:pt idx="140">
                  <c:v>268971.894168621</c:v>
                </c:pt>
                <c:pt idx="141">
                  <c:v>269815.443127168</c:v>
                </c:pt>
                <c:pt idx="142">
                  <c:v>272074.582627223</c:v>
                </c:pt>
                <c:pt idx="143">
                  <c:v>268005.652358452</c:v>
                </c:pt>
                <c:pt idx="144">
                  <c:v>267699.770516132</c:v>
                </c:pt>
                <c:pt idx="145">
                  <c:v>267584.359138518</c:v>
                </c:pt>
                <c:pt idx="146">
                  <c:v>266723.098121438</c:v>
                </c:pt>
                <c:pt idx="147">
                  <c:v>266922.216213451</c:v>
                </c:pt>
                <c:pt idx="148">
                  <c:v>267150.055969263</c:v>
                </c:pt>
                <c:pt idx="149">
                  <c:v>267199.516333283</c:v>
                </c:pt>
                <c:pt idx="150">
                  <c:v>267746.059414741</c:v>
                </c:pt>
                <c:pt idx="151">
                  <c:v>268329.968984278</c:v>
                </c:pt>
                <c:pt idx="152">
                  <c:v>266679.269349861</c:v>
                </c:pt>
                <c:pt idx="153">
                  <c:v>268199.261481813</c:v>
                </c:pt>
                <c:pt idx="154">
                  <c:v>268349.95611395</c:v>
                </c:pt>
                <c:pt idx="155">
                  <c:v>268446.873212039</c:v>
                </c:pt>
                <c:pt idx="156">
                  <c:v>267410.441366547</c:v>
                </c:pt>
                <c:pt idx="157">
                  <c:v>268148.967849461</c:v>
                </c:pt>
                <c:pt idx="158">
                  <c:v>268108.803616477</c:v>
                </c:pt>
                <c:pt idx="159">
                  <c:v>268984.956484547</c:v>
                </c:pt>
                <c:pt idx="160">
                  <c:v>270468.896972145</c:v>
                </c:pt>
                <c:pt idx="161">
                  <c:v>268753.823825289</c:v>
                </c:pt>
                <c:pt idx="162">
                  <c:v>269489.57773138</c:v>
                </c:pt>
                <c:pt idx="163">
                  <c:v>269392.028312065</c:v>
                </c:pt>
                <c:pt idx="164">
                  <c:v>269135.952258178</c:v>
                </c:pt>
                <c:pt idx="165">
                  <c:v>268930.084198997</c:v>
                </c:pt>
                <c:pt idx="166">
                  <c:v>269294.070885108</c:v>
                </c:pt>
                <c:pt idx="167">
                  <c:v>268597.146342985</c:v>
                </c:pt>
                <c:pt idx="168">
                  <c:v>268876.352938531</c:v>
                </c:pt>
                <c:pt idx="169">
                  <c:v>268309.930332158</c:v>
                </c:pt>
                <c:pt idx="170">
                  <c:v>268050.083744639</c:v>
                </c:pt>
                <c:pt idx="171">
                  <c:v>267416.678598885</c:v>
                </c:pt>
                <c:pt idx="172">
                  <c:v>268180.295190926</c:v>
                </c:pt>
                <c:pt idx="173">
                  <c:v>268469.036581216</c:v>
                </c:pt>
                <c:pt idx="174">
                  <c:v>268538.772365084</c:v>
                </c:pt>
                <c:pt idx="175">
                  <c:v>267973.910224602</c:v>
                </c:pt>
                <c:pt idx="176">
                  <c:v>268136.928324397</c:v>
                </c:pt>
                <c:pt idx="177">
                  <c:v>267915.251626321</c:v>
                </c:pt>
                <c:pt idx="178">
                  <c:v>267744.868614594</c:v>
                </c:pt>
                <c:pt idx="179">
                  <c:v>267758.799787489</c:v>
                </c:pt>
                <c:pt idx="180">
                  <c:v>267749.343032734</c:v>
                </c:pt>
                <c:pt idx="181">
                  <c:v>268026.789788478</c:v>
                </c:pt>
                <c:pt idx="182">
                  <c:v>268220.496303705</c:v>
                </c:pt>
                <c:pt idx="183">
                  <c:v>268286.095923807</c:v>
                </c:pt>
                <c:pt idx="184">
                  <c:v>268675.719460528</c:v>
                </c:pt>
                <c:pt idx="185">
                  <c:v>268509.709335707</c:v>
                </c:pt>
                <c:pt idx="186">
                  <c:v>268033.002862572</c:v>
                </c:pt>
                <c:pt idx="187">
                  <c:v>268580.457401704</c:v>
                </c:pt>
                <c:pt idx="188">
                  <c:v>267673.385249906</c:v>
                </c:pt>
                <c:pt idx="189">
                  <c:v>268077.548121703</c:v>
                </c:pt>
                <c:pt idx="190">
                  <c:v>267691.455999781</c:v>
                </c:pt>
                <c:pt idx="191">
                  <c:v>268516.964395093</c:v>
                </c:pt>
                <c:pt idx="192">
                  <c:v>267635.004740789</c:v>
                </c:pt>
                <c:pt idx="193">
                  <c:v>268404.961357211</c:v>
                </c:pt>
                <c:pt idx="194">
                  <c:v>268684.378322507</c:v>
                </c:pt>
                <c:pt idx="195">
                  <c:v>268326.862736507</c:v>
                </c:pt>
                <c:pt idx="196">
                  <c:v>268267.370908661</c:v>
                </c:pt>
                <c:pt idx="197">
                  <c:v>268085.560126763</c:v>
                </c:pt>
                <c:pt idx="198">
                  <c:v>268461.967452191</c:v>
                </c:pt>
                <c:pt idx="199">
                  <c:v>268256.153911411</c:v>
                </c:pt>
                <c:pt idx="200">
                  <c:v>268355.054433957</c:v>
                </c:pt>
                <c:pt idx="201">
                  <c:v>268192.839189736</c:v>
                </c:pt>
                <c:pt idx="202">
                  <c:v>268344.615237035</c:v>
                </c:pt>
                <c:pt idx="203">
                  <c:v>268029.071068844</c:v>
                </c:pt>
                <c:pt idx="204">
                  <c:v>268028.211770711</c:v>
                </c:pt>
                <c:pt idx="205">
                  <c:v>267899.482512323</c:v>
                </c:pt>
                <c:pt idx="206">
                  <c:v>268077.744715113</c:v>
                </c:pt>
                <c:pt idx="207">
                  <c:v>268008.930653914</c:v>
                </c:pt>
                <c:pt idx="208">
                  <c:v>267896.317716519</c:v>
                </c:pt>
                <c:pt idx="209">
                  <c:v>267955.011846483</c:v>
                </c:pt>
                <c:pt idx="210">
                  <c:v>267657.903137455</c:v>
                </c:pt>
                <c:pt idx="211">
                  <c:v>267913.562269819</c:v>
                </c:pt>
                <c:pt idx="212">
                  <c:v>267614.283107362</c:v>
                </c:pt>
                <c:pt idx="213">
                  <c:v>267495.580645299</c:v>
                </c:pt>
                <c:pt idx="214">
                  <c:v>267599.750019902</c:v>
                </c:pt>
                <c:pt idx="215">
                  <c:v>267687.843891186</c:v>
                </c:pt>
                <c:pt idx="216">
                  <c:v>267626.408310187</c:v>
                </c:pt>
                <c:pt idx="217">
                  <c:v>267606.235711476</c:v>
                </c:pt>
                <c:pt idx="218">
                  <c:v>267693.940646707</c:v>
                </c:pt>
                <c:pt idx="219">
                  <c:v>267720.772250256</c:v>
                </c:pt>
                <c:pt idx="220">
                  <c:v>267816.796663267</c:v>
                </c:pt>
                <c:pt idx="221">
                  <c:v>267659.48725965</c:v>
                </c:pt>
                <c:pt idx="222">
                  <c:v>267235.042781423</c:v>
                </c:pt>
                <c:pt idx="223">
                  <c:v>267690.750428196</c:v>
                </c:pt>
                <c:pt idx="224">
                  <c:v>267867.058047053</c:v>
                </c:pt>
                <c:pt idx="225">
                  <c:v>267507.993484266</c:v>
                </c:pt>
                <c:pt idx="226">
                  <c:v>267236.641213877</c:v>
                </c:pt>
                <c:pt idx="227">
                  <c:v>267646.988697293</c:v>
                </c:pt>
                <c:pt idx="228">
                  <c:v>267839.406459236</c:v>
                </c:pt>
                <c:pt idx="229">
                  <c:v>267520.72848455</c:v>
                </c:pt>
                <c:pt idx="230">
                  <c:v>267605.510178307</c:v>
                </c:pt>
                <c:pt idx="231">
                  <c:v>267673.764128905</c:v>
                </c:pt>
                <c:pt idx="232">
                  <c:v>267631.058981706</c:v>
                </c:pt>
                <c:pt idx="233">
                  <c:v>267819.412857626</c:v>
                </c:pt>
                <c:pt idx="234">
                  <c:v>267571.28155679</c:v>
                </c:pt>
                <c:pt idx="235">
                  <c:v>267493.572383162</c:v>
                </c:pt>
                <c:pt idx="236">
                  <c:v>267559.136819462</c:v>
                </c:pt>
                <c:pt idx="237">
                  <c:v>267445.435041088</c:v>
                </c:pt>
                <c:pt idx="238">
                  <c:v>267647.707561643</c:v>
                </c:pt>
                <c:pt idx="239">
                  <c:v>267601.353605748</c:v>
                </c:pt>
                <c:pt idx="240">
                  <c:v>267652.529962485</c:v>
                </c:pt>
                <c:pt idx="241">
                  <c:v>267621.449821722</c:v>
                </c:pt>
                <c:pt idx="242">
                  <c:v>267706.970984726</c:v>
                </c:pt>
                <c:pt idx="243">
                  <c:v>267637.032853259</c:v>
                </c:pt>
                <c:pt idx="244">
                  <c:v>267749.227891818</c:v>
                </c:pt>
                <c:pt idx="245">
                  <c:v>267748.388324003</c:v>
                </c:pt>
                <c:pt idx="246">
                  <c:v>267693.600968603</c:v>
                </c:pt>
                <c:pt idx="247">
                  <c:v>267715.26599848</c:v>
                </c:pt>
                <c:pt idx="248">
                  <c:v>267671.174871412</c:v>
                </c:pt>
                <c:pt idx="249">
                  <c:v>267655.83630636</c:v>
                </c:pt>
                <c:pt idx="250">
                  <c:v>267610.030489888</c:v>
                </c:pt>
                <c:pt idx="251">
                  <c:v>267680.034981349</c:v>
                </c:pt>
                <c:pt idx="252">
                  <c:v>267652.040899553</c:v>
                </c:pt>
                <c:pt idx="253">
                  <c:v>267663.461273029</c:v>
                </c:pt>
                <c:pt idx="254">
                  <c:v>267633.530505128</c:v>
                </c:pt>
                <c:pt idx="255">
                  <c:v>267698.292804468</c:v>
                </c:pt>
                <c:pt idx="256">
                  <c:v>267675.657992901</c:v>
                </c:pt>
                <c:pt idx="257">
                  <c:v>267555.780198852</c:v>
                </c:pt>
                <c:pt idx="258">
                  <c:v>267644.745686847</c:v>
                </c:pt>
                <c:pt idx="259">
                  <c:v>267714.839498431</c:v>
                </c:pt>
                <c:pt idx="260">
                  <c:v>267600.418066654</c:v>
                </c:pt>
                <c:pt idx="261">
                  <c:v>267588.280924079</c:v>
                </c:pt>
                <c:pt idx="262">
                  <c:v>267660.918295632</c:v>
                </c:pt>
                <c:pt idx="263">
                  <c:v>267650.231142747</c:v>
                </c:pt>
                <c:pt idx="264">
                  <c:v>267667.2262241</c:v>
                </c:pt>
                <c:pt idx="265">
                  <c:v>267653.408894579</c:v>
                </c:pt>
                <c:pt idx="266">
                  <c:v>267650.157419211</c:v>
                </c:pt>
                <c:pt idx="267">
                  <c:v>267687.166145867</c:v>
                </c:pt>
                <c:pt idx="268">
                  <c:v>267641.325599847</c:v>
                </c:pt>
                <c:pt idx="269">
                  <c:v>267631.10354046</c:v>
                </c:pt>
                <c:pt idx="270">
                  <c:v>267646.306578674</c:v>
                </c:pt>
                <c:pt idx="271">
                  <c:v>267661.754315705</c:v>
                </c:pt>
                <c:pt idx="272">
                  <c:v>267685.990633194</c:v>
                </c:pt>
                <c:pt idx="273">
                  <c:v>267670.160471706</c:v>
                </c:pt>
                <c:pt idx="274">
                  <c:v>267674.554696585</c:v>
                </c:pt>
                <c:pt idx="275">
                  <c:v>267669.52798597</c:v>
                </c:pt>
                <c:pt idx="276">
                  <c:v>267623.275357038</c:v>
                </c:pt>
                <c:pt idx="277">
                  <c:v>267676.951423765</c:v>
                </c:pt>
                <c:pt idx="278">
                  <c:v>267646.018209309</c:v>
                </c:pt>
                <c:pt idx="279">
                  <c:v>267671.65203156</c:v>
                </c:pt>
                <c:pt idx="280">
                  <c:v>267637.600447588</c:v>
                </c:pt>
                <c:pt idx="281">
                  <c:v>267690.615041415</c:v>
                </c:pt>
                <c:pt idx="282">
                  <c:v>267694.178624211</c:v>
                </c:pt>
                <c:pt idx="283">
                  <c:v>267683.207208493</c:v>
                </c:pt>
                <c:pt idx="284">
                  <c:v>267707.690050441</c:v>
                </c:pt>
                <c:pt idx="285">
                  <c:v>267697.711780416</c:v>
                </c:pt>
                <c:pt idx="286">
                  <c:v>267684.556188966</c:v>
                </c:pt>
                <c:pt idx="287">
                  <c:v>267679.130950711</c:v>
                </c:pt>
                <c:pt idx="288">
                  <c:v>267720.560690592</c:v>
                </c:pt>
                <c:pt idx="289">
                  <c:v>267684.889650026</c:v>
                </c:pt>
                <c:pt idx="290">
                  <c:v>267627.475364146</c:v>
                </c:pt>
                <c:pt idx="291">
                  <c:v>267665.292606118</c:v>
                </c:pt>
                <c:pt idx="292">
                  <c:v>267676.877834542</c:v>
                </c:pt>
                <c:pt idx="293">
                  <c:v>267657.30085608</c:v>
                </c:pt>
                <c:pt idx="294">
                  <c:v>267647.667493581</c:v>
                </c:pt>
                <c:pt idx="295">
                  <c:v>267639.289831188</c:v>
                </c:pt>
                <c:pt idx="296">
                  <c:v>267638.780953365</c:v>
                </c:pt>
                <c:pt idx="297">
                  <c:v>267639.096354781</c:v>
                </c:pt>
                <c:pt idx="298">
                  <c:v>267633.148839179</c:v>
                </c:pt>
                <c:pt idx="299">
                  <c:v>267608.387967437</c:v>
                </c:pt>
                <c:pt idx="300">
                  <c:v>267639.615310368</c:v>
                </c:pt>
                <c:pt idx="301">
                  <c:v>267651.625260917</c:v>
                </c:pt>
                <c:pt idx="302">
                  <c:v>267639.828553089</c:v>
                </c:pt>
                <c:pt idx="303">
                  <c:v>267625.079029134</c:v>
                </c:pt>
                <c:pt idx="304">
                  <c:v>267624.279388635</c:v>
                </c:pt>
                <c:pt idx="305">
                  <c:v>267618.42262354</c:v>
                </c:pt>
                <c:pt idx="306">
                  <c:v>267612.836545433</c:v>
                </c:pt>
                <c:pt idx="307">
                  <c:v>267633.637191697</c:v>
                </c:pt>
                <c:pt idx="308">
                  <c:v>267629.709646772</c:v>
                </c:pt>
                <c:pt idx="309">
                  <c:v>267630.31641913</c:v>
                </c:pt>
                <c:pt idx="310">
                  <c:v>267637.117984173</c:v>
                </c:pt>
                <c:pt idx="311">
                  <c:v>267651.738366324</c:v>
                </c:pt>
                <c:pt idx="312">
                  <c:v>267668.013417185</c:v>
                </c:pt>
                <c:pt idx="313">
                  <c:v>267643.868289765</c:v>
                </c:pt>
                <c:pt idx="314">
                  <c:v>267651.841589882</c:v>
                </c:pt>
                <c:pt idx="315">
                  <c:v>267649.230428074</c:v>
                </c:pt>
                <c:pt idx="316">
                  <c:v>267657.547986492</c:v>
                </c:pt>
                <c:pt idx="317">
                  <c:v>267647.714181212</c:v>
                </c:pt>
                <c:pt idx="318">
                  <c:v>267654.759416294</c:v>
                </c:pt>
                <c:pt idx="319">
                  <c:v>267653.616034237</c:v>
                </c:pt>
                <c:pt idx="320">
                  <c:v>267658.76732689</c:v>
                </c:pt>
                <c:pt idx="321">
                  <c:v>267648.727508862</c:v>
                </c:pt>
                <c:pt idx="322">
                  <c:v>267647.160391129</c:v>
                </c:pt>
                <c:pt idx="323">
                  <c:v>267668.05430469</c:v>
                </c:pt>
                <c:pt idx="324">
                  <c:v>267649.435202415</c:v>
                </c:pt>
                <c:pt idx="325">
                  <c:v>267651.257846474</c:v>
                </c:pt>
                <c:pt idx="326">
                  <c:v>267645.745474979</c:v>
                </c:pt>
                <c:pt idx="327">
                  <c:v>267654.508291425</c:v>
                </c:pt>
                <c:pt idx="328">
                  <c:v>267643.725677372</c:v>
                </c:pt>
                <c:pt idx="329">
                  <c:v>267638.001344224</c:v>
                </c:pt>
                <c:pt idx="330">
                  <c:v>267644.857082848</c:v>
                </c:pt>
                <c:pt idx="331">
                  <c:v>267635.468350751</c:v>
                </c:pt>
                <c:pt idx="332">
                  <c:v>267627.68003963</c:v>
                </c:pt>
                <c:pt idx="333">
                  <c:v>267634.925947537</c:v>
                </c:pt>
                <c:pt idx="334">
                  <c:v>267635.287039066</c:v>
                </c:pt>
                <c:pt idx="335">
                  <c:v>267632.979377417</c:v>
                </c:pt>
                <c:pt idx="336">
                  <c:v>267634.326484297</c:v>
                </c:pt>
                <c:pt idx="337">
                  <c:v>267618.669220603</c:v>
                </c:pt>
                <c:pt idx="338">
                  <c:v>267632.641539732</c:v>
                </c:pt>
                <c:pt idx="339">
                  <c:v>267637.182224905</c:v>
                </c:pt>
                <c:pt idx="340">
                  <c:v>267630.932043249</c:v>
                </c:pt>
                <c:pt idx="341">
                  <c:v>267627.946397361</c:v>
                </c:pt>
                <c:pt idx="342">
                  <c:v>267634.418591975</c:v>
                </c:pt>
                <c:pt idx="343">
                  <c:v>267639.560703864</c:v>
                </c:pt>
                <c:pt idx="344">
                  <c:v>267634.867890619</c:v>
                </c:pt>
                <c:pt idx="345">
                  <c:v>267644.088714493</c:v>
                </c:pt>
                <c:pt idx="346">
                  <c:v>267634.885555305</c:v>
                </c:pt>
                <c:pt idx="347">
                  <c:v>267629.998374047</c:v>
                </c:pt>
                <c:pt idx="348">
                  <c:v>267636.658789035</c:v>
                </c:pt>
                <c:pt idx="349">
                  <c:v>267631.710872854</c:v>
                </c:pt>
                <c:pt idx="350">
                  <c:v>267632.758259361</c:v>
                </c:pt>
                <c:pt idx="351">
                  <c:v>267632.489288098</c:v>
                </c:pt>
                <c:pt idx="352">
                  <c:v>267625.930240202</c:v>
                </c:pt>
                <c:pt idx="353">
                  <c:v>267633.219411319</c:v>
                </c:pt>
                <c:pt idx="354">
                  <c:v>267632.837796137</c:v>
                </c:pt>
                <c:pt idx="355">
                  <c:v>267633.853476063</c:v>
                </c:pt>
                <c:pt idx="356">
                  <c:v>267635.60458542</c:v>
                </c:pt>
                <c:pt idx="357">
                  <c:v>267630.686421804</c:v>
                </c:pt>
                <c:pt idx="358">
                  <c:v>267634.400039679</c:v>
                </c:pt>
                <c:pt idx="359">
                  <c:v>267635.871404635</c:v>
                </c:pt>
                <c:pt idx="360">
                  <c:v>267634.532371463</c:v>
                </c:pt>
                <c:pt idx="361">
                  <c:v>267635.677290131</c:v>
                </c:pt>
                <c:pt idx="362">
                  <c:v>267635.3673673</c:v>
                </c:pt>
                <c:pt idx="363">
                  <c:v>267635.010609469</c:v>
                </c:pt>
                <c:pt idx="364">
                  <c:v>267634.113296235</c:v>
                </c:pt>
                <c:pt idx="365">
                  <c:v>267634.905211205</c:v>
                </c:pt>
                <c:pt idx="366">
                  <c:v>267633.603776956</c:v>
                </c:pt>
                <c:pt idx="367">
                  <c:v>267631.740816309</c:v>
                </c:pt>
                <c:pt idx="368">
                  <c:v>267631.274517352</c:v>
                </c:pt>
                <c:pt idx="369">
                  <c:v>267635.167489523</c:v>
                </c:pt>
                <c:pt idx="370">
                  <c:v>267631.877633715</c:v>
                </c:pt>
                <c:pt idx="371">
                  <c:v>267629.562267525</c:v>
                </c:pt>
                <c:pt idx="372">
                  <c:v>267629.056074833</c:v>
                </c:pt>
                <c:pt idx="373">
                  <c:v>267628.606006236</c:v>
                </c:pt>
                <c:pt idx="374">
                  <c:v>267629.304485309</c:v>
                </c:pt>
                <c:pt idx="375">
                  <c:v>267629.512822085</c:v>
                </c:pt>
                <c:pt idx="376">
                  <c:v>267631.054690012</c:v>
                </c:pt>
                <c:pt idx="377">
                  <c:v>267628.721399974</c:v>
                </c:pt>
                <c:pt idx="378">
                  <c:v>267629.342308178</c:v>
                </c:pt>
                <c:pt idx="379">
                  <c:v>267629.887071575</c:v>
                </c:pt>
                <c:pt idx="380">
                  <c:v>267629.542512108</c:v>
                </c:pt>
                <c:pt idx="381">
                  <c:v>267629.583228864</c:v>
                </c:pt>
                <c:pt idx="382">
                  <c:v>267632.660502421</c:v>
                </c:pt>
                <c:pt idx="383">
                  <c:v>267627.802234255</c:v>
                </c:pt>
                <c:pt idx="384">
                  <c:v>267630.366696515</c:v>
                </c:pt>
                <c:pt idx="385">
                  <c:v>267631.840424191</c:v>
                </c:pt>
                <c:pt idx="386">
                  <c:v>267630.496865305</c:v>
                </c:pt>
                <c:pt idx="387">
                  <c:v>267629.909014905</c:v>
                </c:pt>
                <c:pt idx="388">
                  <c:v>267631.058906393</c:v>
                </c:pt>
                <c:pt idx="389">
                  <c:v>267631.326447494</c:v>
                </c:pt>
                <c:pt idx="390">
                  <c:v>267631.492712708</c:v>
                </c:pt>
                <c:pt idx="391">
                  <c:v>267632.339536152</c:v>
                </c:pt>
                <c:pt idx="392">
                  <c:v>267632.246115704</c:v>
                </c:pt>
                <c:pt idx="393">
                  <c:v>267631.167142981</c:v>
                </c:pt>
                <c:pt idx="394">
                  <c:v>267631.78957189</c:v>
                </c:pt>
                <c:pt idx="395">
                  <c:v>267634.826249848</c:v>
                </c:pt>
                <c:pt idx="396">
                  <c:v>267634.466159997</c:v>
                </c:pt>
                <c:pt idx="397">
                  <c:v>267632.583296255</c:v>
                </c:pt>
                <c:pt idx="398">
                  <c:v>267634.854586328</c:v>
                </c:pt>
                <c:pt idx="399">
                  <c:v>267636.577011184</c:v>
                </c:pt>
                <c:pt idx="400">
                  <c:v>267634.0665297</c:v>
                </c:pt>
                <c:pt idx="401">
                  <c:v>267637.207890972</c:v>
                </c:pt>
                <c:pt idx="402">
                  <c:v>267634.563601823</c:v>
                </c:pt>
                <c:pt idx="403">
                  <c:v>267634.754444586</c:v>
                </c:pt>
                <c:pt idx="404">
                  <c:v>267635.12141734</c:v>
                </c:pt>
                <c:pt idx="405">
                  <c:v>267635.603990157</c:v>
                </c:pt>
                <c:pt idx="406">
                  <c:v>267635.06863918</c:v>
                </c:pt>
                <c:pt idx="407">
                  <c:v>267635.163771334</c:v>
                </c:pt>
                <c:pt idx="408">
                  <c:v>267634.620719757</c:v>
                </c:pt>
                <c:pt idx="409">
                  <c:v>267635.251049439</c:v>
                </c:pt>
                <c:pt idx="410">
                  <c:v>267636.34210558</c:v>
                </c:pt>
                <c:pt idx="411">
                  <c:v>267635.721318501</c:v>
                </c:pt>
                <c:pt idx="412">
                  <c:v>267633.644996241</c:v>
                </c:pt>
                <c:pt idx="413">
                  <c:v>267633.991413243</c:v>
                </c:pt>
                <c:pt idx="414">
                  <c:v>267634.457167895</c:v>
                </c:pt>
                <c:pt idx="415">
                  <c:v>267634.346708358</c:v>
                </c:pt>
                <c:pt idx="416">
                  <c:v>267633.846210195</c:v>
                </c:pt>
                <c:pt idx="417">
                  <c:v>267634.197543622</c:v>
                </c:pt>
                <c:pt idx="418">
                  <c:v>267633.728772303</c:v>
                </c:pt>
                <c:pt idx="419">
                  <c:v>267634.568780526</c:v>
                </c:pt>
                <c:pt idx="420">
                  <c:v>267634.158706931</c:v>
                </c:pt>
                <c:pt idx="421">
                  <c:v>267633.590270097</c:v>
                </c:pt>
                <c:pt idx="422">
                  <c:v>267633.744539103</c:v>
                </c:pt>
                <c:pt idx="423">
                  <c:v>267634.34330526</c:v>
                </c:pt>
                <c:pt idx="424">
                  <c:v>267634.357000609</c:v>
                </c:pt>
                <c:pt idx="425">
                  <c:v>267634.298914305</c:v>
                </c:pt>
                <c:pt idx="426">
                  <c:v>267635.934115499</c:v>
                </c:pt>
                <c:pt idx="427">
                  <c:v>267633.948722896</c:v>
                </c:pt>
                <c:pt idx="428">
                  <c:v>267635.791237445</c:v>
                </c:pt>
                <c:pt idx="429">
                  <c:v>267634.284834045</c:v>
                </c:pt>
                <c:pt idx="430">
                  <c:v>267633.009803849</c:v>
                </c:pt>
                <c:pt idx="431">
                  <c:v>267634.260731534</c:v>
                </c:pt>
                <c:pt idx="432">
                  <c:v>267634.294700695</c:v>
                </c:pt>
                <c:pt idx="433">
                  <c:v>267634.29385846</c:v>
                </c:pt>
                <c:pt idx="434">
                  <c:v>267634.279235831</c:v>
                </c:pt>
                <c:pt idx="435">
                  <c:v>267634.811475908</c:v>
                </c:pt>
                <c:pt idx="436">
                  <c:v>267634.103182223</c:v>
                </c:pt>
                <c:pt idx="437">
                  <c:v>267633.834837174</c:v>
                </c:pt>
                <c:pt idx="438">
                  <c:v>267634.352702945</c:v>
                </c:pt>
                <c:pt idx="439">
                  <c:v>267634.01796964</c:v>
                </c:pt>
                <c:pt idx="440">
                  <c:v>267634.604467238</c:v>
                </c:pt>
                <c:pt idx="441">
                  <c:v>267634.413985449</c:v>
                </c:pt>
                <c:pt idx="442">
                  <c:v>267634.680149527</c:v>
                </c:pt>
                <c:pt idx="443">
                  <c:v>267634.62473327</c:v>
                </c:pt>
                <c:pt idx="444">
                  <c:v>267634.686120133</c:v>
                </c:pt>
                <c:pt idx="445">
                  <c:v>267634.725025538</c:v>
                </c:pt>
                <c:pt idx="446">
                  <c:v>267634.655658482</c:v>
                </c:pt>
                <c:pt idx="447">
                  <c:v>267635.002298286</c:v>
                </c:pt>
                <c:pt idx="448">
                  <c:v>267635.002157573</c:v>
                </c:pt>
                <c:pt idx="449">
                  <c:v>267634.985479502</c:v>
                </c:pt>
                <c:pt idx="450">
                  <c:v>267634.961486884</c:v>
                </c:pt>
                <c:pt idx="451">
                  <c:v>267635.093771706</c:v>
                </c:pt>
                <c:pt idx="452">
                  <c:v>267634.982571342</c:v>
                </c:pt>
                <c:pt idx="453">
                  <c:v>267634.994072696</c:v>
                </c:pt>
                <c:pt idx="454">
                  <c:v>267634.710627703</c:v>
                </c:pt>
                <c:pt idx="455">
                  <c:v>267634.935248042</c:v>
                </c:pt>
                <c:pt idx="456">
                  <c:v>267634.672941086</c:v>
                </c:pt>
                <c:pt idx="457">
                  <c:v>267634.473845196</c:v>
                </c:pt>
                <c:pt idx="458">
                  <c:v>267634.448949626</c:v>
                </c:pt>
                <c:pt idx="459">
                  <c:v>267634.491640924</c:v>
                </c:pt>
                <c:pt idx="460">
                  <c:v>267634.412134652</c:v>
                </c:pt>
                <c:pt idx="461">
                  <c:v>267634.40154782</c:v>
                </c:pt>
                <c:pt idx="462">
                  <c:v>267634.496048771</c:v>
                </c:pt>
                <c:pt idx="463">
                  <c:v>267634.380099524</c:v>
                </c:pt>
                <c:pt idx="464">
                  <c:v>267634.209790688</c:v>
                </c:pt>
                <c:pt idx="465">
                  <c:v>267634.434085647</c:v>
                </c:pt>
                <c:pt idx="466">
                  <c:v>267634.520749578</c:v>
                </c:pt>
                <c:pt idx="467">
                  <c:v>267634.505760244</c:v>
                </c:pt>
                <c:pt idx="468">
                  <c:v>267634.359746009</c:v>
                </c:pt>
                <c:pt idx="469">
                  <c:v>267634.521415769</c:v>
                </c:pt>
                <c:pt idx="470">
                  <c:v>267634.858893709</c:v>
                </c:pt>
                <c:pt idx="471">
                  <c:v>267634.766063152</c:v>
                </c:pt>
                <c:pt idx="472">
                  <c:v>267634.965923889</c:v>
                </c:pt>
                <c:pt idx="473">
                  <c:v>267634.799781258</c:v>
                </c:pt>
                <c:pt idx="474">
                  <c:v>267634.778339805</c:v>
                </c:pt>
                <c:pt idx="475">
                  <c:v>267634.784150876</c:v>
                </c:pt>
                <c:pt idx="476">
                  <c:v>267635.036272756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Main!$G$2:$G$478</c:f>
              <c:numCache>
                <c:formatCode>General</c:formatCode>
                <c:ptCount val="477"/>
                <c:pt idx="0">
                  <c:v>469298.468950583</c:v>
                </c:pt>
                <c:pt idx="1">
                  <c:v>1661644.43845229</c:v>
                </c:pt>
                <c:pt idx="2">
                  <c:v>1602881.67729523</c:v>
                </c:pt>
                <c:pt idx="3">
                  <c:v>1537156.64049095</c:v>
                </c:pt>
                <c:pt idx="4">
                  <c:v>1504555.81921026</c:v>
                </c:pt>
                <c:pt idx="5">
                  <c:v>1449541.61858507</c:v>
                </c:pt>
                <c:pt idx="6">
                  <c:v>1419146.21943824</c:v>
                </c:pt>
                <c:pt idx="7">
                  <c:v>1363968.08571857</c:v>
                </c:pt>
                <c:pt idx="8">
                  <c:v>1333604.30125811</c:v>
                </c:pt>
                <c:pt idx="9">
                  <c:v>1277165.7788077</c:v>
                </c:pt>
                <c:pt idx="10">
                  <c:v>1246364.46512109</c:v>
                </c:pt>
                <c:pt idx="11">
                  <c:v>1188597.4602233</c:v>
                </c:pt>
                <c:pt idx="12">
                  <c:v>1157225.13732243</c:v>
                </c:pt>
                <c:pt idx="13">
                  <c:v>1098238.68192986</c:v>
                </c:pt>
                <c:pt idx="14">
                  <c:v>1063899.05399573</c:v>
                </c:pt>
                <c:pt idx="15">
                  <c:v>999230.010951343</c:v>
                </c:pt>
                <c:pt idx="16">
                  <c:v>919337.763729272</c:v>
                </c:pt>
                <c:pt idx="17">
                  <c:v>905268.810519312</c:v>
                </c:pt>
                <c:pt idx="18">
                  <c:v>905611.206378213</c:v>
                </c:pt>
                <c:pt idx="19">
                  <c:v>884104.441014018</c:v>
                </c:pt>
                <c:pt idx="20">
                  <c:v>883426.84699636</c:v>
                </c:pt>
                <c:pt idx="21">
                  <c:v>862513.813054722</c:v>
                </c:pt>
                <c:pt idx="22">
                  <c:v>861555.430535707</c:v>
                </c:pt>
                <c:pt idx="23">
                  <c:v>839149.515063354</c:v>
                </c:pt>
                <c:pt idx="24">
                  <c:v>815827.770493519</c:v>
                </c:pt>
                <c:pt idx="25">
                  <c:v>810245.079902627</c:v>
                </c:pt>
                <c:pt idx="26">
                  <c:v>809028.611127251</c:v>
                </c:pt>
                <c:pt idx="27">
                  <c:v>783467.159768653</c:v>
                </c:pt>
                <c:pt idx="28">
                  <c:v>757638.791204019</c:v>
                </c:pt>
                <c:pt idx="29">
                  <c:v>750196.46012641</c:v>
                </c:pt>
                <c:pt idx="30">
                  <c:v>741923.227828408</c:v>
                </c:pt>
                <c:pt idx="31">
                  <c:v>710778.21120257</c:v>
                </c:pt>
                <c:pt idx="32">
                  <c:v>700802.724721137</c:v>
                </c:pt>
                <c:pt idx="33">
                  <c:v>692637.6821768</c:v>
                </c:pt>
                <c:pt idx="34">
                  <c:v>695116.328078374</c:v>
                </c:pt>
                <c:pt idx="35">
                  <c:v>684170.349931048</c:v>
                </c:pt>
                <c:pt idx="36">
                  <c:v>679573.665603606</c:v>
                </c:pt>
                <c:pt idx="37">
                  <c:v>679814.635853087</c:v>
                </c:pt>
                <c:pt idx="38">
                  <c:v>672230.10357438</c:v>
                </c:pt>
                <c:pt idx="39">
                  <c:v>672688.860772078</c:v>
                </c:pt>
                <c:pt idx="40">
                  <c:v>655166.374832776</c:v>
                </c:pt>
                <c:pt idx="41">
                  <c:v>648342.632561768</c:v>
                </c:pt>
                <c:pt idx="42">
                  <c:v>647920.556861212</c:v>
                </c:pt>
                <c:pt idx="43">
                  <c:v>634046.919008983</c:v>
                </c:pt>
                <c:pt idx="44">
                  <c:v>621214.138289891</c:v>
                </c:pt>
                <c:pt idx="45">
                  <c:v>612731.947257118</c:v>
                </c:pt>
                <c:pt idx="46">
                  <c:v>598665.21211944</c:v>
                </c:pt>
                <c:pt idx="47">
                  <c:v>592599.487937786</c:v>
                </c:pt>
                <c:pt idx="48">
                  <c:v>587161.937136741</c:v>
                </c:pt>
                <c:pt idx="49">
                  <c:v>582351.031152952</c:v>
                </c:pt>
                <c:pt idx="50">
                  <c:v>578834.950819812</c:v>
                </c:pt>
                <c:pt idx="51">
                  <c:v>578756.968416054</c:v>
                </c:pt>
                <c:pt idx="52">
                  <c:v>573552.393473913</c:v>
                </c:pt>
                <c:pt idx="53">
                  <c:v>574066.275225138</c:v>
                </c:pt>
                <c:pt idx="54">
                  <c:v>574127.622731847</c:v>
                </c:pt>
                <c:pt idx="55">
                  <c:v>568068.27980945</c:v>
                </c:pt>
                <c:pt idx="56">
                  <c:v>559501.735666162</c:v>
                </c:pt>
                <c:pt idx="57">
                  <c:v>555491.176791799</c:v>
                </c:pt>
                <c:pt idx="58">
                  <c:v>548684.33911539</c:v>
                </c:pt>
                <c:pt idx="59">
                  <c:v>542459.539718328</c:v>
                </c:pt>
                <c:pt idx="60">
                  <c:v>539431.821585913</c:v>
                </c:pt>
                <c:pt idx="61">
                  <c:v>538940.320276921</c:v>
                </c:pt>
                <c:pt idx="62">
                  <c:v>531547.938346524</c:v>
                </c:pt>
                <c:pt idx="63">
                  <c:v>529250.814860684</c:v>
                </c:pt>
                <c:pt idx="64">
                  <c:v>529253.972003</c:v>
                </c:pt>
                <c:pt idx="65">
                  <c:v>523860.054094941</c:v>
                </c:pt>
                <c:pt idx="66">
                  <c:v>520976.068850451</c:v>
                </c:pt>
                <c:pt idx="67">
                  <c:v>518703.672310222</c:v>
                </c:pt>
                <c:pt idx="68">
                  <c:v>519118.16105043</c:v>
                </c:pt>
                <c:pt idx="69">
                  <c:v>514909.076352322</c:v>
                </c:pt>
                <c:pt idx="70">
                  <c:v>514436.46939406</c:v>
                </c:pt>
                <c:pt idx="71">
                  <c:v>514161.411997181</c:v>
                </c:pt>
                <c:pt idx="72">
                  <c:v>508458.887099589</c:v>
                </c:pt>
                <c:pt idx="73">
                  <c:v>503944.108533995</c:v>
                </c:pt>
                <c:pt idx="74">
                  <c:v>500157.68887627</c:v>
                </c:pt>
                <c:pt idx="75">
                  <c:v>498248.995574701</c:v>
                </c:pt>
                <c:pt idx="76">
                  <c:v>498243.854959031</c:v>
                </c:pt>
                <c:pt idx="77">
                  <c:v>493342.033142441</c:v>
                </c:pt>
                <c:pt idx="78">
                  <c:v>491342.600612398</c:v>
                </c:pt>
                <c:pt idx="79">
                  <c:v>490077.270438121</c:v>
                </c:pt>
                <c:pt idx="80">
                  <c:v>490048.250022184</c:v>
                </c:pt>
                <c:pt idx="81">
                  <c:v>486365.703552189</c:v>
                </c:pt>
                <c:pt idx="82">
                  <c:v>484682.76266682</c:v>
                </c:pt>
                <c:pt idx="83">
                  <c:v>483683.037211857</c:v>
                </c:pt>
                <c:pt idx="84">
                  <c:v>483497.496959408</c:v>
                </c:pt>
                <c:pt idx="85">
                  <c:v>481808.085724426</c:v>
                </c:pt>
                <c:pt idx="86">
                  <c:v>479431.64203434</c:v>
                </c:pt>
                <c:pt idx="87">
                  <c:v>476076.945889136</c:v>
                </c:pt>
                <c:pt idx="88">
                  <c:v>473289.124175547</c:v>
                </c:pt>
                <c:pt idx="89">
                  <c:v>470930.344151658</c:v>
                </c:pt>
                <c:pt idx="90">
                  <c:v>469696.622651732</c:v>
                </c:pt>
                <c:pt idx="91">
                  <c:v>469691.784894072</c:v>
                </c:pt>
                <c:pt idx="92">
                  <c:v>466756.379229577</c:v>
                </c:pt>
                <c:pt idx="93">
                  <c:v>465289.762711805</c:v>
                </c:pt>
                <c:pt idx="94">
                  <c:v>464256.023032615</c:v>
                </c:pt>
                <c:pt idx="95">
                  <c:v>464414.219630406</c:v>
                </c:pt>
                <c:pt idx="96">
                  <c:v>461790.118021505</c:v>
                </c:pt>
                <c:pt idx="97">
                  <c:v>460723.033803671</c:v>
                </c:pt>
                <c:pt idx="98">
                  <c:v>460596.782697461</c:v>
                </c:pt>
                <c:pt idx="99">
                  <c:v>459574.686888761</c:v>
                </c:pt>
                <c:pt idx="100">
                  <c:v>459389.352810446</c:v>
                </c:pt>
                <c:pt idx="101">
                  <c:v>457633.19738753</c:v>
                </c:pt>
                <c:pt idx="102">
                  <c:v>455259.213805273</c:v>
                </c:pt>
                <c:pt idx="103">
                  <c:v>453436.184347798</c:v>
                </c:pt>
                <c:pt idx="104">
                  <c:v>452286.156371557</c:v>
                </c:pt>
                <c:pt idx="105">
                  <c:v>452383.246116184</c:v>
                </c:pt>
                <c:pt idx="106">
                  <c:v>452434.236333356</c:v>
                </c:pt>
                <c:pt idx="107">
                  <c:v>450365.424915506</c:v>
                </c:pt>
                <c:pt idx="108">
                  <c:v>449688.736170976</c:v>
                </c:pt>
                <c:pt idx="109">
                  <c:v>449680.866108201</c:v>
                </c:pt>
                <c:pt idx="110">
                  <c:v>449052.195516801</c:v>
                </c:pt>
                <c:pt idx="111">
                  <c:v>448982.249185855</c:v>
                </c:pt>
                <c:pt idx="112">
                  <c:v>447069.551526042</c:v>
                </c:pt>
                <c:pt idx="113">
                  <c:v>446101.249722056</c:v>
                </c:pt>
                <c:pt idx="114">
                  <c:v>445815.916973969</c:v>
                </c:pt>
                <c:pt idx="115">
                  <c:v>445662.014765539</c:v>
                </c:pt>
                <c:pt idx="116">
                  <c:v>445890.688295652</c:v>
                </c:pt>
                <c:pt idx="117">
                  <c:v>444677.543732112</c:v>
                </c:pt>
                <c:pt idx="118">
                  <c:v>443746.999011889</c:v>
                </c:pt>
                <c:pt idx="119">
                  <c:v>442811.009696369</c:v>
                </c:pt>
                <c:pt idx="120">
                  <c:v>441776.511210168</c:v>
                </c:pt>
                <c:pt idx="121">
                  <c:v>440421.735900301</c:v>
                </c:pt>
                <c:pt idx="122">
                  <c:v>441905.037378029</c:v>
                </c:pt>
                <c:pt idx="123">
                  <c:v>440900.017866537</c:v>
                </c:pt>
                <c:pt idx="124">
                  <c:v>440703.020697307</c:v>
                </c:pt>
                <c:pt idx="125">
                  <c:v>440717.075103016</c:v>
                </c:pt>
                <c:pt idx="126">
                  <c:v>440340.040782712</c:v>
                </c:pt>
                <c:pt idx="127">
                  <c:v>440022.055267518</c:v>
                </c:pt>
                <c:pt idx="128">
                  <c:v>440198.867590862</c:v>
                </c:pt>
                <c:pt idx="129">
                  <c:v>438633.926370282</c:v>
                </c:pt>
                <c:pt idx="130">
                  <c:v>440515.66282011</c:v>
                </c:pt>
                <c:pt idx="131">
                  <c:v>439859.351403633</c:v>
                </c:pt>
                <c:pt idx="132">
                  <c:v>440050.112501491</c:v>
                </c:pt>
                <c:pt idx="133">
                  <c:v>440168.709219725</c:v>
                </c:pt>
                <c:pt idx="134">
                  <c:v>440120.781348525</c:v>
                </c:pt>
                <c:pt idx="135">
                  <c:v>440445.428670228</c:v>
                </c:pt>
                <c:pt idx="136">
                  <c:v>441356.870193821</c:v>
                </c:pt>
                <c:pt idx="137">
                  <c:v>440393.03975655</c:v>
                </c:pt>
                <c:pt idx="138">
                  <c:v>441310.590792491</c:v>
                </c:pt>
                <c:pt idx="139">
                  <c:v>440526.304946315</c:v>
                </c:pt>
                <c:pt idx="140">
                  <c:v>439992.925525119</c:v>
                </c:pt>
                <c:pt idx="141">
                  <c:v>440351.047771204</c:v>
                </c:pt>
                <c:pt idx="142">
                  <c:v>441235.025958462</c:v>
                </c:pt>
                <c:pt idx="143">
                  <c:v>439735.697319669</c:v>
                </c:pt>
                <c:pt idx="144">
                  <c:v>439561.072493565</c:v>
                </c:pt>
                <c:pt idx="145">
                  <c:v>439517.90324947</c:v>
                </c:pt>
                <c:pt idx="146">
                  <c:v>439190.485519741</c:v>
                </c:pt>
                <c:pt idx="147">
                  <c:v>439253.924731</c:v>
                </c:pt>
                <c:pt idx="148">
                  <c:v>439356.11573025</c:v>
                </c:pt>
                <c:pt idx="149">
                  <c:v>439363.727935649</c:v>
                </c:pt>
                <c:pt idx="150">
                  <c:v>439577.171620404</c:v>
                </c:pt>
                <c:pt idx="151">
                  <c:v>439790.342023018</c:v>
                </c:pt>
                <c:pt idx="152">
                  <c:v>439197.202252845</c:v>
                </c:pt>
                <c:pt idx="153">
                  <c:v>439730.029910119</c:v>
                </c:pt>
                <c:pt idx="154">
                  <c:v>439814.153798358</c:v>
                </c:pt>
                <c:pt idx="155">
                  <c:v>439839.124377033</c:v>
                </c:pt>
                <c:pt idx="156">
                  <c:v>439411.814266805</c:v>
                </c:pt>
                <c:pt idx="157">
                  <c:v>439724.997064689</c:v>
                </c:pt>
                <c:pt idx="158">
                  <c:v>439667.216759782</c:v>
                </c:pt>
                <c:pt idx="159">
                  <c:v>440038.667912417</c:v>
                </c:pt>
                <c:pt idx="160">
                  <c:v>440579.187720461</c:v>
                </c:pt>
                <c:pt idx="161">
                  <c:v>439939.264094837</c:v>
                </c:pt>
                <c:pt idx="162">
                  <c:v>440264.311994163</c:v>
                </c:pt>
                <c:pt idx="163">
                  <c:v>440195.126793057</c:v>
                </c:pt>
                <c:pt idx="164">
                  <c:v>440093.929167013</c:v>
                </c:pt>
                <c:pt idx="165">
                  <c:v>440008.590465404</c:v>
                </c:pt>
                <c:pt idx="166">
                  <c:v>440138.012827595</c:v>
                </c:pt>
                <c:pt idx="167">
                  <c:v>439878.434943288</c:v>
                </c:pt>
                <c:pt idx="168">
                  <c:v>439982.180641283</c:v>
                </c:pt>
                <c:pt idx="169">
                  <c:v>439779.636781297</c:v>
                </c:pt>
                <c:pt idx="170">
                  <c:v>439672.834447557</c:v>
                </c:pt>
                <c:pt idx="171">
                  <c:v>439446.032275877</c:v>
                </c:pt>
                <c:pt idx="172">
                  <c:v>439731.613313418</c:v>
                </c:pt>
                <c:pt idx="173">
                  <c:v>439819.376015422</c:v>
                </c:pt>
                <c:pt idx="174">
                  <c:v>439846.807482194</c:v>
                </c:pt>
                <c:pt idx="175">
                  <c:v>439629.014611182</c:v>
                </c:pt>
                <c:pt idx="176">
                  <c:v>439694.005361119</c:v>
                </c:pt>
                <c:pt idx="177">
                  <c:v>439608.22249507</c:v>
                </c:pt>
                <c:pt idx="178">
                  <c:v>439539.106211365</c:v>
                </c:pt>
                <c:pt idx="179">
                  <c:v>439536.392920775</c:v>
                </c:pt>
                <c:pt idx="180">
                  <c:v>439527.686904818</c:v>
                </c:pt>
                <c:pt idx="181">
                  <c:v>439619.337941566</c:v>
                </c:pt>
                <c:pt idx="182">
                  <c:v>439694.050049543</c:v>
                </c:pt>
                <c:pt idx="183">
                  <c:v>439721.279106911</c:v>
                </c:pt>
                <c:pt idx="184">
                  <c:v>439851.953259542</c:v>
                </c:pt>
                <c:pt idx="185">
                  <c:v>439796.464381329</c:v>
                </c:pt>
                <c:pt idx="186">
                  <c:v>439636.940291798</c:v>
                </c:pt>
                <c:pt idx="187">
                  <c:v>439836.981589297</c:v>
                </c:pt>
                <c:pt idx="188">
                  <c:v>439488.018063937</c:v>
                </c:pt>
                <c:pt idx="189">
                  <c:v>439641.2942002</c:v>
                </c:pt>
                <c:pt idx="190">
                  <c:v>439501.841416972</c:v>
                </c:pt>
                <c:pt idx="191">
                  <c:v>439804.476935137</c:v>
                </c:pt>
                <c:pt idx="192">
                  <c:v>439461.871107728</c:v>
                </c:pt>
                <c:pt idx="193">
                  <c:v>439765.185642303</c:v>
                </c:pt>
                <c:pt idx="194">
                  <c:v>439860.08955113</c:v>
                </c:pt>
                <c:pt idx="195">
                  <c:v>439728.314583483</c:v>
                </c:pt>
                <c:pt idx="196">
                  <c:v>439714.158705253</c:v>
                </c:pt>
                <c:pt idx="197">
                  <c:v>439648.032370454</c:v>
                </c:pt>
                <c:pt idx="198">
                  <c:v>439788.360806251</c:v>
                </c:pt>
                <c:pt idx="199">
                  <c:v>439722.124647031</c:v>
                </c:pt>
                <c:pt idx="200">
                  <c:v>439755.290796847</c:v>
                </c:pt>
                <c:pt idx="201">
                  <c:v>439697.125215995</c:v>
                </c:pt>
                <c:pt idx="202">
                  <c:v>439753.98728308</c:v>
                </c:pt>
                <c:pt idx="203">
                  <c:v>439636.390699119</c:v>
                </c:pt>
                <c:pt idx="204">
                  <c:v>439631.887863483</c:v>
                </c:pt>
                <c:pt idx="205">
                  <c:v>439587.142400916</c:v>
                </c:pt>
                <c:pt idx="206">
                  <c:v>439652.126052373</c:v>
                </c:pt>
                <c:pt idx="207">
                  <c:v>439623.022686873</c:v>
                </c:pt>
                <c:pt idx="208">
                  <c:v>439579.945641666</c:v>
                </c:pt>
                <c:pt idx="209">
                  <c:v>439609.170242992</c:v>
                </c:pt>
                <c:pt idx="210">
                  <c:v>439498.174305723</c:v>
                </c:pt>
                <c:pt idx="211">
                  <c:v>439597.530345234</c:v>
                </c:pt>
                <c:pt idx="212">
                  <c:v>439480.335911684</c:v>
                </c:pt>
                <c:pt idx="213">
                  <c:v>439439.068779966</c:v>
                </c:pt>
                <c:pt idx="214">
                  <c:v>439465.407247266</c:v>
                </c:pt>
                <c:pt idx="215">
                  <c:v>439495.138960193</c:v>
                </c:pt>
                <c:pt idx="216">
                  <c:v>439469.862354011</c:v>
                </c:pt>
                <c:pt idx="217">
                  <c:v>439461.628710808</c:v>
                </c:pt>
                <c:pt idx="218">
                  <c:v>439492.876060807</c:v>
                </c:pt>
                <c:pt idx="219">
                  <c:v>439504.65850112</c:v>
                </c:pt>
                <c:pt idx="220">
                  <c:v>439540.991713819</c:v>
                </c:pt>
                <c:pt idx="221">
                  <c:v>439479.826513979</c:v>
                </c:pt>
                <c:pt idx="222">
                  <c:v>439315.088454995</c:v>
                </c:pt>
                <c:pt idx="223">
                  <c:v>439498.191653795</c:v>
                </c:pt>
                <c:pt idx="224">
                  <c:v>439559.525417244</c:v>
                </c:pt>
                <c:pt idx="225">
                  <c:v>439424.046334301</c:v>
                </c:pt>
                <c:pt idx="226">
                  <c:v>439326.093887782</c:v>
                </c:pt>
                <c:pt idx="227">
                  <c:v>439476.342285275</c:v>
                </c:pt>
                <c:pt idx="228">
                  <c:v>439544.24645784</c:v>
                </c:pt>
                <c:pt idx="229">
                  <c:v>439430.90403659</c:v>
                </c:pt>
                <c:pt idx="230">
                  <c:v>439462.948244094</c:v>
                </c:pt>
                <c:pt idx="231">
                  <c:v>439488.338388492</c:v>
                </c:pt>
                <c:pt idx="232">
                  <c:v>439470.124988894</c:v>
                </c:pt>
                <c:pt idx="233">
                  <c:v>439540.132234332</c:v>
                </c:pt>
                <c:pt idx="234">
                  <c:v>439446.674233075</c:v>
                </c:pt>
                <c:pt idx="235">
                  <c:v>439412.90320835</c:v>
                </c:pt>
                <c:pt idx="236">
                  <c:v>439443.554220723</c:v>
                </c:pt>
                <c:pt idx="237">
                  <c:v>439401.688028481</c:v>
                </c:pt>
                <c:pt idx="238">
                  <c:v>439475.569481903</c:v>
                </c:pt>
                <c:pt idx="239">
                  <c:v>439456.708719017</c:v>
                </c:pt>
                <c:pt idx="240">
                  <c:v>439475.421254317</c:v>
                </c:pt>
                <c:pt idx="241">
                  <c:v>439465.986831162</c:v>
                </c:pt>
                <c:pt idx="242">
                  <c:v>439499.5862941</c:v>
                </c:pt>
                <c:pt idx="243">
                  <c:v>439471.789935199</c:v>
                </c:pt>
                <c:pt idx="244">
                  <c:v>439513.476066099</c:v>
                </c:pt>
                <c:pt idx="245">
                  <c:v>439512.794483293</c:v>
                </c:pt>
                <c:pt idx="246">
                  <c:v>439492.800440096</c:v>
                </c:pt>
                <c:pt idx="247">
                  <c:v>439501.734434142</c:v>
                </c:pt>
                <c:pt idx="248">
                  <c:v>439482.536620149</c:v>
                </c:pt>
                <c:pt idx="249">
                  <c:v>439475.940189605</c:v>
                </c:pt>
                <c:pt idx="250">
                  <c:v>439459.92108405</c:v>
                </c:pt>
                <c:pt idx="251">
                  <c:v>439485.529152266</c:v>
                </c:pt>
                <c:pt idx="252">
                  <c:v>439473.934010803</c:v>
                </c:pt>
                <c:pt idx="253">
                  <c:v>439476.366945879</c:v>
                </c:pt>
                <c:pt idx="254">
                  <c:v>439465.771996768</c:v>
                </c:pt>
                <c:pt idx="255">
                  <c:v>439491.004120337</c:v>
                </c:pt>
                <c:pt idx="256">
                  <c:v>439482.420294646</c:v>
                </c:pt>
                <c:pt idx="257">
                  <c:v>439439.075898927</c:v>
                </c:pt>
                <c:pt idx="258">
                  <c:v>439471.442574467</c:v>
                </c:pt>
                <c:pt idx="259">
                  <c:v>439498.09466449</c:v>
                </c:pt>
                <c:pt idx="260">
                  <c:v>439455.237101891</c:v>
                </c:pt>
                <c:pt idx="261">
                  <c:v>439448.831679525</c:v>
                </c:pt>
                <c:pt idx="262">
                  <c:v>439477.208860986</c:v>
                </c:pt>
                <c:pt idx="263">
                  <c:v>439472.809373365</c:v>
                </c:pt>
                <c:pt idx="264">
                  <c:v>439480.550691186</c:v>
                </c:pt>
                <c:pt idx="265">
                  <c:v>439475.166235311</c:v>
                </c:pt>
                <c:pt idx="266">
                  <c:v>439474.930658416</c:v>
                </c:pt>
                <c:pt idx="267">
                  <c:v>439489.609238111</c:v>
                </c:pt>
                <c:pt idx="268">
                  <c:v>439471.173023037</c:v>
                </c:pt>
                <c:pt idx="269">
                  <c:v>439467.845076864</c:v>
                </c:pt>
                <c:pt idx="270">
                  <c:v>439473.880044201</c:v>
                </c:pt>
                <c:pt idx="271">
                  <c:v>439479.794260271</c:v>
                </c:pt>
                <c:pt idx="272">
                  <c:v>439488.552739752</c:v>
                </c:pt>
                <c:pt idx="273">
                  <c:v>439483.693029702</c:v>
                </c:pt>
                <c:pt idx="274">
                  <c:v>439484.675330432</c:v>
                </c:pt>
                <c:pt idx="275">
                  <c:v>439482.499861555</c:v>
                </c:pt>
                <c:pt idx="276">
                  <c:v>439465.778810957</c:v>
                </c:pt>
                <c:pt idx="277">
                  <c:v>439485.703524693</c:v>
                </c:pt>
                <c:pt idx="278">
                  <c:v>439473.790568341</c:v>
                </c:pt>
                <c:pt idx="279">
                  <c:v>439482.9161725</c:v>
                </c:pt>
                <c:pt idx="280">
                  <c:v>439469.692540262</c:v>
                </c:pt>
                <c:pt idx="281">
                  <c:v>439490.351018886</c:v>
                </c:pt>
                <c:pt idx="282">
                  <c:v>439492.091409306</c:v>
                </c:pt>
                <c:pt idx="283">
                  <c:v>439488.016799071</c:v>
                </c:pt>
                <c:pt idx="284">
                  <c:v>439497.193618212</c:v>
                </c:pt>
                <c:pt idx="285">
                  <c:v>439493.210772903</c:v>
                </c:pt>
                <c:pt idx="286">
                  <c:v>439489.011105447</c:v>
                </c:pt>
                <c:pt idx="287">
                  <c:v>439485.660134551</c:v>
                </c:pt>
                <c:pt idx="288">
                  <c:v>439500.120486289</c:v>
                </c:pt>
                <c:pt idx="289">
                  <c:v>439487.59782187</c:v>
                </c:pt>
                <c:pt idx="290">
                  <c:v>439466.151713178</c:v>
                </c:pt>
                <c:pt idx="291">
                  <c:v>439480.509413381</c:v>
                </c:pt>
                <c:pt idx="292">
                  <c:v>439484.708701831</c:v>
                </c:pt>
                <c:pt idx="293">
                  <c:v>439477.719543243</c:v>
                </c:pt>
                <c:pt idx="294">
                  <c:v>439473.979578118</c:v>
                </c:pt>
                <c:pt idx="295">
                  <c:v>439470.946941199</c:v>
                </c:pt>
                <c:pt idx="296">
                  <c:v>439470.637384575</c:v>
                </c:pt>
                <c:pt idx="297">
                  <c:v>439470.696410732</c:v>
                </c:pt>
                <c:pt idx="298">
                  <c:v>439468.264185109</c:v>
                </c:pt>
                <c:pt idx="299">
                  <c:v>439459.366548962</c:v>
                </c:pt>
                <c:pt idx="300">
                  <c:v>439470.672384359</c:v>
                </c:pt>
                <c:pt idx="301">
                  <c:v>439475.773046693</c:v>
                </c:pt>
                <c:pt idx="302">
                  <c:v>439471.204899021</c:v>
                </c:pt>
                <c:pt idx="303">
                  <c:v>439465.358634402</c:v>
                </c:pt>
                <c:pt idx="304">
                  <c:v>439465.351999428</c:v>
                </c:pt>
                <c:pt idx="305">
                  <c:v>439463.025505357</c:v>
                </c:pt>
                <c:pt idx="306">
                  <c:v>439460.933852769</c:v>
                </c:pt>
                <c:pt idx="307">
                  <c:v>439468.391892791</c:v>
                </c:pt>
                <c:pt idx="308">
                  <c:v>439467.003735434</c:v>
                </c:pt>
                <c:pt idx="309">
                  <c:v>439466.637918434</c:v>
                </c:pt>
                <c:pt idx="310">
                  <c:v>439469.826217057</c:v>
                </c:pt>
                <c:pt idx="311">
                  <c:v>439475.196127417</c:v>
                </c:pt>
                <c:pt idx="312">
                  <c:v>439481.275611146</c:v>
                </c:pt>
                <c:pt idx="313">
                  <c:v>439472.322960433</c:v>
                </c:pt>
                <c:pt idx="314">
                  <c:v>439475.071574251</c:v>
                </c:pt>
                <c:pt idx="315">
                  <c:v>439473.730260262</c:v>
                </c:pt>
                <c:pt idx="316">
                  <c:v>439477.647808519</c:v>
                </c:pt>
                <c:pt idx="317">
                  <c:v>439473.933100185</c:v>
                </c:pt>
                <c:pt idx="318">
                  <c:v>439476.56897167</c:v>
                </c:pt>
                <c:pt idx="319">
                  <c:v>439476.632073622</c:v>
                </c:pt>
                <c:pt idx="320">
                  <c:v>439477.930637697</c:v>
                </c:pt>
                <c:pt idx="321">
                  <c:v>439474.470933407</c:v>
                </c:pt>
                <c:pt idx="322">
                  <c:v>439473.678146229</c:v>
                </c:pt>
                <c:pt idx="323">
                  <c:v>439481.755982912</c:v>
                </c:pt>
                <c:pt idx="324">
                  <c:v>439474.570596024</c:v>
                </c:pt>
                <c:pt idx="325">
                  <c:v>439475.390609244</c:v>
                </c:pt>
                <c:pt idx="326">
                  <c:v>439472.860012492</c:v>
                </c:pt>
                <c:pt idx="327">
                  <c:v>439476.422365209</c:v>
                </c:pt>
                <c:pt idx="328">
                  <c:v>439472.418473605</c:v>
                </c:pt>
                <c:pt idx="329">
                  <c:v>439470.295324244</c:v>
                </c:pt>
                <c:pt idx="330">
                  <c:v>439472.77829937</c:v>
                </c:pt>
                <c:pt idx="331">
                  <c:v>439469.214812344</c:v>
                </c:pt>
                <c:pt idx="332">
                  <c:v>439466.307075505</c:v>
                </c:pt>
                <c:pt idx="333">
                  <c:v>439469.104731129</c:v>
                </c:pt>
                <c:pt idx="334">
                  <c:v>439469.062794132</c:v>
                </c:pt>
                <c:pt idx="335">
                  <c:v>439468.401227482</c:v>
                </c:pt>
                <c:pt idx="336">
                  <c:v>439468.894139872</c:v>
                </c:pt>
                <c:pt idx="337">
                  <c:v>439462.906763586</c:v>
                </c:pt>
                <c:pt idx="338">
                  <c:v>439468.22127394</c:v>
                </c:pt>
                <c:pt idx="339">
                  <c:v>439469.821990248</c:v>
                </c:pt>
                <c:pt idx="340">
                  <c:v>439467.456207132</c:v>
                </c:pt>
                <c:pt idx="341">
                  <c:v>439466.3870562</c:v>
                </c:pt>
                <c:pt idx="342">
                  <c:v>439468.645045221</c:v>
                </c:pt>
                <c:pt idx="343">
                  <c:v>439470.675473688</c:v>
                </c:pt>
                <c:pt idx="344">
                  <c:v>439468.850265476</c:v>
                </c:pt>
                <c:pt idx="345">
                  <c:v>439472.118828716</c:v>
                </c:pt>
                <c:pt idx="346">
                  <c:v>439469.038008917</c:v>
                </c:pt>
                <c:pt idx="347">
                  <c:v>439466.76650607</c:v>
                </c:pt>
                <c:pt idx="348">
                  <c:v>439469.490929361</c:v>
                </c:pt>
                <c:pt idx="349">
                  <c:v>439467.645396027</c:v>
                </c:pt>
                <c:pt idx="350">
                  <c:v>439468.051206716</c:v>
                </c:pt>
                <c:pt idx="351">
                  <c:v>439467.921786633</c:v>
                </c:pt>
                <c:pt idx="352">
                  <c:v>439465.416249065</c:v>
                </c:pt>
                <c:pt idx="353">
                  <c:v>439468.163305938</c:v>
                </c:pt>
                <c:pt idx="354">
                  <c:v>439467.949843794</c:v>
                </c:pt>
                <c:pt idx="355">
                  <c:v>439468.402061869</c:v>
                </c:pt>
                <c:pt idx="356">
                  <c:v>439469.071944571</c:v>
                </c:pt>
                <c:pt idx="357">
                  <c:v>439467.235150201</c:v>
                </c:pt>
                <c:pt idx="358">
                  <c:v>439468.392291713</c:v>
                </c:pt>
                <c:pt idx="359">
                  <c:v>439468.991899295</c:v>
                </c:pt>
                <c:pt idx="360">
                  <c:v>439468.379640977</c:v>
                </c:pt>
                <c:pt idx="361">
                  <c:v>439468.893753644</c:v>
                </c:pt>
                <c:pt idx="362">
                  <c:v>439468.724504265</c:v>
                </c:pt>
                <c:pt idx="363">
                  <c:v>439468.610016594</c:v>
                </c:pt>
                <c:pt idx="364">
                  <c:v>439468.276977457</c:v>
                </c:pt>
                <c:pt idx="365">
                  <c:v>439468.55413871</c:v>
                </c:pt>
                <c:pt idx="366">
                  <c:v>439468.066529736</c:v>
                </c:pt>
                <c:pt idx="367">
                  <c:v>439467.319976341</c:v>
                </c:pt>
                <c:pt idx="368">
                  <c:v>439467.142725984</c:v>
                </c:pt>
                <c:pt idx="369">
                  <c:v>439468.623589239</c:v>
                </c:pt>
                <c:pt idx="370">
                  <c:v>439467.37267252</c:v>
                </c:pt>
                <c:pt idx="371">
                  <c:v>439466.504260154</c:v>
                </c:pt>
                <c:pt idx="372">
                  <c:v>439466.340986948</c:v>
                </c:pt>
                <c:pt idx="373">
                  <c:v>439466.126148939</c:v>
                </c:pt>
                <c:pt idx="374">
                  <c:v>439466.449508386</c:v>
                </c:pt>
                <c:pt idx="375">
                  <c:v>439466.582256064</c:v>
                </c:pt>
                <c:pt idx="376">
                  <c:v>439467.105738898</c:v>
                </c:pt>
                <c:pt idx="377">
                  <c:v>439466.26037925</c:v>
                </c:pt>
                <c:pt idx="378">
                  <c:v>439466.524360425</c:v>
                </c:pt>
                <c:pt idx="379">
                  <c:v>439466.712595735</c:v>
                </c:pt>
                <c:pt idx="380">
                  <c:v>439466.611970953</c:v>
                </c:pt>
                <c:pt idx="381">
                  <c:v>439466.607337497</c:v>
                </c:pt>
                <c:pt idx="382">
                  <c:v>439467.834818937</c:v>
                </c:pt>
                <c:pt idx="383">
                  <c:v>439465.949923891</c:v>
                </c:pt>
                <c:pt idx="384">
                  <c:v>439466.982752879</c:v>
                </c:pt>
                <c:pt idx="385">
                  <c:v>439467.509680682</c:v>
                </c:pt>
                <c:pt idx="386">
                  <c:v>439467.032800506</c:v>
                </c:pt>
                <c:pt idx="387">
                  <c:v>439466.811759138</c:v>
                </c:pt>
                <c:pt idx="388">
                  <c:v>439467.223257101</c:v>
                </c:pt>
                <c:pt idx="389">
                  <c:v>439467.396421116</c:v>
                </c:pt>
                <c:pt idx="390">
                  <c:v>439467.43801239</c:v>
                </c:pt>
                <c:pt idx="391">
                  <c:v>439467.748434047</c:v>
                </c:pt>
                <c:pt idx="392">
                  <c:v>439467.719800559</c:v>
                </c:pt>
                <c:pt idx="393">
                  <c:v>439467.339253124</c:v>
                </c:pt>
                <c:pt idx="394">
                  <c:v>439467.561563063</c:v>
                </c:pt>
                <c:pt idx="395">
                  <c:v>439468.797085144</c:v>
                </c:pt>
                <c:pt idx="396">
                  <c:v>439468.675233172</c:v>
                </c:pt>
                <c:pt idx="397">
                  <c:v>439468.017764913</c:v>
                </c:pt>
                <c:pt idx="398">
                  <c:v>439468.82463885</c:v>
                </c:pt>
                <c:pt idx="399">
                  <c:v>439469.440507453</c:v>
                </c:pt>
                <c:pt idx="400">
                  <c:v>439468.493467746</c:v>
                </c:pt>
                <c:pt idx="401">
                  <c:v>439469.643666719</c:v>
                </c:pt>
                <c:pt idx="402">
                  <c:v>439468.708424362</c:v>
                </c:pt>
                <c:pt idx="403">
                  <c:v>439468.770587104</c:v>
                </c:pt>
                <c:pt idx="404">
                  <c:v>439468.911328117</c:v>
                </c:pt>
                <c:pt idx="405">
                  <c:v>439469.089793285</c:v>
                </c:pt>
                <c:pt idx="406">
                  <c:v>439468.862673838</c:v>
                </c:pt>
                <c:pt idx="407">
                  <c:v>439468.89460841</c:v>
                </c:pt>
                <c:pt idx="408">
                  <c:v>439468.677916362</c:v>
                </c:pt>
                <c:pt idx="409">
                  <c:v>439468.938603065</c:v>
                </c:pt>
                <c:pt idx="410">
                  <c:v>439469.317704718</c:v>
                </c:pt>
                <c:pt idx="411">
                  <c:v>439469.127474537</c:v>
                </c:pt>
                <c:pt idx="412">
                  <c:v>439468.32705372</c:v>
                </c:pt>
                <c:pt idx="413">
                  <c:v>439468.435673452</c:v>
                </c:pt>
                <c:pt idx="414">
                  <c:v>439468.593971763</c:v>
                </c:pt>
                <c:pt idx="415">
                  <c:v>439468.549078145</c:v>
                </c:pt>
                <c:pt idx="416">
                  <c:v>439468.338607133</c:v>
                </c:pt>
                <c:pt idx="417">
                  <c:v>439468.49211904</c:v>
                </c:pt>
                <c:pt idx="418">
                  <c:v>439468.285053721</c:v>
                </c:pt>
                <c:pt idx="419">
                  <c:v>439468.631135528</c:v>
                </c:pt>
                <c:pt idx="420">
                  <c:v>439468.47411652</c:v>
                </c:pt>
                <c:pt idx="421">
                  <c:v>439468.27083469</c:v>
                </c:pt>
                <c:pt idx="422">
                  <c:v>439468.353025877</c:v>
                </c:pt>
                <c:pt idx="423">
                  <c:v>439468.555621182</c:v>
                </c:pt>
                <c:pt idx="424">
                  <c:v>439468.588125708</c:v>
                </c:pt>
                <c:pt idx="425">
                  <c:v>439468.559616092</c:v>
                </c:pt>
                <c:pt idx="426">
                  <c:v>439469.191929844</c:v>
                </c:pt>
                <c:pt idx="427">
                  <c:v>439468.429053965</c:v>
                </c:pt>
                <c:pt idx="428">
                  <c:v>439469.110165023</c:v>
                </c:pt>
                <c:pt idx="429">
                  <c:v>439468.574870748</c:v>
                </c:pt>
                <c:pt idx="430">
                  <c:v>439468.082365891</c:v>
                </c:pt>
                <c:pt idx="431">
                  <c:v>439468.537053152</c:v>
                </c:pt>
                <c:pt idx="432">
                  <c:v>439468.569211573</c:v>
                </c:pt>
                <c:pt idx="433">
                  <c:v>439468.577812929</c:v>
                </c:pt>
                <c:pt idx="434">
                  <c:v>439468.55019876</c:v>
                </c:pt>
                <c:pt idx="435">
                  <c:v>439468.750663388</c:v>
                </c:pt>
                <c:pt idx="436">
                  <c:v>439468.486563673</c:v>
                </c:pt>
                <c:pt idx="437">
                  <c:v>439468.384569442</c:v>
                </c:pt>
                <c:pt idx="438">
                  <c:v>439468.577499204</c:v>
                </c:pt>
                <c:pt idx="439">
                  <c:v>439468.441868508</c:v>
                </c:pt>
                <c:pt idx="440">
                  <c:v>439468.673957017</c:v>
                </c:pt>
                <c:pt idx="441">
                  <c:v>439468.603730403</c:v>
                </c:pt>
                <c:pt idx="442">
                  <c:v>439468.698875702</c:v>
                </c:pt>
                <c:pt idx="443">
                  <c:v>439468.674153582</c:v>
                </c:pt>
                <c:pt idx="444">
                  <c:v>439468.69897045</c:v>
                </c:pt>
                <c:pt idx="445">
                  <c:v>439468.719109443</c:v>
                </c:pt>
                <c:pt idx="446">
                  <c:v>439468.684838076</c:v>
                </c:pt>
                <c:pt idx="447">
                  <c:v>439468.807980752</c:v>
                </c:pt>
                <c:pt idx="448">
                  <c:v>439468.802901494</c:v>
                </c:pt>
                <c:pt idx="449">
                  <c:v>439468.797517469</c:v>
                </c:pt>
                <c:pt idx="450">
                  <c:v>439468.781429911</c:v>
                </c:pt>
                <c:pt idx="451">
                  <c:v>439468.830467928</c:v>
                </c:pt>
                <c:pt idx="452">
                  <c:v>439468.793035253</c:v>
                </c:pt>
                <c:pt idx="453">
                  <c:v>439468.796144117</c:v>
                </c:pt>
                <c:pt idx="454">
                  <c:v>439468.68771985</c:v>
                </c:pt>
                <c:pt idx="455">
                  <c:v>439468.772427384</c:v>
                </c:pt>
                <c:pt idx="456">
                  <c:v>439468.673721285</c:v>
                </c:pt>
                <c:pt idx="457">
                  <c:v>439468.596190252</c:v>
                </c:pt>
                <c:pt idx="458">
                  <c:v>439468.584358695</c:v>
                </c:pt>
                <c:pt idx="459">
                  <c:v>439468.595367536</c:v>
                </c:pt>
                <c:pt idx="460">
                  <c:v>439468.56427954</c:v>
                </c:pt>
                <c:pt idx="461">
                  <c:v>439468.560044879</c:v>
                </c:pt>
                <c:pt idx="462">
                  <c:v>439468.601202916</c:v>
                </c:pt>
                <c:pt idx="463">
                  <c:v>439468.557952443</c:v>
                </c:pt>
                <c:pt idx="464">
                  <c:v>439468.500142663</c:v>
                </c:pt>
                <c:pt idx="465">
                  <c:v>439468.578575848</c:v>
                </c:pt>
                <c:pt idx="466">
                  <c:v>439468.612544039</c:v>
                </c:pt>
                <c:pt idx="467">
                  <c:v>439468.603232944</c:v>
                </c:pt>
                <c:pt idx="468">
                  <c:v>439468.538541745</c:v>
                </c:pt>
                <c:pt idx="469">
                  <c:v>439468.609643953</c:v>
                </c:pt>
                <c:pt idx="470">
                  <c:v>439468.735216097</c:v>
                </c:pt>
                <c:pt idx="471">
                  <c:v>439468.699835617</c:v>
                </c:pt>
                <c:pt idx="472">
                  <c:v>439468.775892056</c:v>
                </c:pt>
                <c:pt idx="473">
                  <c:v>439468.713494082</c:v>
                </c:pt>
                <c:pt idx="474">
                  <c:v>439468.71002166</c:v>
                </c:pt>
                <c:pt idx="475">
                  <c:v>439468.706820807</c:v>
                </c:pt>
                <c:pt idx="476">
                  <c:v>439468.804072934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26.6564885257545</c:v>
                </c:pt>
                <c:pt idx="2">
                  <c:v>22.8009097540616</c:v>
                </c:pt>
                <c:pt idx="3">
                  <c:v>20.2870988269039</c:v>
                </c:pt>
                <c:pt idx="4">
                  <c:v>17.2145667634106</c:v>
                </c:pt>
                <c:pt idx="5">
                  <c:v>13.8470814328905</c:v>
                </c:pt>
                <c:pt idx="6">
                  <c:v>7.49192713695817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27.4668749182915</c:v>
                </c:pt>
                <c:pt idx="2">
                  <c:v>2.94599553345472</c:v>
                </c:pt>
                <c:pt idx="3">
                  <c:v>1.69172589200464</c:v>
                </c:pt>
                <c:pt idx="4">
                  <c:v>1.066479254007</c:v>
                </c:pt>
                <c:pt idx="5">
                  <c:v>0.692639936418164</c:v>
                </c:pt>
                <c:pt idx="6">
                  <c:v>0.931596792287983</c:v>
                </c:pt>
                <c:pt idx="7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0.810386392536982</c:v>
                </c:pt>
                <c:pt idx="2">
                  <c:v>6.80157430514767</c:v>
                </c:pt>
                <c:pt idx="3">
                  <c:v>4.2055368191623</c:v>
                </c:pt>
                <c:pt idx="4">
                  <c:v>4.13901131750028</c:v>
                </c:pt>
                <c:pt idx="5">
                  <c:v>4.06012526693832</c:v>
                </c:pt>
                <c:pt idx="6">
                  <c:v>7.28675108822028</c:v>
                </c:pt>
                <c:pt idx="7">
                  <c:v>7.7122641132268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17.1972192798316</c:v>
                </c:pt>
                <c:pt idx="2">
                  <c:v>12.3560815839546</c:v>
                </c:pt>
                <c:pt idx="3">
                  <c:v>10.8768774307725</c:v>
                </c:pt>
                <c:pt idx="4">
                  <c:v>8.98607787735775</c:v>
                </c:pt>
                <c:pt idx="5">
                  <c:v>5.1012831831594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17.4215276901211</c:v>
                </c:pt>
                <c:pt idx="2">
                  <c:v>1.69172589200464</c:v>
                </c:pt>
                <c:pt idx="3">
                  <c:v>1.066479254007</c:v>
                </c:pt>
                <c:pt idx="4">
                  <c:v>0.692639936418164</c:v>
                </c:pt>
                <c:pt idx="5">
                  <c:v>0.931596792287983</c:v>
                </c:pt>
                <c:pt idx="6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0.224308410289446</c:v>
                </c:pt>
                <c:pt idx="2">
                  <c:v>6.53286358788163</c:v>
                </c:pt>
                <c:pt idx="3">
                  <c:v>2.54568340718915</c:v>
                </c:pt>
                <c:pt idx="4">
                  <c:v>2.58343948983291</c:v>
                </c:pt>
                <c:pt idx="5">
                  <c:v>4.81639148648633</c:v>
                </c:pt>
                <c:pt idx="6">
                  <c:v>5.32162015942803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26.0105974902</c:v>
                </c:pt>
                <c:pt idx="2">
                  <c:v>18.2304144232352</c:v>
                </c:pt>
                <c:pt idx="3">
                  <c:v>15.5710667675781</c:v>
                </c:pt>
                <c:pt idx="4">
                  <c:v>12.5865180155394</c:v>
                </c:pt>
                <c:pt idx="5">
                  <c:v>6.87198142458767</c:v>
                </c:pt>
                <c:pt idx="6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26.7479121908059</c:v>
                </c:pt>
                <c:pt idx="2">
                  <c:v>1.69172589200464</c:v>
                </c:pt>
                <c:pt idx="3">
                  <c:v>1.066479254007</c:v>
                </c:pt>
                <c:pt idx="4">
                  <c:v>0.692639936418164</c:v>
                </c:pt>
                <c:pt idx="5">
                  <c:v>0.931596792287983</c:v>
                </c:pt>
                <c:pt idx="6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0.737314700605888</c:v>
                </c:pt>
                <c:pt idx="2">
                  <c:v>9.47190895896945</c:v>
                </c:pt>
                <c:pt idx="3">
                  <c:v>3.72582690966405</c:v>
                </c:pt>
                <c:pt idx="4">
                  <c:v>3.6771886884569</c:v>
                </c:pt>
                <c:pt idx="5">
                  <c:v>6.64613338323971</c:v>
                </c:pt>
                <c:pt idx="6">
                  <c:v>7.09231840085631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15.9536043546175</c:v>
                </c:pt>
                <c:pt idx="2">
                  <c:v>9.4454081888648</c:v>
                </c:pt>
                <c:pt idx="3">
                  <c:v>7.88814190900499</c:v>
                </c:pt>
                <c:pt idx="4">
                  <c:v>4.56131773067311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16.1545407668003</c:v>
                </c:pt>
                <c:pt idx="2">
                  <c:v>1.066479254007</c:v>
                </c:pt>
                <c:pt idx="3">
                  <c:v>0.692639936418164</c:v>
                </c:pt>
                <c:pt idx="4">
                  <c:v>0.931596792287983</c:v>
                </c:pt>
                <c:pt idx="5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0.20093641218281</c:v>
                </c:pt>
                <c:pt idx="2">
                  <c:v>7.57467541975967</c:v>
                </c:pt>
                <c:pt idx="3">
                  <c:v>2.24990621627798</c:v>
                </c:pt>
                <c:pt idx="4">
                  <c:v>4.25842097061987</c:v>
                </c:pt>
                <c:pt idx="5">
                  <c:v>4.78165470694174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24.637635474304</c:v>
                </c:pt>
                <c:pt idx="2">
                  <c:v>14.3221905963825</c:v>
                </c:pt>
                <c:pt idx="3">
                  <c:v>11.6286308124954</c:v>
                </c:pt>
                <c:pt idx="4">
                  <c:v>6.40089202417531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25.3117991193924</c:v>
                </c:pt>
                <c:pt idx="2">
                  <c:v>1.066479254007</c:v>
                </c:pt>
                <c:pt idx="3">
                  <c:v>0.692639936418164</c:v>
                </c:pt>
                <c:pt idx="4">
                  <c:v>0.931596792287983</c:v>
                </c:pt>
                <c:pt idx="5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0.674163645088357</c:v>
                </c:pt>
                <c:pt idx="2">
                  <c:v>11.3819241319285</c:v>
                </c:pt>
                <c:pt idx="3">
                  <c:v>3.38619972030518</c:v>
                </c:pt>
                <c:pt idx="4">
                  <c:v>6.15933558060811</c:v>
                </c:pt>
                <c:pt idx="5">
                  <c:v>6.62122900044394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14.3161816323584</c:v>
                </c:pt>
                <c:pt idx="2">
                  <c:v>6.89171261452206</c:v>
                </c:pt>
                <c:pt idx="3">
                  <c:v>4.07127331062073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14.4958782970584</c:v>
                </c:pt>
                <c:pt idx="2">
                  <c:v>0.692639936418164</c:v>
                </c:pt>
                <c:pt idx="3">
                  <c:v>0.931596792287983</c:v>
                </c:pt>
                <c:pt idx="4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0.179696664699991</c:v>
                </c:pt>
                <c:pt idx="2">
                  <c:v>8.11710895425447</c:v>
                </c:pt>
                <c:pt idx="3">
                  <c:v>3.75203609618932</c:v>
                </c:pt>
                <c:pt idx="4">
                  <c:v>4.29161028688936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22.8516953963344</c:v>
                </c:pt>
                <c:pt idx="2">
                  <c:v>10.8314915923495</c:v>
                </c:pt>
                <c:pt idx="3">
                  <c:v>6.00885856128907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23.474832380231</c:v>
                </c:pt>
                <c:pt idx="2">
                  <c:v>0.692639936418164</c:v>
                </c:pt>
                <c:pt idx="3">
                  <c:v>0.931596792287983</c:v>
                </c:pt>
                <c:pt idx="4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0.623136983896608</c:v>
                </c:pt>
                <c:pt idx="2">
                  <c:v>12.7128437404031</c:v>
                </c:pt>
                <c:pt idx="3">
                  <c:v>5.75422982334837</c:v>
                </c:pt>
                <c:pt idx="4">
                  <c:v>6.2291955375577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12.3052972777172</c:v>
                </c:pt>
                <c:pt idx="2">
                  <c:v>3.56486842133374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12.4641201392076</c:v>
                </c:pt>
                <c:pt idx="2">
                  <c:v>0.931596792287983</c:v>
                </c:pt>
                <c:pt idx="3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0.158822861490441</c:v>
                </c:pt>
                <c:pt idx="2">
                  <c:v>9.6720256486714</c:v>
                </c:pt>
                <c:pt idx="3">
                  <c:v>3.78520539760237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20.7486900262931</c:v>
                </c:pt>
                <c:pt idx="2">
                  <c:v>5.65053198567306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21.3306347988357</c:v>
                </c:pt>
                <c:pt idx="2">
                  <c:v>0.931596792287983</c:v>
                </c:pt>
                <c:pt idx="3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0.581944772542567</c:v>
                </c:pt>
                <c:pt idx="2">
                  <c:v>16.0297548329081</c:v>
                </c:pt>
                <c:pt idx="3">
                  <c:v>5.87086896194169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9.88593944283007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10.0252333549432</c:v>
                </c:pt>
                <c:pt idx="2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0.139293912113155</c:v>
                </c:pt>
                <c:pt idx="2">
                  <c:v>10.1062764190987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TE y TT!$B$2:$B$478</c:f>
              <c:numCache>
                <c:formatCode>General</c:formatCode>
                <c:ptCount val="477"/>
                <c:pt idx="0">
                  <c:v>343131.919804558</c:v>
                </c:pt>
                <c:pt idx="1">
                  <c:v>3431319.19804558</c:v>
                </c:pt>
                <c:pt idx="2">
                  <c:v>3301797.45888178</c:v>
                </c:pt>
                <c:pt idx="3">
                  <c:v>3113011.80741486</c:v>
                </c:pt>
                <c:pt idx="4">
                  <c:v>3024969.89915726</c:v>
                </c:pt>
                <c:pt idx="5">
                  <c:v>2860146.93114394</c:v>
                </c:pt>
                <c:pt idx="6">
                  <c:v>2778808.548133</c:v>
                </c:pt>
                <c:pt idx="7">
                  <c:v>2620465.60171476</c:v>
                </c:pt>
                <c:pt idx="8">
                  <c:v>2541944.45295048</c:v>
                </c:pt>
                <c:pt idx="9">
                  <c:v>2387039.28779275</c:v>
                </c:pt>
                <c:pt idx="10">
                  <c:v>2310185.82578826</c:v>
                </c:pt>
                <c:pt idx="11">
                  <c:v>2157662.89437454</c:v>
                </c:pt>
                <c:pt idx="12">
                  <c:v>2082019.60916926</c:v>
                </c:pt>
                <c:pt idx="13">
                  <c:v>1931437.60946869</c:v>
                </c:pt>
                <c:pt idx="14">
                  <c:v>1859443.81243443</c:v>
                </c:pt>
                <c:pt idx="15">
                  <c:v>1715659.59902279</c:v>
                </c:pt>
                <c:pt idx="16">
                  <c:v>1506525.31109824</c:v>
                </c:pt>
                <c:pt idx="17">
                  <c:v>1466990.47102835</c:v>
                </c:pt>
                <c:pt idx="18">
                  <c:v>1467567.33394947</c:v>
                </c:pt>
                <c:pt idx="19">
                  <c:v>1412881.88095592</c:v>
                </c:pt>
                <c:pt idx="20">
                  <c:v>1411901.41497808</c:v>
                </c:pt>
                <c:pt idx="21">
                  <c:v>1363514.14455709</c:v>
                </c:pt>
                <c:pt idx="22">
                  <c:v>1361746.57973468</c:v>
                </c:pt>
                <c:pt idx="23">
                  <c:v>1306535.3586951</c:v>
                </c:pt>
                <c:pt idx="24">
                  <c:v>1247120.16430375</c:v>
                </c:pt>
                <c:pt idx="25">
                  <c:v>1231202.51533684</c:v>
                </c:pt>
                <c:pt idx="26">
                  <c:v>1228673.11143552</c:v>
                </c:pt>
                <c:pt idx="27">
                  <c:v>1161802.70595454</c:v>
                </c:pt>
                <c:pt idx="28">
                  <c:v>1094076.87416474</c:v>
                </c:pt>
                <c:pt idx="29">
                  <c:v>1070169.90363816</c:v>
                </c:pt>
                <c:pt idx="30">
                  <c:v>1047328.65728086</c:v>
                </c:pt>
                <c:pt idx="31">
                  <c:v>967015.640717359</c:v>
                </c:pt>
                <c:pt idx="32">
                  <c:v>941019.917398513</c:v>
                </c:pt>
                <c:pt idx="33">
                  <c:v>921868.150062209</c:v>
                </c:pt>
                <c:pt idx="34">
                  <c:v>928730.959373956</c:v>
                </c:pt>
                <c:pt idx="35">
                  <c:v>900028.677059341</c:v>
                </c:pt>
                <c:pt idx="36">
                  <c:v>888065.7428531</c:v>
                </c:pt>
                <c:pt idx="37">
                  <c:v>889224.291063857</c:v>
                </c:pt>
                <c:pt idx="38">
                  <c:v>867216.756777949</c:v>
                </c:pt>
                <c:pt idx="39">
                  <c:v>868241.965798804</c:v>
                </c:pt>
                <c:pt idx="40">
                  <c:v>821369.894571467</c:v>
                </c:pt>
                <c:pt idx="41">
                  <c:v>804197.144171661</c:v>
                </c:pt>
                <c:pt idx="42">
                  <c:v>803425.544437859</c:v>
                </c:pt>
                <c:pt idx="43">
                  <c:v>767091.347521039</c:v>
                </c:pt>
                <c:pt idx="44">
                  <c:v>733796.876221607</c:v>
                </c:pt>
                <c:pt idx="45">
                  <c:v>714727.946488501</c:v>
                </c:pt>
                <c:pt idx="46">
                  <c:v>677657.314229735</c:v>
                </c:pt>
                <c:pt idx="47">
                  <c:v>662778.76461867</c:v>
                </c:pt>
                <c:pt idx="48">
                  <c:v>648007.081730069</c:v>
                </c:pt>
                <c:pt idx="49">
                  <c:v>634573.98096193</c:v>
                </c:pt>
                <c:pt idx="50">
                  <c:v>625635.620602368</c:v>
                </c:pt>
                <c:pt idx="51">
                  <c:v>625386.453727536</c:v>
                </c:pt>
                <c:pt idx="52">
                  <c:v>611678.563050416</c:v>
                </c:pt>
                <c:pt idx="53">
                  <c:v>612971.357294737</c:v>
                </c:pt>
                <c:pt idx="54">
                  <c:v>613350.092090654</c:v>
                </c:pt>
                <c:pt idx="55">
                  <c:v>598048.116554268</c:v>
                </c:pt>
                <c:pt idx="56">
                  <c:v>575895.267965632</c:v>
                </c:pt>
                <c:pt idx="57">
                  <c:v>565667.481522326</c:v>
                </c:pt>
                <c:pt idx="58">
                  <c:v>547958.717689152</c:v>
                </c:pt>
                <c:pt idx="59">
                  <c:v>531730.153739334</c:v>
                </c:pt>
                <c:pt idx="60">
                  <c:v>522468.137127388</c:v>
                </c:pt>
                <c:pt idx="61">
                  <c:v>521515.469225435</c:v>
                </c:pt>
                <c:pt idx="62">
                  <c:v>502413.654207044</c:v>
                </c:pt>
                <c:pt idx="63">
                  <c:v>496380.888303058</c:v>
                </c:pt>
                <c:pt idx="64">
                  <c:v>496371.723971894</c:v>
                </c:pt>
                <c:pt idx="65">
                  <c:v>482961.111601203</c:v>
                </c:pt>
                <c:pt idx="66">
                  <c:v>475422.576867003</c:v>
                </c:pt>
                <c:pt idx="67">
                  <c:v>469572.103428399</c:v>
                </c:pt>
                <c:pt idx="68">
                  <c:v>470646.940442604</c:v>
                </c:pt>
                <c:pt idx="69">
                  <c:v>459885.354644237</c:v>
                </c:pt>
                <c:pt idx="70">
                  <c:v>458393.881045687</c:v>
                </c:pt>
                <c:pt idx="71">
                  <c:v>457593.476085196</c:v>
                </c:pt>
                <c:pt idx="72">
                  <c:v>442714.276865912</c:v>
                </c:pt>
                <c:pt idx="73">
                  <c:v>431050.750710898</c:v>
                </c:pt>
                <c:pt idx="74">
                  <c:v>421300.1526454</c:v>
                </c:pt>
                <c:pt idx="75">
                  <c:v>417256.006140589</c:v>
                </c:pt>
                <c:pt idx="76">
                  <c:v>417452.812310912</c:v>
                </c:pt>
                <c:pt idx="77">
                  <c:v>404826.454703417</c:v>
                </c:pt>
                <c:pt idx="78">
                  <c:v>399417.657709976</c:v>
                </c:pt>
                <c:pt idx="79">
                  <c:v>396200.698457945</c:v>
                </c:pt>
                <c:pt idx="80">
                  <c:v>396047.831695336</c:v>
                </c:pt>
                <c:pt idx="81">
                  <c:v>386452.82313515</c:v>
                </c:pt>
                <c:pt idx="82">
                  <c:v>381937.952599901</c:v>
                </c:pt>
                <c:pt idx="83">
                  <c:v>379372.537475877</c:v>
                </c:pt>
                <c:pt idx="84">
                  <c:v>378893.134476706</c:v>
                </c:pt>
                <c:pt idx="85">
                  <c:v>374607.900682379</c:v>
                </c:pt>
                <c:pt idx="86">
                  <c:v>368514.246590447</c:v>
                </c:pt>
                <c:pt idx="87">
                  <c:v>359998.656000941</c:v>
                </c:pt>
                <c:pt idx="88">
                  <c:v>352832.875259048</c:v>
                </c:pt>
                <c:pt idx="89">
                  <c:v>346755.149840333</c:v>
                </c:pt>
                <c:pt idx="90">
                  <c:v>343010.744262747</c:v>
                </c:pt>
                <c:pt idx="91">
                  <c:v>343143.794911927</c:v>
                </c:pt>
                <c:pt idx="92">
                  <c:v>335593.111801617</c:v>
                </c:pt>
                <c:pt idx="93">
                  <c:v>332023.017647581</c:v>
                </c:pt>
                <c:pt idx="94">
                  <c:v>329322.564802123</c:v>
                </c:pt>
                <c:pt idx="95">
                  <c:v>329814.184317443</c:v>
                </c:pt>
                <c:pt idx="96">
                  <c:v>323144.773039682</c:v>
                </c:pt>
                <c:pt idx="97">
                  <c:v>320551.785004735</c:v>
                </c:pt>
                <c:pt idx="98">
                  <c:v>320215.773924745</c:v>
                </c:pt>
                <c:pt idx="99">
                  <c:v>317604.508522847</c:v>
                </c:pt>
                <c:pt idx="100">
                  <c:v>317090.745770673</c:v>
                </c:pt>
                <c:pt idx="101">
                  <c:v>312599.801621046</c:v>
                </c:pt>
                <c:pt idx="102">
                  <c:v>306406.040125916</c:v>
                </c:pt>
                <c:pt idx="103">
                  <c:v>301730.92224322</c:v>
                </c:pt>
                <c:pt idx="104">
                  <c:v>298793.950685158</c:v>
                </c:pt>
                <c:pt idx="105">
                  <c:v>299459.421353268</c:v>
                </c:pt>
                <c:pt idx="106">
                  <c:v>299701.105430147</c:v>
                </c:pt>
                <c:pt idx="107">
                  <c:v>294547.325281501</c:v>
                </c:pt>
                <c:pt idx="108">
                  <c:v>292694.412446002</c:v>
                </c:pt>
                <c:pt idx="109">
                  <c:v>292627.201152717</c:v>
                </c:pt>
                <c:pt idx="110">
                  <c:v>291151.303897556</c:v>
                </c:pt>
                <c:pt idx="111">
                  <c:v>291039.281246464</c:v>
                </c:pt>
                <c:pt idx="112">
                  <c:v>285996.290482954</c:v>
                </c:pt>
                <c:pt idx="113">
                  <c:v>283462.914024337</c:v>
                </c:pt>
                <c:pt idx="114">
                  <c:v>282701.297233425</c:v>
                </c:pt>
                <c:pt idx="115">
                  <c:v>282339.364375739</c:v>
                </c:pt>
                <c:pt idx="116">
                  <c:v>282964.814092968</c:v>
                </c:pt>
                <c:pt idx="117">
                  <c:v>279859.405576212</c:v>
                </c:pt>
                <c:pt idx="118">
                  <c:v>277665.276106219</c:v>
                </c:pt>
                <c:pt idx="119">
                  <c:v>275357.809618195</c:v>
                </c:pt>
                <c:pt idx="120">
                  <c:v>272760.423555224</c:v>
                </c:pt>
                <c:pt idx="121">
                  <c:v>269025.56766739</c:v>
                </c:pt>
                <c:pt idx="122">
                  <c:v>272993.018917001</c:v>
                </c:pt>
                <c:pt idx="123">
                  <c:v>270540.93708906</c:v>
                </c:pt>
                <c:pt idx="124">
                  <c:v>270174.594833245</c:v>
                </c:pt>
                <c:pt idx="125">
                  <c:v>270046.255233559</c:v>
                </c:pt>
                <c:pt idx="126">
                  <c:v>269065.814632535</c:v>
                </c:pt>
                <c:pt idx="127">
                  <c:v>268277.062799862</c:v>
                </c:pt>
                <c:pt idx="128">
                  <c:v>269006.124962884</c:v>
                </c:pt>
                <c:pt idx="129">
                  <c:v>264874.075512669</c:v>
                </c:pt>
                <c:pt idx="130">
                  <c:v>269836.087554817</c:v>
                </c:pt>
                <c:pt idx="131">
                  <c:v>268090.134128367</c:v>
                </c:pt>
                <c:pt idx="132">
                  <c:v>268585.652407309</c:v>
                </c:pt>
                <c:pt idx="133">
                  <c:v>269073.181316249</c:v>
                </c:pt>
                <c:pt idx="134">
                  <c:v>269006.922082937</c:v>
                </c:pt>
                <c:pt idx="135">
                  <c:v>270095.7324825</c:v>
                </c:pt>
                <c:pt idx="136">
                  <c:v>272592.889253071</c:v>
                </c:pt>
                <c:pt idx="137">
                  <c:v>269865.928954972</c:v>
                </c:pt>
                <c:pt idx="138">
                  <c:v>272330.993884458</c:v>
                </c:pt>
                <c:pt idx="139">
                  <c:v>270266.229775248</c:v>
                </c:pt>
                <c:pt idx="140">
                  <c:v>268971.894168621</c:v>
                </c:pt>
                <c:pt idx="141">
                  <c:v>269815.443127168</c:v>
                </c:pt>
                <c:pt idx="142">
                  <c:v>272074.582627223</c:v>
                </c:pt>
                <c:pt idx="143">
                  <c:v>268005.652358452</c:v>
                </c:pt>
                <c:pt idx="144">
                  <c:v>267699.770516132</c:v>
                </c:pt>
                <c:pt idx="145">
                  <c:v>267584.359138518</c:v>
                </c:pt>
                <c:pt idx="146">
                  <c:v>266723.098121438</c:v>
                </c:pt>
                <c:pt idx="147">
                  <c:v>266922.216213451</c:v>
                </c:pt>
                <c:pt idx="148">
                  <c:v>267150.055969263</c:v>
                </c:pt>
                <c:pt idx="149">
                  <c:v>267199.516333283</c:v>
                </c:pt>
                <c:pt idx="150">
                  <c:v>267746.059414741</c:v>
                </c:pt>
                <c:pt idx="151">
                  <c:v>268329.968984278</c:v>
                </c:pt>
                <c:pt idx="152">
                  <c:v>266679.269349861</c:v>
                </c:pt>
                <c:pt idx="153">
                  <c:v>268199.261481813</c:v>
                </c:pt>
                <c:pt idx="154">
                  <c:v>268349.95611395</c:v>
                </c:pt>
                <c:pt idx="155">
                  <c:v>268446.873212039</c:v>
                </c:pt>
                <c:pt idx="156">
                  <c:v>267410.441366547</c:v>
                </c:pt>
                <c:pt idx="157">
                  <c:v>268148.967849461</c:v>
                </c:pt>
                <c:pt idx="158">
                  <c:v>268108.803616477</c:v>
                </c:pt>
                <c:pt idx="159">
                  <c:v>268984.956484547</c:v>
                </c:pt>
                <c:pt idx="160">
                  <c:v>270468.896972145</c:v>
                </c:pt>
                <c:pt idx="161">
                  <c:v>268753.823825289</c:v>
                </c:pt>
                <c:pt idx="162">
                  <c:v>269489.57773138</c:v>
                </c:pt>
                <c:pt idx="163">
                  <c:v>269392.028312065</c:v>
                </c:pt>
                <c:pt idx="164">
                  <c:v>269135.952258178</c:v>
                </c:pt>
                <c:pt idx="165">
                  <c:v>268930.084198997</c:v>
                </c:pt>
                <c:pt idx="166">
                  <c:v>269294.070885108</c:v>
                </c:pt>
                <c:pt idx="167">
                  <c:v>268597.146342985</c:v>
                </c:pt>
                <c:pt idx="168">
                  <c:v>268876.352938531</c:v>
                </c:pt>
                <c:pt idx="169">
                  <c:v>268309.930332158</c:v>
                </c:pt>
                <c:pt idx="170">
                  <c:v>268050.083744639</c:v>
                </c:pt>
                <c:pt idx="171">
                  <c:v>267416.678598885</c:v>
                </c:pt>
                <c:pt idx="172">
                  <c:v>268180.295190926</c:v>
                </c:pt>
                <c:pt idx="173">
                  <c:v>268469.036581216</c:v>
                </c:pt>
                <c:pt idx="174">
                  <c:v>268538.772365084</c:v>
                </c:pt>
                <c:pt idx="175">
                  <c:v>267973.910224602</c:v>
                </c:pt>
                <c:pt idx="176">
                  <c:v>268136.928324397</c:v>
                </c:pt>
                <c:pt idx="177">
                  <c:v>267915.251626321</c:v>
                </c:pt>
                <c:pt idx="178">
                  <c:v>267744.868614594</c:v>
                </c:pt>
                <c:pt idx="179">
                  <c:v>267758.799787489</c:v>
                </c:pt>
                <c:pt idx="180">
                  <c:v>267749.343032734</c:v>
                </c:pt>
                <c:pt idx="181">
                  <c:v>268026.789788478</c:v>
                </c:pt>
                <c:pt idx="182">
                  <c:v>268220.496303705</c:v>
                </c:pt>
                <c:pt idx="183">
                  <c:v>268286.095923807</c:v>
                </c:pt>
                <c:pt idx="184">
                  <c:v>268675.719460528</c:v>
                </c:pt>
                <c:pt idx="185">
                  <c:v>268509.709335707</c:v>
                </c:pt>
                <c:pt idx="186">
                  <c:v>268033.002862572</c:v>
                </c:pt>
                <c:pt idx="187">
                  <c:v>268580.457401704</c:v>
                </c:pt>
                <c:pt idx="188">
                  <c:v>267673.385249906</c:v>
                </c:pt>
                <c:pt idx="189">
                  <c:v>268077.548121703</c:v>
                </c:pt>
                <c:pt idx="190">
                  <c:v>267691.455999781</c:v>
                </c:pt>
                <c:pt idx="191">
                  <c:v>268516.964395093</c:v>
                </c:pt>
                <c:pt idx="192">
                  <c:v>267635.004740789</c:v>
                </c:pt>
                <c:pt idx="193">
                  <c:v>268404.961357211</c:v>
                </c:pt>
                <c:pt idx="194">
                  <c:v>268684.378322507</c:v>
                </c:pt>
                <c:pt idx="195">
                  <c:v>268326.862736507</c:v>
                </c:pt>
                <c:pt idx="196">
                  <c:v>268267.370908661</c:v>
                </c:pt>
                <c:pt idx="197">
                  <c:v>268085.560126763</c:v>
                </c:pt>
                <c:pt idx="198">
                  <c:v>268461.967452191</c:v>
                </c:pt>
                <c:pt idx="199">
                  <c:v>268256.153911411</c:v>
                </c:pt>
                <c:pt idx="200">
                  <c:v>268355.054433957</c:v>
                </c:pt>
                <c:pt idx="201">
                  <c:v>268192.839189736</c:v>
                </c:pt>
                <c:pt idx="202">
                  <c:v>268344.615237035</c:v>
                </c:pt>
                <c:pt idx="203">
                  <c:v>268029.071068844</c:v>
                </c:pt>
                <c:pt idx="204">
                  <c:v>268028.211770711</c:v>
                </c:pt>
                <c:pt idx="205">
                  <c:v>267899.482512323</c:v>
                </c:pt>
                <c:pt idx="206">
                  <c:v>268077.744715113</c:v>
                </c:pt>
                <c:pt idx="207">
                  <c:v>268008.930653914</c:v>
                </c:pt>
                <c:pt idx="208">
                  <c:v>267896.317716519</c:v>
                </c:pt>
                <c:pt idx="209">
                  <c:v>267955.011846483</c:v>
                </c:pt>
                <c:pt idx="210">
                  <c:v>267657.903137455</c:v>
                </c:pt>
                <c:pt idx="211">
                  <c:v>267913.562269819</c:v>
                </c:pt>
                <c:pt idx="212">
                  <c:v>267614.283107362</c:v>
                </c:pt>
                <c:pt idx="213">
                  <c:v>267495.580645299</c:v>
                </c:pt>
                <c:pt idx="214">
                  <c:v>267599.750019902</c:v>
                </c:pt>
                <c:pt idx="215">
                  <c:v>267687.843891186</c:v>
                </c:pt>
                <c:pt idx="216">
                  <c:v>267626.408310187</c:v>
                </c:pt>
                <c:pt idx="217">
                  <c:v>267606.235711476</c:v>
                </c:pt>
                <c:pt idx="218">
                  <c:v>267693.940646707</c:v>
                </c:pt>
                <c:pt idx="219">
                  <c:v>267720.772250256</c:v>
                </c:pt>
                <c:pt idx="220">
                  <c:v>267816.796663267</c:v>
                </c:pt>
                <c:pt idx="221">
                  <c:v>267659.48725965</c:v>
                </c:pt>
                <c:pt idx="222">
                  <c:v>267235.042781423</c:v>
                </c:pt>
                <c:pt idx="223">
                  <c:v>267690.750428196</c:v>
                </c:pt>
                <c:pt idx="224">
                  <c:v>267867.058047053</c:v>
                </c:pt>
                <c:pt idx="225">
                  <c:v>267507.993484266</c:v>
                </c:pt>
                <c:pt idx="226">
                  <c:v>267236.641213877</c:v>
                </c:pt>
                <c:pt idx="227">
                  <c:v>267646.988697293</c:v>
                </c:pt>
                <c:pt idx="228">
                  <c:v>267839.406459236</c:v>
                </c:pt>
                <c:pt idx="229">
                  <c:v>267520.72848455</c:v>
                </c:pt>
                <c:pt idx="230">
                  <c:v>267605.510178307</c:v>
                </c:pt>
                <c:pt idx="231">
                  <c:v>267673.764128905</c:v>
                </c:pt>
                <c:pt idx="232">
                  <c:v>267631.058981706</c:v>
                </c:pt>
                <c:pt idx="233">
                  <c:v>267819.412857626</c:v>
                </c:pt>
                <c:pt idx="234">
                  <c:v>267571.28155679</c:v>
                </c:pt>
                <c:pt idx="235">
                  <c:v>267493.572383162</c:v>
                </c:pt>
                <c:pt idx="236">
                  <c:v>267559.136819462</c:v>
                </c:pt>
                <c:pt idx="237">
                  <c:v>267445.435041088</c:v>
                </c:pt>
                <c:pt idx="238">
                  <c:v>267647.707561643</c:v>
                </c:pt>
                <c:pt idx="239">
                  <c:v>267601.353605748</c:v>
                </c:pt>
                <c:pt idx="240">
                  <c:v>267652.529962485</c:v>
                </c:pt>
                <c:pt idx="241">
                  <c:v>267621.449821722</c:v>
                </c:pt>
                <c:pt idx="242">
                  <c:v>267706.970984726</c:v>
                </c:pt>
                <c:pt idx="243">
                  <c:v>267637.032853259</c:v>
                </c:pt>
                <c:pt idx="244">
                  <c:v>267749.227891818</c:v>
                </c:pt>
                <c:pt idx="245">
                  <c:v>267748.388324003</c:v>
                </c:pt>
                <c:pt idx="246">
                  <c:v>267693.600968603</c:v>
                </c:pt>
                <c:pt idx="247">
                  <c:v>267715.26599848</c:v>
                </c:pt>
                <c:pt idx="248">
                  <c:v>267671.174871412</c:v>
                </c:pt>
                <c:pt idx="249">
                  <c:v>267655.83630636</c:v>
                </c:pt>
                <c:pt idx="250">
                  <c:v>267610.030489888</c:v>
                </c:pt>
                <c:pt idx="251">
                  <c:v>267680.034981349</c:v>
                </c:pt>
                <c:pt idx="252">
                  <c:v>267652.040899553</c:v>
                </c:pt>
                <c:pt idx="253">
                  <c:v>267663.461273029</c:v>
                </c:pt>
                <c:pt idx="254">
                  <c:v>267633.530505128</c:v>
                </c:pt>
                <c:pt idx="255">
                  <c:v>267698.292804468</c:v>
                </c:pt>
                <c:pt idx="256">
                  <c:v>267675.657992901</c:v>
                </c:pt>
                <c:pt idx="257">
                  <c:v>267555.780198852</c:v>
                </c:pt>
                <c:pt idx="258">
                  <c:v>267644.745686847</c:v>
                </c:pt>
                <c:pt idx="259">
                  <c:v>267714.839498431</c:v>
                </c:pt>
                <c:pt idx="260">
                  <c:v>267600.418066654</c:v>
                </c:pt>
                <c:pt idx="261">
                  <c:v>267588.280924079</c:v>
                </c:pt>
                <c:pt idx="262">
                  <c:v>267660.918295632</c:v>
                </c:pt>
                <c:pt idx="263">
                  <c:v>267650.231142747</c:v>
                </c:pt>
                <c:pt idx="264">
                  <c:v>267667.2262241</c:v>
                </c:pt>
                <c:pt idx="265">
                  <c:v>267653.408894579</c:v>
                </c:pt>
                <c:pt idx="266">
                  <c:v>267650.157419211</c:v>
                </c:pt>
                <c:pt idx="267">
                  <c:v>267687.166145867</c:v>
                </c:pt>
                <c:pt idx="268">
                  <c:v>267641.325599847</c:v>
                </c:pt>
                <c:pt idx="269">
                  <c:v>267631.10354046</c:v>
                </c:pt>
                <c:pt idx="270">
                  <c:v>267646.306578674</c:v>
                </c:pt>
                <c:pt idx="271">
                  <c:v>267661.754315705</c:v>
                </c:pt>
                <c:pt idx="272">
                  <c:v>267685.990633194</c:v>
                </c:pt>
                <c:pt idx="273">
                  <c:v>267670.160471706</c:v>
                </c:pt>
                <c:pt idx="274">
                  <c:v>267674.554696585</c:v>
                </c:pt>
                <c:pt idx="275">
                  <c:v>267669.52798597</c:v>
                </c:pt>
                <c:pt idx="276">
                  <c:v>267623.275357038</c:v>
                </c:pt>
                <c:pt idx="277">
                  <c:v>267676.951423765</c:v>
                </c:pt>
                <c:pt idx="278">
                  <c:v>267646.018209309</c:v>
                </c:pt>
                <c:pt idx="279">
                  <c:v>267671.65203156</c:v>
                </c:pt>
                <c:pt idx="280">
                  <c:v>267637.600447588</c:v>
                </c:pt>
                <c:pt idx="281">
                  <c:v>267690.615041415</c:v>
                </c:pt>
                <c:pt idx="282">
                  <c:v>267694.178624211</c:v>
                </c:pt>
                <c:pt idx="283">
                  <c:v>267683.207208493</c:v>
                </c:pt>
                <c:pt idx="284">
                  <c:v>267707.690050441</c:v>
                </c:pt>
                <c:pt idx="285">
                  <c:v>267697.711780416</c:v>
                </c:pt>
                <c:pt idx="286">
                  <c:v>267684.556188966</c:v>
                </c:pt>
                <c:pt idx="287">
                  <c:v>267679.130950711</c:v>
                </c:pt>
                <c:pt idx="288">
                  <c:v>267720.560690592</c:v>
                </c:pt>
                <c:pt idx="289">
                  <c:v>267684.889650026</c:v>
                </c:pt>
                <c:pt idx="290">
                  <c:v>267627.475364146</c:v>
                </c:pt>
                <c:pt idx="291">
                  <c:v>267665.292606118</c:v>
                </c:pt>
                <c:pt idx="292">
                  <c:v>267676.877834542</c:v>
                </c:pt>
                <c:pt idx="293">
                  <c:v>267657.30085608</c:v>
                </c:pt>
                <c:pt idx="294">
                  <c:v>267647.667493581</c:v>
                </c:pt>
                <c:pt idx="295">
                  <c:v>267639.289831188</c:v>
                </c:pt>
                <c:pt idx="296">
                  <c:v>267638.780953365</c:v>
                </c:pt>
                <c:pt idx="297">
                  <c:v>267639.096354781</c:v>
                </c:pt>
                <c:pt idx="298">
                  <c:v>267633.148839179</c:v>
                </c:pt>
                <c:pt idx="299">
                  <c:v>267608.387967437</c:v>
                </c:pt>
                <c:pt idx="300">
                  <c:v>267639.615310368</c:v>
                </c:pt>
                <c:pt idx="301">
                  <c:v>267651.625260917</c:v>
                </c:pt>
                <c:pt idx="302">
                  <c:v>267639.828553089</c:v>
                </c:pt>
                <c:pt idx="303">
                  <c:v>267625.079029134</c:v>
                </c:pt>
                <c:pt idx="304">
                  <c:v>267624.279388635</c:v>
                </c:pt>
                <c:pt idx="305">
                  <c:v>267618.42262354</c:v>
                </c:pt>
                <c:pt idx="306">
                  <c:v>267612.836545433</c:v>
                </c:pt>
                <c:pt idx="307">
                  <c:v>267633.637191697</c:v>
                </c:pt>
                <c:pt idx="308">
                  <c:v>267629.709646772</c:v>
                </c:pt>
                <c:pt idx="309">
                  <c:v>267630.31641913</c:v>
                </c:pt>
                <c:pt idx="310">
                  <c:v>267637.117984173</c:v>
                </c:pt>
                <c:pt idx="311">
                  <c:v>267651.738366324</c:v>
                </c:pt>
                <c:pt idx="312">
                  <c:v>267668.013417185</c:v>
                </c:pt>
                <c:pt idx="313">
                  <c:v>267643.868289765</c:v>
                </c:pt>
                <c:pt idx="314">
                  <c:v>267651.841589882</c:v>
                </c:pt>
                <c:pt idx="315">
                  <c:v>267649.230428074</c:v>
                </c:pt>
                <c:pt idx="316">
                  <c:v>267657.547986492</c:v>
                </c:pt>
                <c:pt idx="317">
                  <c:v>267647.714181212</c:v>
                </c:pt>
                <c:pt idx="318">
                  <c:v>267654.759416294</c:v>
                </c:pt>
                <c:pt idx="319">
                  <c:v>267653.616034237</c:v>
                </c:pt>
                <c:pt idx="320">
                  <c:v>267658.76732689</c:v>
                </c:pt>
                <c:pt idx="321">
                  <c:v>267648.727508862</c:v>
                </c:pt>
                <c:pt idx="322">
                  <c:v>267647.160391129</c:v>
                </c:pt>
                <c:pt idx="323">
                  <c:v>267668.05430469</c:v>
                </c:pt>
                <c:pt idx="324">
                  <c:v>267649.435202415</c:v>
                </c:pt>
                <c:pt idx="325">
                  <c:v>267651.257846474</c:v>
                </c:pt>
                <c:pt idx="326">
                  <c:v>267645.745474979</c:v>
                </c:pt>
                <c:pt idx="327">
                  <c:v>267654.508291425</c:v>
                </c:pt>
                <c:pt idx="328">
                  <c:v>267643.725677372</c:v>
                </c:pt>
                <c:pt idx="329">
                  <c:v>267638.001344224</c:v>
                </c:pt>
                <c:pt idx="330">
                  <c:v>267644.857082848</c:v>
                </c:pt>
                <c:pt idx="331">
                  <c:v>267635.468350751</c:v>
                </c:pt>
                <c:pt idx="332">
                  <c:v>267627.68003963</c:v>
                </c:pt>
                <c:pt idx="333">
                  <c:v>267634.925947537</c:v>
                </c:pt>
                <c:pt idx="334">
                  <c:v>267635.287039066</c:v>
                </c:pt>
                <c:pt idx="335">
                  <c:v>267632.979377417</c:v>
                </c:pt>
                <c:pt idx="336">
                  <c:v>267634.326484297</c:v>
                </c:pt>
                <c:pt idx="337">
                  <c:v>267618.669220603</c:v>
                </c:pt>
                <c:pt idx="338">
                  <c:v>267632.641539732</c:v>
                </c:pt>
                <c:pt idx="339">
                  <c:v>267637.182224905</c:v>
                </c:pt>
                <c:pt idx="340">
                  <c:v>267630.932043249</c:v>
                </c:pt>
                <c:pt idx="341">
                  <c:v>267627.946397361</c:v>
                </c:pt>
                <c:pt idx="342">
                  <c:v>267634.418591975</c:v>
                </c:pt>
                <c:pt idx="343">
                  <c:v>267639.560703864</c:v>
                </c:pt>
                <c:pt idx="344">
                  <c:v>267634.867890619</c:v>
                </c:pt>
                <c:pt idx="345">
                  <c:v>267644.088714493</c:v>
                </c:pt>
                <c:pt idx="346">
                  <c:v>267634.885555305</c:v>
                </c:pt>
                <c:pt idx="347">
                  <c:v>267629.998374047</c:v>
                </c:pt>
                <c:pt idx="348">
                  <c:v>267636.658789035</c:v>
                </c:pt>
                <c:pt idx="349">
                  <c:v>267631.710872854</c:v>
                </c:pt>
                <c:pt idx="350">
                  <c:v>267632.758259361</c:v>
                </c:pt>
                <c:pt idx="351">
                  <c:v>267632.489288098</c:v>
                </c:pt>
                <c:pt idx="352">
                  <c:v>267625.930240202</c:v>
                </c:pt>
                <c:pt idx="353">
                  <c:v>267633.219411319</c:v>
                </c:pt>
                <c:pt idx="354">
                  <c:v>267632.837796137</c:v>
                </c:pt>
                <c:pt idx="355">
                  <c:v>267633.853476063</c:v>
                </c:pt>
                <c:pt idx="356">
                  <c:v>267635.60458542</c:v>
                </c:pt>
                <c:pt idx="357">
                  <c:v>267630.686421804</c:v>
                </c:pt>
                <c:pt idx="358">
                  <c:v>267634.400039679</c:v>
                </c:pt>
                <c:pt idx="359">
                  <c:v>267635.871404635</c:v>
                </c:pt>
                <c:pt idx="360">
                  <c:v>267634.532371463</c:v>
                </c:pt>
                <c:pt idx="361">
                  <c:v>267635.677290131</c:v>
                </c:pt>
                <c:pt idx="362">
                  <c:v>267635.3673673</c:v>
                </c:pt>
                <c:pt idx="363">
                  <c:v>267635.010609469</c:v>
                </c:pt>
                <c:pt idx="364">
                  <c:v>267634.113296235</c:v>
                </c:pt>
                <c:pt idx="365">
                  <c:v>267634.905211205</c:v>
                </c:pt>
                <c:pt idx="366">
                  <c:v>267633.603776956</c:v>
                </c:pt>
                <c:pt idx="367">
                  <c:v>267631.740816309</c:v>
                </c:pt>
                <c:pt idx="368">
                  <c:v>267631.274517352</c:v>
                </c:pt>
                <c:pt idx="369">
                  <c:v>267635.167489523</c:v>
                </c:pt>
                <c:pt idx="370">
                  <c:v>267631.877633715</c:v>
                </c:pt>
                <c:pt idx="371">
                  <c:v>267629.562267525</c:v>
                </c:pt>
                <c:pt idx="372">
                  <c:v>267629.056074833</c:v>
                </c:pt>
                <c:pt idx="373">
                  <c:v>267628.606006236</c:v>
                </c:pt>
                <c:pt idx="374">
                  <c:v>267629.304485309</c:v>
                </c:pt>
                <c:pt idx="375">
                  <c:v>267629.512822085</c:v>
                </c:pt>
                <c:pt idx="376">
                  <c:v>267631.054690012</c:v>
                </c:pt>
                <c:pt idx="377">
                  <c:v>267628.721399974</c:v>
                </c:pt>
                <c:pt idx="378">
                  <c:v>267629.342308178</c:v>
                </c:pt>
                <c:pt idx="379">
                  <c:v>267629.887071575</c:v>
                </c:pt>
                <c:pt idx="380">
                  <c:v>267629.542512108</c:v>
                </c:pt>
                <c:pt idx="381">
                  <c:v>267629.583228864</c:v>
                </c:pt>
                <c:pt idx="382">
                  <c:v>267632.660502421</c:v>
                </c:pt>
                <c:pt idx="383">
                  <c:v>267627.802234255</c:v>
                </c:pt>
                <c:pt idx="384">
                  <c:v>267630.366696515</c:v>
                </c:pt>
                <c:pt idx="385">
                  <c:v>267631.840424191</c:v>
                </c:pt>
                <c:pt idx="386">
                  <c:v>267630.496865305</c:v>
                </c:pt>
                <c:pt idx="387">
                  <c:v>267629.909014905</c:v>
                </c:pt>
                <c:pt idx="388">
                  <c:v>267631.058906393</c:v>
                </c:pt>
                <c:pt idx="389">
                  <c:v>267631.326447494</c:v>
                </c:pt>
                <c:pt idx="390">
                  <c:v>267631.492712708</c:v>
                </c:pt>
                <c:pt idx="391">
                  <c:v>267632.339536152</c:v>
                </c:pt>
                <c:pt idx="392">
                  <c:v>267632.246115704</c:v>
                </c:pt>
                <c:pt idx="393">
                  <c:v>267631.167142981</c:v>
                </c:pt>
                <c:pt idx="394">
                  <c:v>267631.78957189</c:v>
                </c:pt>
                <c:pt idx="395">
                  <c:v>267634.826249848</c:v>
                </c:pt>
                <c:pt idx="396">
                  <c:v>267634.466159997</c:v>
                </c:pt>
                <c:pt idx="397">
                  <c:v>267632.583296255</c:v>
                </c:pt>
                <c:pt idx="398">
                  <c:v>267634.854586328</c:v>
                </c:pt>
                <c:pt idx="399">
                  <c:v>267636.577011184</c:v>
                </c:pt>
                <c:pt idx="400">
                  <c:v>267634.0665297</c:v>
                </c:pt>
                <c:pt idx="401">
                  <c:v>267637.207890972</c:v>
                </c:pt>
                <c:pt idx="402">
                  <c:v>267634.563601823</c:v>
                </c:pt>
                <c:pt idx="403">
                  <c:v>267634.754444586</c:v>
                </c:pt>
                <c:pt idx="404">
                  <c:v>267635.12141734</c:v>
                </c:pt>
                <c:pt idx="405">
                  <c:v>267635.603990157</c:v>
                </c:pt>
                <c:pt idx="406">
                  <c:v>267635.06863918</c:v>
                </c:pt>
                <c:pt idx="407">
                  <c:v>267635.163771334</c:v>
                </c:pt>
                <c:pt idx="408">
                  <c:v>267634.620719757</c:v>
                </c:pt>
                <c:pt idx="409">
                  <c:v>267635.251049439</c:v>
                </c:pt>
                <c:pt idx="410">
                  <c:v>267636.34210558</c:v>
                </c:pt>
                <c:pt idx="411">
                  <c:v>267635.721318501</c:v>
                </c:pt>
                <c:pt idx="412">
                  <c:v>267633.644996241</c:v>
                </c:pt>
                <c:pt idx="413">
                  <c:v>267633.991413243</c:v>
                </c:pt>
                <c:pt idx="414">
                  <c:v>267634.457167895</c:v>
                </c:pt>
                <c:pt idx="415">
                  <c:v>267634.346708358</c:v>
                </c:pt>
                <c:pt idx="416">
                  <c:v>267633.846210195</c:v>
                </c:pt>
                <c:pt idx="417">
                  <c:v>267634.197543622</c:v>
                </c:pt>
                <c:pt idx="418">
                  <c:v>267633.728772303</c:v>
                </c:pt>
                <c:pt idx="419">
                  <c:v>267634.568780526</c:v>
                </c:pt>
                <c:pt idx="420">
                  <c:v>267634.158706931</c:v>
                </c:pt>
                <c:pt idx="421">
                  <c:v>267633.590270097</c:v>
                </c:pt>
                <c:pt idx="422">
                  <c:v>267633.744539103</c:v>
                </c:pt>
                <c:pt idx="423">
                  <c:v>267634.34330526</c:v>
                </c:pt>
                <c:pt idx="424">
                  <c:v>267634.357000609</c:v>
                </c:pt>
                <c:pt idx="425">
                  <c:v>267634.298914305</c:v>
                </c:pt>
                <c:pt idx="426">
                  <c:v>267635.934115499</c:v>
                </c:pt>
                <c:pt idx="427">
                  <c:v>267633.948722896</c:v>
                </c:pt>
                <c:pt idx="428">
                  <c:v>267635.791237445</c:v>
                </c:pt>
                <c:pt idx="429">
                  <c:v>267634.284834045</c:v>
                </c:pt>
                <c:pt idx="430">
                  <c:v>267633.009803849</c:v>
                </c:pt>
                <c:pt idx="431">
                  <c:v>267634.260731534</c:v>
                </c:pt>
                <c:pt idx="432">
                  <c:v>267634.294700695</c:v>
                </c:pt>
                <c:pt idx="433">
                  <c:v>267634.29385846</c:v>
                </c:pt>
                <c:pt idx="434">
                  <c:v>267634.279235831</c:v>
                </c:pt>
                <c:pt idx="435">
                  <c:v>267634.811475908</c:v>
                </c:pt>
                <c:pt idx="436">
                  <c:v>267634.103182223</c:v>
                </c:pt>
                <c:pt idx="437">
                  <c:v>267633.834837174</c:v>
                </c:pt>
                <c:pt idx="438">
                  <c:v>267634.352702945</c:v>
                </c:pt>
                <c:pt idx="439">
                  <c:v>267634.01796964</c:v>
                </c:pt>
                <c:pt idx="440">
                  <c:v>267634.604467238</c:v>
                </c:pt>
                <c:pt idx="441">
                  <c:v>267634.413985449</c:v>
                </c:pt>
                <c:pt idx="442">
                  <c:v>267634.680149527</c:v>
                </c:pt>
                <c:pt idx="443">
                  <c:v>267634.62473327</c:v>
                </c:pt>
                <c:pt idx="444">
                  <c:v>267634.686120133</c:v>
                </c:pt>
                <c:pt idx="445">
                  <c:v>267634.725025538</c:v>
                </c:pt>
                <c:pt idx="446">
                  <c:v>267634.655658482</c:v>
                </c:pt>
                <c:pt idx="447">
                  <c:v>267635.002298286</c:v>
                </c:pt>
                <c:pt idx="448">
                  <c:v>267635.002157573</c:v>
                </c:pt>
                <c:pt idx="449">
                  <c:v>267634.985479502</c:v>
                </c:pt>
                <c:pt idx="450">
                  <c:v>267634.961486884</c:v>
                </c:pt>
                <c:pt idx="451">
                  <c:v>267635.093771706</c:v>
                </c:pt>
                <c:pt idx="452">
                  <c:v>267634.982571342</c:v>
                </c:pt>
                <c:pt idx="453">
                  <c:v>267634.994072696</c:v>
                </c:pt>
                <c:pt idx="454">
                  <c:v>267634.710627703</c:v>
                </c:pt>
                <c:pt idx="455">
                  <c:v>267634.935248042</c:v>
                </c:pt>
                <c:pt idx="456">
                  <c:v>267634.672941086</c:v>
                </c:pt>
                <c:pt idx="457">
                  <c:v>267634.473845196</c:v>
                </c:pt>
                <c:pt idx="458">
                  <c:v>267634.448949626</c:v>
                </c:pt>
                <c:pt idx="459">
                  <c:v>267634.491640924</c:v>
                </c:pt>
                <c:pt idx="460">
                  <c:v>267634.412134652</c:v>
                </c:pt>
                <c:pt idx="461">
                  <c:v>267634.40154782</c:v>
                </c:pt>
                <c:pt idx="462">
                  <c:v>267634.496048771</c:v>
                </c:pt>
                <c:pt idx="463">
                  <c:v>267634.380099524</c:v>
                </c:pt>
                <c:pt idx="464">
                  <c:v>267634.209790688</c:v>
                </c:pt>
                <c:pt idx="465">
                  <c:v>267634.434085647</c:v>
                </c:pt>
                <c:pt idx="466">
                  <c:v>267634.520749578</c:v>
                </c:pt>
                <c:pt idx="467">
                  <c:v>267634.505760244</c:v>
                </c:pt>
                <c:pt idx="468">
                  <c:v>267634.359746009</c:v>
                </c:pt>
                <c:pt idx="469">
                  <c:v>267634.521415769</c:v>
                </c:pt>
                <c:pt idx="470">
                  <c:v>267634.858893709</c:v>
                </c:pt>
                <c:pt idx="471">
                  <c:v>267634.766063152</c:v>
                </c:pt>
                <c:pt idx="472">
                  <c:v>267634.965923889</c:v>
                </c:pt>
                <c:pt idx="473">
                  <c:v>267634.799781258</c:v>
                </c:pt>
                <c:pt idx="474">
                  <c:v>267634.778339805</c:v>
                </c:pt>
                <c:pt idx="475">
                  <c:v>267634.784150876</c:v>
                </c:pt>
                <c:pt idx="476">
                  <c:v>267635.036272756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TE y TT!$C$2:$C$478</c:f>
              <c:numCache>
                <c:formatCode>General</c:formatCode>
                <c:ptCount val="477"/>
                <c:pt idx="0">
                  <c:v>469298.468950583</c:v>
                </c:pt>
                <c:pt idx="1">
                  <c:v>1661644.43845229</c:v>
                </c:pt>
                <c:pt idx="2">
                  <c:v>1602881.67729523</c:v>
                </c:pt>
                <c:pt idx="3">
                  <c:v>1537156.64049095</c:v>
                </c:pt>
                <c:pt idx="4">
                  <c:v>1504555.81921026</c:v>
                </c:pt>
                <c:pt idx="5">
                  <c:v>1449541.61858507</c:v>
                </c:pt>
                <c:pt idx="6">
                  <c:v>1419146.21943824</c:v>
                </c:pt>
                <c:pt idx="7">
                  <c:v>1363968.08571857</c:v>
                </c:pt>
                <c:pt idx="8">
                  <c:v>1333604.30125811</c:v>
                </c:pt>
                <c:pt idx="9">
                  <c:v>1277165.7788077</c:v>
                </c:pt>
                <c:pt idx="10">
                  <c:v>1246364.46512109</c:v>
                </c:pt>
                <c:pt idx="11">
                  <c:v>1188597.4602233</c:v>
                </c:pt>
                <c:pt idx="12">
                  <c:v>1157225.13732243</c:v>
                </c:pt>
                <c:pt idx="13">
                  <c:v>1098238.68192986</c:v>
                </c:pt>
                <c:pt idx="14">
                  <c:v>1063899.05399573</c:v>
                </c:pt>
                <c:pt idx="15">
                  <c:v>999230.010951343</c:v>
                </c:pt>
                <c:pt idx="16">
                  <c:v>919337.763729272</c:v>
                </c:pt>
                <c:pt idx="17">
                  <c:v>905268.810519312</c:v>
                </c:pt>
                <c:pt idx="18">
                  <c:v>905611.206378213</c:v>
                </c:pt>
                <c:pt idx="19">
                  <c:v>884104.441014018</c:v>
                </c:pt>
                <c:pt idx="20">
                  <c:v>883426.84699636</c:v>
                </c:pt>
                <c:pt idx="21">
                  <c:v>862513.813054722</c:v>
                </c:pt>
                <c:pt idx="22">
                  <c:v>861555.430535707</c:v>
                </c:pt>
                <c:pt idx="23">
                  <c:v>839149.515063354</c:v>
                </c:pt>
                <c:pt idx="24">
                  <c:v>815827.770493519</c:v>
                </c:pt>
                <c:pt idx="25">
                  <c:v>810245.079902627</c:v>
                </c:pt>
                <c:pt idx="26">
                  <c:v>809028.611127251</c:v>
                </c:pt>
                <c:pt idx="27">
                  <c:v>783467.159768653</c:v>
                </c:pt>
                <c:pt idx="28">
                  <c:v>757638.791204019</c:v>
                </c:pt>
                <c:pt idx="29">
                  <c:v>750196.46012641</c:v>
                </c:pt>
                <c:pt idx="30">
                  <c:v>741923.227828408</c:v>
                </c:pt>
                <c:pt idx="31">
                  <c:v>710778.21120257</c:v>
                </c:pt>
                <c:pt idx="32">
                  <c:v>700802.724721137</c:v>
                </c:pt>
                <c:pt idx="33">
                  <c:v>692637.6821768</c:v>
                </c:pt>
                <c:pt idx="34">
                  <c:v>695116.328078374</c:v>
                </c:pt>
                <c:pt idx="35">
                  <c:v>684170.349931048</c:v>
                </c:pt>
                <c:pt idx="36">
                  <c:v>679573.665603606</c:v>
                </c:pt>
                <c:pt idx="37">
                  <c:v>679814.635853087</c:v>
                </c:pt>
                <c:pt idx="38">
                  <c:v>672230.10357438</c:v>
                </c:pt>
                <c:pt idx="39">
                  <c:v>672688.860772078</c:v>
                </c:pt>
                <c:pt idx="40">
                  <c:v>655166.374832776</c:v>
                </c:pt>
                <c:pt idx="41">
                  <c:v>648342.632561768</c:v>
                </c:pt>
                <c:pt idx="42">
                  <c:v>647920.556861212</c:v>
                </c:pt>
                <c:pt idx="43">
                  <c:v>634046.919008983</c:v>
                </c:pt>
                <c:pt idx="44">
                  <c:v>621214.138289891</c:v>
                </c:pt>
                <c:pt idx="45">
                  <c:v>612731.947257118</c:v>
                </c:pt>
                <c:pt idx="46">
                  <c:v>598665.21211944</c:v>
                </c:pt>
                <c:pt idx="47">
                  <c:v>592599.487937786</c:v>
                </c:pt>
                <c:pt idx="48">
                  <c:v>587161.937136741</c:v>
                </c:pt>
                <c:pt idx="49">
                  <c:v>582351.031152952</c:v>
                </c:pt>
                <c:pt idx="50">
                  <c:v>578834.950819812</c:v>
                </c:pt>
                <c:pt idx="51">
                  <c:v>578756.968416054</c:v>
                </c:pt>
                <c:pt idx="52">
                  <c:v>573552.393473913</c:v>
                </c:pt>
                <c:pt idx="53">
                  <c:v>574066.275225138</c:v>
                </c:pt>
                <c:pt idx="54">
                  <c:v>574127.622731847</c:v>
                </c:pt>
                <c:pt idx="55">
                  <c:v>568068.27980945</c:v>
                </c:pt>
                <c:pt idx="56">
                  <c:v>559501.735666162</c:v>
                </c:pt>
                <c:pt idx="57">
                  <c:v>555491.176791799</c:v>
                </c:pt>
                <c:pt idx="58">
                  <c:v>548684.33911539</c:v>
                </c:pt>
                <c:pt idx="59">
                  <c:v>542459.539718328</c:v>
                </c:pt>
                <c:pt idx="60">
                  <c:v>539431.821585913</c:v>
                </c:pt>
                <c:pt idx="61">
                  <c:v>538940.320276921</c:v>
                </c:pt>
                <c:pt idx="62">
                  <c:v>531547.938346524</c:v>
                </c:pt>
                <c:pt idx="63">
                  <c:v>529250.814860684</c:v>
                </c:pt>
                <c:pt idx="64">
                  <c:v>529253.972003</c:v>
                </c:pt>
                <c:pt idx="65">
                  <c:v>523860.054094941</c:v>
                </c:pt>
                <c:pt idx="66">
                  <c:v>520976.068850451</c:v>
                </c:pt>
                <c:pt idx="67">
                  <c:v>518703.672310222</c:v>
                </c:pt>
                <c:pt idx="68">
                  <c:v>519118.16105043</c:v>
                </c:pt>
                <c:pt idx="69">
                  <c:v>514909.076352322</c:v>
                </c:pt>
                <c:pt idx="70">
                  <c:v>514436.46939406</c:v>
                </c:pt>
                <c:pt idx="71">
                  <c:v>514161.411997181</c:v>
                </c:pt>
                <c:pt idx="72">
                  <c:v>508458.887099589</c:v>
                </c:pt>
                <c:pt idx="73">
                  <c:v>503944.108533995</c:v>
                </c:pt>
                <c:pt idx="74">
                  <c:v>500157.68887627</c:v>
                </c:pt>
                <c:pt idx="75">
                  <c:v>498248.995574701</c:v>
                </c:pt>
                <c:pt idx="76">
                  <c:v>498243.854959031</c:v>
                </c:pt>
                <c:pt idx="77">
                  <c:v>493342.033142441</c:v>
                </c:pt>
                <c:pt idx="78">
                  <c:v>491342.600612398</c:v>
                </c:pt>
                <c:pt idx="79">
                  <c:v>490077.270438121</c:v>
                </c:pt>
                <c:pt idx="80">
                  <c:v>490048.250022184</c:v>
                </c:pt>
                <c:pt idx="81">
                  <c:v>486365.703552189</c:v>
                </c:pt>
                <c:pt idx="82">
                  <c:v>484682.76266682</c:v>
                </c:pt>
                <c:pt idx="83">
                  <c:v>483683.037211857</c:v>
                </c:pt>
                <c:pt idx="84">
                  <c:v>483497.496959408</c:v>
                </c:pt>
                <c:pt idx="85">
                  <c:v>481808.085724426</c:v>
                </c:pt>
                <c:pt idx="86">
                  <c:v>479431.64203434</c:v>
                </c:pt>
                <c:pt idx="87">
                  <c:v>476076.945889136</c:v>
                </c:pt>
                <c:pt idx="88">
                  <c:v>473289.124175547</c:v>
                </c:pt>
                <c:pt idx="89">
                  <c:v>470930.344151658</c:v>
                </c:pt>
                <c:pt idx="90">
                  <c:v>469696.622651732</c:v>
                </c:pt>
                <c:pt idx="91">
                  <c:v>469691.784894072</c:v>
                </c:pt>
                <c:pt idx="92">
                  <c:v>466756.379229577</c:v>
                </c:pt>
                <c:pt idx="93">
                  <c:v>465289.762711805</c:v>
                </c:pt>
                <c:pt idx="94">
                  <c:v>464256.023032615</c:v>
                </c:pt>
                <c:pt idx="95">
                  <c:v>464414.219630406</c:v>
                </c:pt>
                <c:pt idx="96">
                  <c:v>461790.118021505</c:v>
                </c:pt>
                <c:pt idx="97">
                  <c:v>460723.033803671</c:v>
                </c:pt>
                <c:pt idx="98">
                  <c:v>460596.782697461</c:v>
                </c:pt>
                <c:pt idx="99">
                  <c:v>459574.686888761</c:v>
                </c:pt>
                <c:pt idx="100">
                  <c:v>459389.352810446</c:v>
                </c:pt>
                <c:pt idx="101">
                  <c:v>457633.19738753</c:v>
                </c:pt>
                <c:pt idx="102">
                  <c:v>455259.213805273</c:v>
                </c:pt>
                <c:pt idx="103">
                  <c:v>453436.184347798</c:v>
                </c:pt>
                <c:pt idx="104">
                  <c:v>452286.156371557</c:v>
                </c:pt>
                <c:pt idx="105">
                  <c:v>452383.246116184</c:v>
                </c:pt>
                <c:pt idx="106">
                  <c:v>452434.236333356</c:v>
                </c:pt>
                <c:pt idx="107">
                  <c:v>450365.424915506</c:v>
                </c:pt>
                <c:pt idx="108">
                  <c:v>449688.736170976</c:v>
                </c:pt>
                <c:pt idx="109">
                  <c:v>449680.866108201</c:v>
                </c:pt>
                <c:pt idx="110">
                  <c:v>449052.195516801</c:v>
                </c:pt>
                <c:pt idx="111">
                  <c:v>448982.249185855</c:v>
                </c:pt>
                <c:pt idx="112">
                  <c:v>447069.551526042</c:v>
                </c:pt>
                <c:pt idx="113">
                  <c:v>446101.249722056</c:v>
                </c:pt>
                <c:pt idx="114">
                  <c:v>445815.916973969</c:v>
                </c:pt>
                <c:pt idx="115">
                  <c:v>445662.014765539</c:v>
                </c:pt>
                <c:pt idx="116">
                  <c:v>445890.688295652</c:v>
                </c:pt>
                <c:pt idx="117">
                  <c:v>444677.543732112</c:v>
                </c:pt>
                <c:pt idx="118">
                  <c:v>443746.999011889</c:v>
                </c:pt>
                <c:pt idx="119">
                  <c:v>442811.009696369</c:v>
                </c:pt>
                <c:pt idx="120">
                  <c:v>441776.511210168</c:v>
                </c:pt>
                <c:pt idx="121">
                  <c:v>440421.735900301</c:v>
                </c:pt>
                <c:pt idx="122">
                  <c:v>441905.037378029</c:v>
                </c:pt>
                <c:pt idx="123">
                  <c:v>440900.017866537</c:v>
                </c:pt>
                <c:pt idx="124">
                  <c:v>440703.020697307</c:v>
                </c:pt>
                <c:pt idx="125">
                  <c:v>440717.075103016</c:v>
                </c:pt>
                <c:pt idx="126">
                  <c:v>440340.040782712</c:v>
                </c:pt>
                <c:pt idx="127">
                  <c:v>440022.055267518</c:v>
                </c:pt>
                <c:pt idx="128">
                  <c:v>440198.867590862</c:v>
                </c:pt>
                <c:pt idx="129">
                  <c:v>438633.926370282</c:v>
                </c:pt>
                <c:pt idx="130">
                  <c:v>440515.66282011</c:v>
                </c:pt>
                <c:pt idx="131">
                  <c:v>439859.351403633</c:v>
                </c:pt>
                <c:pt idx="132">
                  <c:v>440050.112501491</c:v>
                </c:pt>
                <c:pt idx="133">
                  <c:v>440168.709219725</c:v>
                </c:pt>
                <c:pt idx="134">
                  <c:v>440120.781348525</c:v>
                </c:pt>
                <c:pt idx="135">
                  <c:v>440445.428670228</c:v>
                </c:pt>
                <c:pt idx="136">
                  <c:v>441356.870193821</c:v>
                </c:pt>
                <c:pt idx="137">
                  <c:v>440393.03975655</c:v>
                </c:pt>
                <c:pt idx="138">
                  <c:v>441310.590792491</c:v>
                </c:pt>
                <c:pt idx="139">
                  <c:v>440526.304946315</c:v>
                </c:pt>
                <c:pt idx="140">
                  <c:v>439992.925525119</c:v>
                </c:pt>
                <c:pt idx="141">
                  <c:v>440351.047771204</c:v>
                </c:pt>
                <c:pt idx="142">
                  <c:v>441235.025958462</c:v>
                </c:pt>
                <c:pt idx="143">
                  <c:v>439735.697319669</c:v>
                </c:pt>
                <c:pt idx="144">
                  <c:v>439561.072493565</c:v>
                </c:pt>
                <c:pt idx="145">
                  <c:v>439517.90324947</c:v>
                </c:pt>
                <c:pt idx="146">
                  <c:v>439190.485519741</c:v>
                </c:pt>
                <c:pt idx="147">
                  <c:v>439253.924731</c:v>
                </c:pt>
                <c:pt idx="148">
                  <c:v>439356.11573025</c:v>
                </c:pt>
                <c:pt idx="149">
                  <c:v>439363.727935649</c:v>
                </c:pt>
                <c:pt idx="150">
                  <c:v>439577.171620404</c:v>
                </c:pt>
                <c:pt idx="151">
                  <c:v>439790.342023018</c:v>
                </c:pt>
                <c:pt idx="152">
                  <c:v>439197.202252845</c:v>
                </c:pt>
                <c:pt idx="153">
                  <c:v>439730.029910119</c:v>
                </c:pt>
                <c:pt idx="154">
                  <c:v>439814.153798358</c:v>
                </c:pt>
                <c:pt idx="155">
                  <c:v>439839.124377033</c:v>
                </c:pt>
                <c:pt idx="156">
                  <c:v>439411.814266805</c:v>
                </c:pt>
                <c:pt idx="157">
                  <c:v>439724.997064689</c:v>
                </c:pt>
                <c:pt idx="158">
                  <c:v>439667.216759782</c:v>
                </c:pt>
                <c:pt idx="159">
                  <c:v>440038.667912417</c:v>
                </c:pt>
                <c:pt idx="160">
                  <c:v>440579.187720461</c:v>
                </c:pt>
                <c:pt idx="161">
                  <c:v>439939.264094837</c:v>
                </c:pt>
                <c:pt idx="162">
                  <c:v>440264.311994163</c:v>
                </c:pt>
                <c:pt idx="163">
                  <c:v>440195.126793057</c:v>
                </c:pt>
                <c:pt idx="164">
                  <c:v>440093.929167013</c:v>
                </c:pt>
                <c:pt idx="165">
                  <c:v>440008.590465404</c:v>
                </c:pt>
                <c:pt idx="166">
                  <c:v>440138.012827595</c:v>
                </c:pt>
                <c:pt idx="167">
                  <c:v>439878.434943288</c:v>
                </c:pt>
                <c:pt idx="168">
                  <c:v>439982.180641283</c:v>
                </c:pt>
                <c:pt idx="169">
                  <c:v>439779.636781297</c:v>
                </c:pt>
                <c:pt idx="170">
                  <c:v>439672.834447557</c:v>
                </c:pt>
                <c:pt idx="171">
                  <c:v>439446.032275877</c:v>
                </c:pt>
                <c:pt idx="172">
                  <c:v>439731.613313418</c:v>
                </c:pt>
                <c:pt idx="173">
                  <c:v>439819.376015422</c:v>
                </c:pt>
                <c:pt idx="174">
                  <c:v>439846.807482194</c:v>
                </c:pt>
                <c:pt idx="175">
                  <c:v>439629.014611182</c:v>
                </c:pt>
                <c:pt idx="176">
                  <c:v>439694.005361119</c:v>
                </c:pt>
                <c:pt idx="177">
                  <c:v>439608.22249507</c:v>
                </c:pt>
                <c:pt idx="178">
                  <c:v>439539.106211365</c:v>
                </c:pt>
                <c:pt idx="179">
                  <c:v>439536.392920775</c:v>
                </c:pt>
                <c:pt idx="180">
                  <c:v>439527.686904818</c:v>
                </c:pt>
                <c:pt idx="181">
                  <c:v>439619.337941566</c:v>
                </c:pt>
                <c:pt idx="182">
                  <c:v>439694.050049543</c:v>
                </c:pt>
                <c:pt idx="183">
                  <c:v>439721.279106911</c:v>
                </c:pt>
                <c:pt idx="184">
                  <c:v>439851.953259542</c:v>
                </c:pt>
                <c:pt idx="185">
                  <c:v>439796.464381329</c:v>
                </c:pt>
                <c:pt idx="186">
                  <c:v>439636.940291798</c:v>
                </c:pt>
                <c:pt idx="187">
                  <c:v>439836.981589297</c:v>
                </c:pt>
                <c:pt idx="188">
                  <c:v>439488.018063937</c:v>
                </c:pt>
                <c:pt idx="189">
                  <c:v>439641.2942002</c:v>
                </c:pt>
                <c:pt idx="190">
                  <c:v>439501.841416972</c:v>
                </c:pt>
                <c:pt idx="191">
                  <c:v>439804.476935137</c:v>
                </c:pt>
                <c:pt idx="192">
                  <c:v>439461.871107728</c:v>
                </c:pt>
                <c:pt idx="193">
                  <c:v>439765.185642303</c:v>
                </c:pt>
                <c:pt idx="194">
                  <c:v>439860.08955113</c:v>
                </c:pt>
                <c:pt idx="195">
                  <c:v>439728.314583483</c:v>
                </c:pt>
                <c:pt idx="196">
                  <c:v>439714.158705253</c:v>
                </c:pt>
                <c:pt idx="197">
                  <c:v>439648.032370454</c:v>
                </c:pt>
                <c:pt idx="198">
                  <c:v>439788.360806251</c:v>
                </c:pt>
                <c:pt idx="199">
                  <c:v>439722.124647031</c:v>
                </c:pt>
                <c:pt idx="200">
                  <c:v>439755.290796847</c:v>
                </c:pt>
                <c:pt idx="201">
                  <c:v>439697.125215995</c:v>
                </c:pt>
                <c:pt idx="202">
                  <c:v>439753.98728308</c:v>
                </c:pt>
                <c:pt idx="203">
                  <c:v>439636.390699119</c:v>
                </c:pt>
                <c:pt idx="204">
                  <c:v>439631.887863483</c:v>
                </c:pt>
                <c:pt idx="205">
                  <c:v>439587.142400916</c:v>
                </c:pt>
                <c:pt idx="206">
                  <c:v>439652.126052373</c:v>
                </c:pt>
                <c:pt idx="207">
                  <c:v>439623.022686873</c:v>
                </c:pt>
                <c:pt idx="208">
                  <c:v>439579.945641666</c:v>
                </c:pt>
                <c:pt idx="209">
                  <c:v>439609.170242992</c:v>
                </c:pt>
                <c:pt idx="210">
                  <c:v>439498.174305723</c:v>
                </c:pt>
                <c:pt idx="211">
                  <c:v>439597.530345234</c:v>
                </c:pt>
                <c:pt idx="212">
                  <c:v>439480.335911684</c:v>
                </c:pt>
                <c:pt idx="213">
                  <c:v>439439.068779966</c:v>
                </c:pt>
                <c:pt idx="214">
                  <c:v>439465.407247266</c:v>
                </c:pt>
                <c:pt idx="215">
                  <c:v>439495.138960193</c:v>
                </c:pt>
                <c:pt idx="216">
                  <c:v>439469.862354011</c:v>
                </c:pt>
                <c:pt idx="217">
                  <c:v>439461.628710808</c:v>
                </c:pt>
                <c:pt idx="218">
                  <c:v>439492.876060807</c:v>
                </c:pt>
                <c:pt idx="219">
                  <c:v>439504.65850112</c:v>
                </c:pt>
                <c:pt idx="220">
                  <c:v>439540.991713819</c:v>
                </c:pt>
                <c:pt idx="221">
                  <c:v>439479.826513979</c:v>
                </c:pt>
                <c:pt idx="222">
                  <c:v>439315.088454995</c:v>
                </c:pt>
                <c:pt idx="223">
                  <c:v>439498.191653795</c:v>
                </c:pt>
                <c:pt idx="224">
                  <c:v>439559.525417244</c:v>
                </c:pt>
                <c:pt idx="225">
                  <c:v>439424.046334301</c:v>
                </c:pt>
                <c:pt idx="226">
                  <c:v>439326.093887782</c:v>
                </c:pt>
                <c:pt idx="227">
                  <c:v>439476.342285275</c:v>
                </c:pt>
                <c:pt idx="228">
                  <c:v>439544.24645784</c:v>
                </c:pt>
                <c:pt idx="229">
                  <c:v>439430.90403659</c:v>
                </c:pt>
                <c:pt idx="230">
                  <c:v>439462.948244094</c:v>
                </c:pt>
                <c:pt idx="231">
                  <c:v>439488.338388492</c:v>
                </c:pt>
                <c:pt idx="232">
                  <c:v>439470.124988894</c:v>
                </c:pt>
                <c:pt idx="233">
                  <c:v>439540.132234332</c:v>
                </c:pt>
                <c:pt idx="234">
                  <c:v>439446.674233075</c:v>
                </c:pt>
                <c:pt idx="235">
                  <c:v>439412.90320835</c:v>
                </c:pt>
                <c:pt idx="236">
                  <c:v>439443.554220723</c:v>
                </c:pt>
                <c:pt idx="237">
                  <c:v>439401.688028481</c:v>
                </c:pt>
                <c:pt idx="238">
                  <c:v>439475.569481903</c:v>
                </c:pt>
                <c:pt idx="239">
                  <c:v>439456.708719017</c:v>
                </c:pt>
                <c:pt idx="240">
                  <c:v>439475.421254317</c:v>
                </c:pt>
                <c:pt idx="241">
                  <c:v>439465.986831162</c:v>
                </c:pt>
                <c:pt idx="242">
                  <c:v>439499.5862941</c:v>
                </c:pt>
                <c:pt idx="243">
                  <c:v>439471.789935199</c:v>
                </c:pt>
                <c:pt idx="244">
                  <c:v>439513.476066099</c:v>
                </c:pt>
                <c:pt idx="245">
                  <c:v>439512.794483293</c:v>
                </c:pt>
                <c:pt idx="246">
                  <c:v>439492.800440096</c:v>
                </c:pt>
                <c:pt idx="247">
                  <c:v>439501.734434142</c:v>
                </c:pt>
                <c:pt idx="248">
                  <c:v>439482.536620149</c:v>
                </c:pt>
                <c:pt idx="249">
                  <c:v>439475.940189605</c:v>
                </c:pt>
                <c:pt idx="250">
                  <c:v>439459.92108405</c:v>
                </c:pt>
                <c:pt idx="251">
                  <c:v>439485.529152266</c:v>
                </c:pt>
                <c:pt idx="252">
                  <c:v>439473.934010803</c:v>
                </c:pt>
                <c:pt idx="253">
                  <c:v>439476.366945879</c:v>
                </c:pt>
                <c:pt idx="254">
                  <c:v>439465.771996768</c:v>
                </c:pt>
                <c:pt idx="255">
                  <c:v>439491.004120337</c:v>
                </c:pt>
                <c:pt idx="256">
                  <c:v>439482.420294646</c:v>
                </c:pt>
                <c:pt idx="257">
                  <c:v>439439.075898927</c:v>
                </c:pt>
                <c:pt idx="258">
                  <c:v>439471.442574467</c:v>
                </c:pt>
                <c:pt idx="259">
                  <c:v>439498.09466449</c:v>
                </c:pt>
                <c:pt idx="260">
                  <c:v>439455.237101891</c:v>
                </c:pt>
                <c:pt idx="261">
                  <c:v>439448.831679525</c:v>
                </c:pt>
                <c:pt idx="262">
                  <c:v>439477.208860986</c:v>
                </c:pt>
                <c:pt idx="263">
                  <c:v>439472.809373365</c:v>
                </c:pt>
                <c:pt idx="264">
                  <c:v>439480.550691186</c:v>
                </c:pt>
                <c:pt idx="265">
                  <c:v>439475.166235311</c:v>
                </c:pt>
                <c:pt idx="266">
                  <c:v>439474.930658416</c:v>
                </c:pt>
                <c:pt idx="267">
                  <c:v>439489.609238111</c:v>
                </c:pt>
                <c:pt idx="268">
                  <c:v>439471.173023037</c:v>
                </c:pt>
                <c:pt idx="269">
                  <c:v>439467.845076864</c:v>
                </c:pt>
                <c:pt idx="270">
                  <c:v>439473.880044201</c:v>
                </c:pt>
                <c:pt idx="271">
                  <c:v>439479.794260271</c:v>
                </c:pt>
                <c:pt idx="272">
                  <c:v>439488.552739752</c:v>
                </c:pt>
                <c:pt idx="273">
                  <c:v>439483.693029702</c:v>
                </c:pt>
                <c:pt idx="274">
                  <c:v>439484.675330432</c:v>
                </c:pt>
                <c:pt idx="275">
                  <c:v>439482.499861555</c:v>
                </c:pt>
                <c:pt idx="276">
                  <c:v>439465.778810957</c:v>
                </c:pt>
                <c:pt idx="277">
                  <c:v>439485.703524693</c:v>
                </c:pt>
                <c:pt idx="278">
                  <c:v>439473.790568341</c:v>
                </c:pt>
                <c:pt idx="279">
                  <c:v>439482.9161725</c:v>
                </c:pt>
                <c:pt idx="280">
                  <c:v>439469.692540262</c:v>
                </c:pt>
                <c:pt idx="281">
                  <c:v>439490.351018886</c:v>
                </c:pt>
                <c:pt idx="282">
                  <c:v>439492.091409306</c:v>
                </c:pt>
                <c:pt idx="283">
                  <c:v>439488.016799071</c:v>
                </c:pt>
                <c:pt idx="284">
                  <c:v>439497.193618212</c:v>
                </c:pt>
                <c:pt idx="285">
                  <c:v>439493.210772903</c:v>
                </c:pt>
                <c:pt idx="286">
                  <c:v>439489.011105447</c:v>
                </c:pt>
                <c:pt idx="287">
                  <c:v>439485.660134551</c:v>
                </c:pt>
                <c:pt idx="288">
                  <c:v>439500.120486289</c:v>
                </c:pt>
                <c:pt idx="289">
                  <c:v>439487.59782187</c:v>
                </c:pt>
                <c:pt idx="290">
                  <c:v>439466.151713178</c:v>
                </c:pt>
                <c:pt idx="291">
                  <c:v>439480.509413381</c:v>
                </c:pt>
                <c:pt idx="292">
                  <c:v>439484.708701831</c:v>
                </c:pt>
                <c:pt idx="293">
                  <c:v>439477.719543243</c:v>
                </c:pt>
                <c:pt idx="294">
                  <c:v>439473.979578118</c:v>
                </c:pt>
                <c:pt idx="295">
                  <c:v>439470.946941199</c:v>
                </c:pt>
                <c:pt idx="296">
                  <c:v>439470.637384575</c:v>
                </c:pt>
                <c:pt idx="297">
                  <c:v>439470.696410732</c:v>
                </c:pt>
                <c:pt idx="298">
                  <c:v>439468.264185109</c:v>
                </c:pt>
                <c:pt idx="299">
                  <c:v>439459.366548962</c:v>
                </c:pt>
                <c:pt idx="300">
                  <c:v>439470.672384359</c:v>
                </c:pt>
                <c:pt idx="301">
                  <c:v>439475.773046693</c:v>
                </c:pt>
                <c:pt idx="302">
                  <c:v>439471.204899021</c:v>
                </c:pt>
                <c:pt idx="303">
                  <c:v>439465.358634402</c:v>
                </c:pt>
                <c:pt idx="304">
                  <c:v>439465.351999428</c:v>
                </c:pt>
                <c:pt idx="305">
                  <c:v>439463.025505357</c:v>
                </c:pt>
                <c:pt idx="306">
                  <c:v>439460.933852769</c:v>
                </c:pt>
                <c:pt idx="307">
                  <c:v>439468.391892791</c:v>
                </c:pt>
                <c:pt idx="308">
                  <c:v>439467.003735434</c:v>
                </c:pt>
                <c:pt idx="309">
                  <c:v>439466.637918434</c:v>
                </c:pt>
                <c:pt idx="310">
                  <c:v>439469.826217057</c:v>
                </c:pt>
                <c:pt idx="311">
                  <c:v>439475.196127417</c:v>
                </c:pt>
                <c:pt idx="312">
                  <c:v>439481.275611146</c:v>
                </c:pt>
                <c:pt idx="313">
                  <c:v>439472.322960433</c:v>
                </c:pt>
                <c:pt idx="314">
                  <c:v>439475.071574251</c:v>
                </c:pt>
                <c:pt idx="315">
                  <c:v>439473.730260262</c:v>
                </c:pt>
                <c:pt idx="316">
                  <c:v>439477.647808519</c:v>
                </c:pt>
                <c:pt idx="317">
                  <c:v>439473.933100185</c:v>
                </c:pt>
                <c:pt idx="318">
                  <c:v>439476.56897167</c:v>
                </c:pt>
                <c:pt idx="319">
                  <c:v>439476.632073622</c:v>
                </c:pt>
                <c:pt idx="320">
                  <c:v>439477.930637697</c:v>
                </c:pt>
                <c:pt idx="321">
                  <c:v>439474.470933407</c:v>
                </c:pt>
                <c:pt idx="322">
                  <c:v>439473.678146229</c:v>
                </c:pt>
                <c:pt idx="323">
                  <c:v>439481.755982912</c:v>
                </c:pt>
                <c:pt idx="324">
                  <c:v>439474.570596024</c:v>
                </c:pt>
                <c:pt idx="325">
                  <c:v>439475.390609244</c:v>
                </c:pt>
                <c:pt idx="326">
                  <c:v>439472.860012492</c:v>
                </c:pt>
                <c:pt idx="327">
                  <c:v>439476.422365209</c:v>
                </c:pt>
                <c:pt idx="328">
                  <c:v>439472.418473605</c:v>
                </c:pt>
                <c:pt idx="329">
                  <c:v>439470.295324244</c:v>
                </c:pt>
                <c:pt idx="330">
                  <c:v>439472.77829937</c:v>
                </c:pt>
                <c:pt idx="331">
                  <c:v>439469.214812344</c:v>
                </c:pt>
                <c:pt idx="332">
                  <c:v>439466.307075505</c:v>
                </c:pt>
                <c:pt idx="333">
                  <c:v>439469.104731129</c:v>
                </c:pt>
                <c:pt idx="334">
                  <c:v>439469.062794132</c:v>
                </c:pt>
                <c:pt idx="335">
                  <c:v>439468.401227482</c:v>
                </c:pt>
                <c:pt idx="336">
                  <c:v>439468.894139872</c:v>
                </c:pt>
                <c:pt idx="337">
                  <c:v>439462.906763586</c:v>
                </c:pt>
                <c:pt idx="338">
                  <c:v>439468.22127394</c:v>
                </c:pt>
                <c:pt idx="339">
                  <c:v>439469.821990248</c:v>
                </c:pt>
                <c:pt idx="340">
                  <c:v>439467.456207132</c:v>
                </c:pt>
                <c:pt idx="341">
                  <c:v>439466.3870562</c:v>
                </c:pt>
                <c:pt idx="342">
                  <c:v>439468.645045221</c:v>
                </c:pt>
                <c:pt idx="343">
                  <c:v>439470.675473688</c:v>
                </c:pt>
                <c:pt idx="344">
                  <c:v>439468.850265476</c:v>
                </c:pt>
                <c:pt idx="345">
                  <c:v>439472.118828716</c:v>
                </c:pt>
                <c:pt idx="346">
                  <c:v>439469.038008917</c:v>
                </c:pt>
                <c:pt idx="347">
                  <c:v>439466.76650607</c:v>
                </c:pt>
                <c:pt idx="348">
                  <c:v>439469.490929361</c:v>
                </c:pt>
                <c:pt idx="349">
                  <c:v>439467.645396027</c:v>
                </c:pt>
                <c:pt idx="350">
                  <c:v>439468.051206716</c:v>
                </c:pt>
                <c:pt idx="351">
                  <c:v>439467.921786633</c:v>
                </c:pt>
                <c:pt idx="352">
                  <c:v>439465.416249065</c:v>
                </c:pt>
                <c:pt idx="353">
                  <c:v>439468.163305938</c:v>
                </c:pt>
                <c:pt idx="354">
                  <c:v>439467.949843794</c:v>
                </c:pt>
                <c:pt idx="355">
                  <c:v>439468.402061869</c:v>
                </c:pt>
                <c:pt idx="356">
                  <c:v>439469.071944571</c:v>
                </c:pt>
                <c:pt idx="357">
                  <c:v>439467.235150201</c:v>
                </c:pt>
                <c:pt idx="358">
                  <c:v>439468.392291713</c:v>
                </c:pt>
                <c:pt idx="359">
                  <c:v>439468.991899295</c:v>
                </c:pt>
                <c:pt idx="360">
                  <c:v>439468.379640977</c:v>
                </c:pt>
                <c:pt idx="361">
                  <c:v>439468.893753644</c:v>
                </c:pt>
                <c:pt idx="362">
                  <c:v>439468.724504265</c:v>
                </c:pt>
                <c:pt idx="363">
                  <c:v>439468.610016594</c:v>
                </c:pt>
                <c:pt idx="364">
                  <c:v>439468.276977457</c:v>
                </c:pt>
                <c:pt idx="365">
                  <c:v>439468.55413871</c:v>
                </c:pt>
                <c:pt idx="366">
                  <c:v>439468.066529736</c:v>
                </c:pt>
                <c:pt idx="367">
                  <c:v>439467.319976341</c:v>
                </c:pt>
                <c:pt idx="368">
                  <c:v>439467.142725984</c:v>
                </c:pt>
                <c:pt idx="369">
                  <c:v>439468.623589239</c:v>
                </c:pt>
                <c:pt idx="370">
                  <c:v>439467.37267252</c:v>
                </c:pt>
                <c:pt idx="371">
                  <c:v>439466.504260154</c:v>
                </c:pt>
                <c:pt idx="372">
                  <c:v>439466.340986948</c:v>
                </c:pt>
                <c:pt idx="373">
                  <c:v>439466.126148939</c:v>
                </c:pt>
                <c:pt idx="374">
                  <c:v>439466.449508386</c:v>
                </c:pt>
                <c:pt idx="375">
                  <c:v>439466.582256064</c:v>
                </c:pt>
                <c:pt idx="376">
                  <c:v>439467.105738898</c:v>
                </c:pt>
                <c:pt idx="377">
                  <c:v>439466.26037925</c:v>
                </c:pt>
                <c:pt idx="378">
                  <c:v>439466.524360425</c:v>
                </c:pt>
                <c:pt idx="379">
                  <c:v>439466.712595735</c:v>
                </c:pt>
                <c:pt idx="380">
                  <c:v>439466.611970953</c:v>
                </c:pt>
                <c:pt idx="381">
                  <c:v>439466.607337497</c:v>
                </c:pt>
                <c:pt idx="382">
                  <c:v>439467.834818937</c:v>
                </c:pt>
                <c:pt idx="383">
                  <c:v>439465.949923891</c:v>
                </c:pt>
                <c:pt idx="384">
                  <c:v>439466.982752879</c:v>
                </c:pt>
                <c:pt idx="385">
                  <c:v>439467.509680682</c:v>
                </c:pt>
                <c:pt idx="386">
                  <c:v>439467.032800506</c:v>
                </c:pt>
                <c:pt idx="387">
                  <c:v>439466.811759138</c:v>
                </c:pt>
                <c:pt idx="388">
                  <c:v>439467.223257101</c:v>
                </c:pt>
                <c:pt idx="389">
                  <c:v>439467.396421116</c:v>
                </c:pt>
                <c:pt idx="390">
                  <c:v>439467.43801239</c:v>
                </c:pt>
                <c:pt idx="391">
                  <c:v>439467.748434047</c:v>
                </c:pt>
                <c:pt idx="392">
                  <c:v>439467.719800559</c:v>
                </c:pt>
                <c:pt idx="393">
                  <c:v>439467.339253124</c:v>
                </c:pt>
                <c:pt idx="394">
                  <c:v>439467.561563063</c:v>
                </c:pt>
                <c:pt idx="395">
                  <c:v>439468.797085144</c:v>
                </c:pt>
                <c:pt idx="396">
                  <c:v>439468.675233172</c:v>
                </c:pt>
                <c:pt idx="397">
                  <c:v>439468.017764913</c:v>
                </c:pt>
                <c:pt idx="398">
                  <c:v>439468.82463885</c:v>
                </c:pt>
                <c:pt idx="399">
                  <c:v>439469.440507453</c:v>
                </c:pt>
                <c:pt idx="400">
                  <c:v>439468.493467746</c:v>
                </c:pt>
                <c:pt idx="401">
                  <c:v>439469.643666719</c:v>
                </c:pt>
                <c:pt idx="402">
                  <c:v>439468.708424362</c:v>
                </c:pt>
                <c:pt idx="403">
                  <c:v>439468.770587104</c:v>
                </c:pt>
                <c:pt idx="404">
                  <c:v>439468.911328117</c:v>
                </c:pt>
                <c:pt idx="405">
                  <c:v>439469.089793285</c:v>
                </c:pt>
                <c:pt idx="406">
                  <c:v>439468.862673838</c:v>
                </c:pt>
                <c:pt idx="407">
                  <c:v>439468.89460841</c:v>
                </c:pt>
                <c:pt idx="408">
                  <c:v>439468.677916362</c:v>
                </c:pt>
                <c:pt idx="409">
                  <c:v>439468.938603065</c:v>
                </c:pt>
                <c:pt idx="410">
                  <c:v>439469.317704718</c:v>
                </c:pt>
                <c:pt idx="411">
                  <c:v>439469.127474537</c:v>
                </c:pt>
                <c:pt idx="412">
                  <c:v>439468.32705372</c:v>
                </c:pt>
                <c:pt idx="413">
                  <c:v>439468.435673452</c:v>
                </c:pt>
                <c:pt idx="414">
                  <c:v>439468.593971763</c:v>
                </c:pt>
                <c:pt idx="415">
                  <c:v>439468.549078145</c:v>
                </c:pt>
                <c:pt idx="416">
                  <c:v>439468.338607133</c:v>
                </c:pt>
                <c:pt idx="417">
                  <c:v>439468.49211904</c:v>
                </c:pt>
                <c:pt idx="418">
                  <c:v>439468.285053721</c:v>
                </c:pt>
                <c:pt idx="419">
                  <c:v>439468.631135528</c:v>
                </c:pt>
                <c:pt idx="420">
                  <c:v>439468.47411652</c:v>
                </c:pt>
                <c:pt idx="421">
                  <c:v>439468.27083469</c:v>
                </c:pt>
                <c:pt idx="422">
                  <c:v>439468.353025877</c:v>
                </c:pt>
                <c:pt idx="423">
                  <c:v>439468.555621182</c:v>
                </c:pt>
                <c:pt idx="424">
                  <c:v>439468.588125708</c:v>
                </c:pt>
                <c:pt idx="425">
                  <c:v>439468.559616092</c:v>
                </c:pt>
                <c:pt idx="426">
                  <c:v>439469.191929844</c:v>
                </c:pt>
                <c:pt idx="427">
                  <c:v>439468.429053965</c:v>
                </c:pt>
                <c:pt idx="428">
                  <c:v>439469.110165023</c:v>
                </c:pt>
                <c:pt idx="429">
                  <c:v>439468.574870748</c:v>
                </c:pt>
                <c:pt idx="430">
                  <c:v>439468.082365891</c:v>
                </c:pt>
                <c:pt idx="431">
                  <c:v>439468.537053152</c:v>
                </c:pt>
                <c:pt idx="432">
                  <c:v>439468.569211573</c:v>
                </c:pt>
                <c:pt idx="433">
                  <c:v>439468.577812929</c:v>
                </c:pt>
                <c:pt idx="434">
                  <c:v>439468.55019876</c:v>
                </c:pt>
                <c:pt idx="435">
                  <c:v>439468.750663388</c:v>
                </c:pt>
                <c:pt idx="436">
                  <c:v>439468.486563673</c:v>
                </c:pt>
                <c:pt idx="437">
                  <c:v>439468.384569442</c:v>
                </c:pt>
                <c:pt idx="438">
                  <c:v>439468.577499204</c:v>
                </c:pt>
                <c:pt idx="439">
                  <c:v>439468.441868508</c:v>
                </c:pt>
                <c:pt idx="440">
                  <c:v>439468.673957017</c:v>
                </c:pt>
                <c:pt idx="441">
                  <c:v>439468.603730403</c:v>
                </c:pt>
                <c:pt idx="442">
                  <c:v>439468.698875702</c:v>
                </c:pt>
                <c:pt idx="443">
                  <c:v>439468.674153582</c:v>
                </c:pt>
                <c:pt idx="444">
                  <c:v>439468.69897045</c:v>
                </c:pt>
                <c:pt idx="445">
                  <c:v>439468.719109443</c:v>
                </c:pt>
                <c:pt idx="446">
                  <c:v>439468.684838076</c:v>
                </c:pt>
                <c:pt idx="447">
                  <c:v>439468.807980752</c:v>
                </c:pt>
                <c:pt idx="448">
                  <c:v>439468.802901494</c:v>
                </c:pt>
                <c:pt idx="449">
                  <c:v>439468.797517469</c:v>
                </c:pt>
                <c:pt idx="450">
                  <c:v>439468.781429911</c:v>
                </c:pt>
                <c:pt idx="451">
                  <c:v>439468.830467928</c:v>
                </c:pt>
                <c:pt idx="452">
                  <c:v>439468.793035253</c:v>
                </c:pt>
                <c:pt idx="453">
                  <c:v>439468.796144117</c:v>
                </c:pt>
                <c:pt idx="454">
                  <c:v>439468.68771985</c:v>
                </c:pt>
                <c:pt idx="455">
                  <c:v>439468.772427384</c:v>
                </c:pt>
                <c:pt idx="456">
                  <c:v>439468.673721285</c:v>
                </c:pt>
                <c:pt idx="457">
                  <c:v>439468.596190252</c:v>
                </c:pt>
                <c:pt idx="458">
                  <c:v>439468.584358695</c:v>
                </c:pt>
                <c:pt idx="459">
                  <c:v>439468.595367536</c:v>
                </c:pt>
                <c:pt idx="460">
                  <c:v>439468.56427954</c:v>
                </c:pt>
                <c:pt idx="461">
                  <c:v>439468.560044879</c:v>
                </c:pt>
                <c:pt idx="462">
                  <c:v>439468.601202916</c:v>
                </c:pt>
                <c:pt idx="463">
                  <c:v>439468.557952443</c:v>
                </c:pt>
                <c:pt idx="464">
                  <c:v>439468.500142663</c:v>
                </c:pt>
                <c:pt idx="465">
                  <c:v>439468.578575848</c:v>
                </c:pt>
                <c:pt idx="466">
                  <c:v>439468.612544039</c:v>
                </c:pt>
                <c:pt idx="467">
                  <c:v>439468.603232944</c:v>
                </c:pt>
                <c:pt idx="468">
                  <c:v>439468.538541745</c:v>
                </c:pt>
                <c:pt idx="469">
                  <c:v>439468.609643953</c:v>
                </c:pt>
                <c:pt idx="470">
                  <c:v>439468.735216097</c:v>
                </c:pt>
                <c:pt idx="471">
                  <c:v>439468.699835617</c:v>
                </c:pt>
                <c:pt idx="472">
                  <c:v>439468.775892056</c:v>
                </c:pt>
                <c:pt idx="473">
                  <c:v>439468.713494082</c:v>
                </c:pt>
                <c:pt idx="474">
                  <c:v>439468.71002166</c:v>
                </c:pt>
                <c:pt idx="475">
                  <c:v>439468.706820807</c:v>
                </c:pt>
                <c:pt idx="476">
                  <c:v>439468.804072934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18.4105458555741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18.9747612637418</c:v>
                </c:pt>
                <c:pt idx="2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0.564215408167698</c:v>
                </c:pt>
                <c:pt idx="2">
                  <c:v>18.6308828318428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10.4493473113976</c:v>
                </c:pt>
                <c:pt idx="1">
                  <c:v>13.0766189714662</c:v>
                </c:pt>
                <c:pt idx="2">
                  <c:v>9.44497026282789</c:v>
                </c:pt>
                <c:pt idx="3">
                  <c:v>12.2263155044411</c:v>
                </c:pt>
                <c:pt idx="4">
                  <c:v>9.79609985944235</c:v>
                </c:pt>
                <c:pt idx="5">
                  <c:v>12.5784335489923</c:v>
                </c:pt>
                <c:pt idx="6">
                  <c:v>10.5687836473713</c:v>
                </c:pt>
                <c:pt idx="7">
                  <c:v>13.3039119524718</c:v>
                </c:pt>
                <c:pt idx="8">
                  <c:v>11.7783959660166</c:v>
                </c:pt>
                <c:pt idx="9">
                  <c:v>14.3459866531876</c:v>
                </c:pt>
                <c:pt idx="10">
                  <c:v>13.6935077269325</c:v>
                </c:pt>
                <c:pt idx="11">
                  <c:v>15.7765193131855</c:v>
                </c:pt>
                <c:pt idx="12">
                  <c:v>17.0053225036447</c:v>
                </c:pt>
                <c:pt idx="13">
                  <c:v>17.6929231085002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25.7303993299019</c:v>
                </c:pt>
                <c:pt idx="1">
                  <c:v>24.2915646880261</c:v>
                </c:pt>
                <c:pt idx="2">
                  <c:v>25.7889237143928</c:v>
                </c:pt>
                <c:pt idx="3">
                  <c:v>24.1692210032154</c:v>
                </c:pt>
                <c:pt idx="4">
                  <c:v>25.568164565995</c:v>
                </c:pt>
                <c:pt idx="5">
                  <c:v>23.8252846448774</c:v>
                </c:pt>
                <c:pt idx="6">
                  <c:v>25.1268590797229</c:v>
                </c:pt>
                <c:pt idx="7">
                  <c:v>23.3058821104999</c:v>
                </c:pt>
                <c:pt idx="8">
                  <c:v>24.443084824293</c:v>
                </c:pt>
                <c:pt idx="9">
                  <c:v>22.5997299334006</c:v>
                </c:pt>
                <c:pt idx="10">
                  <c:v>23.4143636503799</c:v>
                </c:pt>
                <c:pt idx="11">
                  <c:v>21.6513426151862</c:v>
                </c:pt>
                <c:pt idx="12">
                  <c:v>21.9190272383787</c:v>
                </c:pt>
                <c:pt idx="13">
                  <c:v>20.4193125074035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20.1528225564513</c:v>
                </c:pt>
                <c:pt idx="1">
                  <c:v>28.2355598299128</c:v>
                </c:pt>
                <c:pt idx="2">
                  <c:v>17.8043558533832</c:v>
                </c:pt>
                <c:pt idx="3">
                  <c:v>26.6564885257545</c:v>
                </c:pt>
                <c:pt idx="4">
                  <c:v>17.1972192798316</c:v>
                </c:pt>
                <c:pt idx="5">
                  <c:v>26.0105974902</c:v>
                </c:pt>
                <c:pt idx="6">
                  <c:v>15.9536043546175</c:v>
                </c:pt>
                <c:pt idx="7">
                  <c:v>24.637635474304</c:v>
                </c:pt>
                <c:pt idx="8">
                  <c:v>14.3161816323584</c:v>
                </c:pt>
                <c:pt idx="9">
                  <c:v>22.8516953963344</c:v>
                </c:pt>
                <c:pt idx="10">
                  <c:v>12.3052972777172</c:v>
                </c:pt>
                <c:pt idx="11">
                  <c:v>20.7486900262931</c:v>
                </c:pt>
                <c:pt idx="12">
                  <c:v>9.88593944283007</c:v>
                </c:pt>
                <c:pt idx="13">
                  <c:v>18.4105458555741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5.36063909238109</c:v>
                </c:pt>
                <c:pt idx="1">
                  <c:v>8.29011777326328</c:v>
                </c:pt>
                <c:pt idx="2">
                  <c:v>4.25886371057549</c:v>
                </c:pt>
                <c:pt idx="3">
                  <c:v>6.99536312067822</c:v>
                </c:pt>
                <c:pt idx="4">
                  <c:v>3.85325960629488</c:v>
                </c:pt>
                <c:pt idx="5">
                  <c:v>6.47109401743183</c:v>
                </c:pt>
                <c:pt idx="6">
                  <c:v>3.5692355377396</c:v>
                </c:pt>
                <c:pt idx="7">
                  <c:v>6.09982498548577</c:v>
                </c:pt>
                <c:pt idx="8">
                  <c:v>3.33178874722432</c:v>
                </c:pt>
                <c:pt idx="9">
                  <c:v>5.78561874835672</c:v>
                </c:pt>
                <c:pt idx="10">
                  <c:v>3.12468263763486</c:v>
                </c:pt>
                <c:pt idx="11">
                  <c:v>5.49619640250015</c:v>
                </c:pt>
                <c:pt idx="12">
                  <c:v>2.92596740079359</c:v>
                </c:pt>
                <c:pt idx="13">
                  <c:v>5.17412261181077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34</c:v>
                </c:pt>
                <c:pt idx="1">
                  <c:v>Linea 35</c:v>
                </c:pt>
                <c:pt idx="2">
                  <c:v>Linea 36</c:v>
                </c:pt>
                <c:pt idx="3">
                  <c:v>Linea 37</c:v>
                </c:pt>
                <c:pt idx="4">
                  <c:v>Linea 38</c:v>
                </c:pt>
                <c:pt idx="5">
                  <c:v>Linea 39</c:v>
                </c:pt>
                <c:pt idx="6">
                  <c:v>Linea 40</c:v>
                </c:pt>
                <c:pt idx="7">
                  <c:v>Linea 41</c:v>
                </c:pt>
                <c:pt idx="8">
                  <c:v>Linea 42</c:v>
                </c:pt>
                <c:pt idx="9">
                  <c:v>Linea 43</c:v>
                </c:pt>
                <c:pt idx="10">
                  <c:v>Linea 44</c:v>
                </c:pt>
                <c:pt idx="11">
                  <c:v>Linea 45</c:v>
                </c:pt>
                <c:pt idx="12">
                  <c:v>Linea 46</c:v>
                </c:pt>
                <c:pt idx="13">
                  <c:v>Linea 47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0.640604578460207</c:v>
                </c:pt>
                <c:pt idx="1">
                  <c:v>0.552723285591984</c:v>
                </c:pt>
                <c:pt idx="2">
                  <c:v>0.544505454541498</c:v>
                </c:pt>
                <c:pt idx="3">
                  <c:v>0.476099070119316</c:v>
                </c:pt>
                <c:pt idx="4">
                  <c:v>0.446365026909815</c:v>
                </c:pt>
                <c:pt idx="5">
                  <c:v>0.412489182220593</c:v>
                </c:pt>
                <c:pt idx="6">
                  <c:v>0.39121895986775</c:v>
                </c:pt>
                <c:pt idx="7">
                  <c:v>0.377172048931168</c:v>
                </c:pt>
                <c:pt idx="8">
                  <c:v>0.360069096458369</c:v>
                </c:pt>
                <c:pt idx="9">
                  <c:v>0.358973740640674</c:v>
                </c:pt>
                <c:pt idx="10">
                  <c:v>0.352103245182439</c:v>
                </c:pt>
                <c:pt idx="11">
                  <c:v>0.357093528162645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CT y CO!$B$2:$B$478</c:f>
              <c:numCache>
                <c:formatCode>General</c:formatCode>
                <c:ptCount val="477"/>
                <c:pt idx="0">
                  <c:v>3344916.43501035</c:v>
                </c:pt>
                <c:pt idx="1">
                  <c:v>9328948.53392628</c:v>
                </c:pt>
                <c:pt idx="2">
                  <c:v>9046591.51444412</c:v>
                </c:pt>
                <c:pt idx="3">
                  <c:v>8685669.72132027</c:v>
                </c:pt>
                <c:pt idx="4">
                  <c:v>8520966.5762122</c:v>
                </c:pt>
                <c:pt idx="5">
                  <c:v>8222414.34471503</c:v>
                </c:pt>
                <c:pt idx="6">
                  <c:v>8079813.19363174</c:v>
                </c:pt>
                <c:pt idx="7">
                  <c:v>7797477.87576895</c:v>
                </c:pt>
                <c:pt idx="8">
                  <c:v>7663384.41442453</c:v>
                </c:pt>
                <c:pt idx="9">
                  <c:v>7388178.99390487</c:v>
                </c:pt>
                <c:pt idx="10">
                  <c:v>7258244.45157772</c:v>
                </c:pt>
                <c:pt idx="11">
                  <c:v>6987076.80866847</c:v>
                </c:pt>
                <c:pt idx="12">
                  <c:v>6859593.48970206</c:v>
                </c:pt>
                <c:pt idx="13">
                  <c:v>6591871.14541015</c:v>
                </c:pt>
                <c:pt idx="14">
                  <c:v>6467022.83285176</c:v>
                </c:pt>
                <c:pt idx="15">
                  <c:v>6204911.93244433</c:v>
                </c:pt>
                <c:pt idx="16">
                  <c:v>5824181.46639242</c:v>
                </c:pt>
                <c:pt idx="17">
                  <c:v>5754723.7769195</c:v>
                </c:pt>
                <c:pt idx="18">
                  <c:v>5757101.51768195</c:v>
                </c:pt>
                <c:pt idx="19">
                  <c:v>5662982.03437919</c:v>
                </c:pt>
                <c:pt idx="20">
                  <c:v>5662120.82179028</c:v>
                </c:pt>
                <c:pt idx="21">
                  <c:v>5573444.06446677</c:v>
                </c:pt>
                <c:pt idx="22">
                  <c:v>5571017.29738891</c:v>
                </c:pt>
                <c:pt idx="23">
                  <c:v>5469020.87653532</c:v>
                </c:pt>
                <c:pt idx="24">
                  <c:v>5360880.49796175</c:v>
                </c:pt>
                <c:pt idx="25">
                  <c:v>5328319.05485239</c:v>
                </c:pt>
                <c:pt idx="26">
                  <c:v>5324163.85768429</c:v>
                </c:pt>
                <c:pt idx="27">
                  <c:v>5203894.97862702</c:v>
                </c:pt>
                <c:pt idx="28">
                  <c:v>5083603.22498681</c:v>
                </c:pt>
                <c:pt idx="29">
                  <c:v>5041060.30378827</c:v>
                </c:pt>
                <c:pt idx="30">
                  <c:v>5001452.78685634</c:v>
                </c:pt>
                <c:pt idx="31">
                  <c:v>4861168.35675194</c:v>
                </c:pt>
                <c:pt idx="32">
                  <c:v>4815187.28278727</c:v>
                </c:pt>
                <c:pt idx="33">
                  <c:v>4780521.06385979</c:v>
                </c:pt>
                <c:pt idx="34">
                  <c:v>4790888.3607967</c:v>
                </c:pt>
                <c:pt idx="35">
                  <c:v>4742487.20227298</c:v>
                </c:pt>
                <c:pt idx="36">
                  <c:v>4723260.43215165</c:v>
                </c:pt>
                <c:pt idx="37">
                  <c:v>4725733.04475686</c:v>
                </c:pt>
                <c:pt idx="38">
                  <c:v>4688166.50540505</c:v>
                </c:pt>
                <c:pt idx="39">
                  <c:v>4690297.16344111</c:v>
                </c:pt>
                <c:pt idx="40">
                  <c:v>4611837.81140565</c:v>
                </c:pt>
                <c:pt idx="41">
                  <c:v>4583535.82474845</c:v>
                </c:pt>
                <c:pt idx="42">
                  <c:v>4582937.30291985</c:v>
                </c:pt>
                <c:pt idx="43">
                  <c:v>4522859.72967636</c:v>
                </c:pt>
                <c:pt idx="44">
                  <c:v>4467917.48179372</c:v>
                </c:pt>
                <c:pt idx="45">
                  <c:v>4435848.25459718</c:v>
                </c:pt>
                <c:pt idx="46">
                  <c:v>4376680.50568482</c:v>
                </c:pt>
                <c:pt idx="47">
                  <c:v>4352913.03295496</c:v>
                </c:pt>
                <c:pt idx="48">
                  <c:v>4330507.56368503</c:v>
                </c:pt>
                <c:pt idx="49">
                  <c:v>4309809.95302706</c:v>
                </c:pt>
                <c:pt idx="50">
                  <c:v>4295230.64567368</c:v>
                </c:pt>
                <c:pt idx="51">
                  <c:v>4295228.13808944</c:v>
                </c:pt>
                <c:pt idx="52">
                  <c:v>4273636.53171592</c:v>
                </c:pt>
                <c:pt idx="53">
                  <c:v>4275097.16957188</c:v>
                </c:pt>
                <c:pt idx="54">
                  <c:v>4276112.52182813</c:v>
                </c:pt>
                <c:pt idx="55">
                  <c:v>4252800.37880895</c:v>
                </c:pt>
                <c:pt idx="56">
                  <c:v>4219371.73454429</c:v>
                </c:pt>
                <c:pt idx="57">
                  <c:v>4204558.14093216</c:v>
                </c:pt>
                <c:pt idx="58">
                  <c:v>4178654.39747962</c:v>
                </c:pt>
                <c:pt idx="59">
                  <c:v>4155853.58299783</c:v>
                </c:pt>
                <c:pt idx="60">
                  <c:v>4144293.46510352</c:v>
                </c:pt>
                <c:pt idx="61">
                  <c:v>4142665.0994188</c:v>
                </c:pt>
                <c:pt idx="62">
                  <c:v>4116098.09551757</c:v>
                </c:pt>
                <c:pt idx="63">
                  <c:v>4108651.43075093</c:v>
                </c:pt>
                <c:pt idx="64">
                  <c:v>4108322.85184278</c:v>
                </c:pt>
                <c:pt idx="65">
                  <c:v>4089785.61034723</c:v>
                </c:pt>
                <c:pt idx="66">
                  <c:v>4080305.91622387</c:v>
                </c:pt>
                <c:pt idx="67">
                  <c:v>4073625.32154402</c:v>
                </c:pt>
                <c:pt idx="68">
                  <c:v>4075389.30662614</c:v>
                </c:pt>
                <c:pt idx="69">
                  <c:v>4061555.88948607</c:v>
                </c:pt>
                <c:pt idx="70">
                  <c:v>4060559.96378627</c:v>
                </c:pt>
                <c:pt idx="71">
                  <c:v>4059677.84933004</c:v>
                </c:pt>
                <c:pt idx="72">
                  <c:v>4041075.74177327</c:v>
                </c:pt>
                <c:pt idx="73">
                  <c:v>4026952.23330129</c:v>
                </c:pt>
                <c:pt idx="74">
                  <c:v>4015129.99736512</c:v>
                </c:pt>
                <c:pt idx="75">
                  <c:v>4008995.56658324</c:v>
                </c:pt>
                <c:pt idx="76">
                  <c:v>4008983.16142442</c:v>
                </c:pt>
                <c:pt idx="77">
                  <c:v>3995129.36674011</c:v>
                </c:pt>
                <c:pt idx="78">
                  <c:v>3989235.5012012</c:v>
                </c:pt>
                <c:pt idx="79">
                  <c:v>3985509.15243686</c:v>
                </c:pt>
                <c:pt idx="80">
                  <c:v>3985731.75936371</c:v>
                </c:pt>
                <c:pt idx="81">
                  <c:v>3975812.4502457</c:v>
                </c:pt>
                <c:pt idx="82">
                  <c:v>3971595.6076965</c:v>
                </c:pt>
                <c:pt idx="83">
                  <c:v>3968390.08293883</c:v>
                </c:pt>
                <c:pt idx="84">
                  <c:v>3968352.121248</c:v>
                </c:pt>
                <c:pt idx="85">
                  <c:v>3963490.32586536</c:v>
                </c:pt>
                <c:pt idx="86">
                  <c:v>3958052.15487003</c:v>
                </c:pt>
                <c:pt idx="87">
                  <c:v>3950055.85967994</c:v>
                </c:pt>
                <c:pt idx="88">
                  <c:v>3943908.28601353</c:v>
                </c:pt>
                <c:pt idx="89">
                  <c:v>3939380.51687087</c:v>
                </c:pt>
                <c:pt idx="90">
                  <c:v>3937936.52994163</c:v>
                </c:pt>
                <c:pt idx="91">
                  <c:v>3937814.80081702</c:v>
                </c:pt>
                <c:pt idx="92">
                  <c:v>3931927.4740564</c:v>
                </c:pt>
                <c:pt idx="93">
                  <c:v>3929597.05914301</c:v>
                </c:pt>
                <c:pt idx="94">
                  <c:v>3927760.37196175</c:v>
                </c:pt>
                <c:pt idx="95">
                  <c:v>3927938.1214737</c:v>
                </c:pt>
                <c:pt idx="96">
                  <c:v>3923219.79377592</c:v>
                </c:pt>
                <c:pt idx="97">
                  <c:v>3921614.42444353</c:v>
                </c:pt>
                <c:pt idx="98">
                  <c:v>3921840.3359201</c:v>
                </c:pt>
                <c:pt idx="99">
                  <c:v>3920196.23127181</c:v>
                </c:pt>
                <c:pt idx="100">
                  <c:v>3920225.14526386</c:v>
                </c:pt>
                <c:pt idx="101">
                  <c:v>3917336.32312965</c:v>
                </c:pt>
                <c:pt idx="102">
                  <c:v>3914318.6563755</c:v>
                </c:pt>
                <c:pt idx="103">
                  <c:v>3912004.03568727</c:v>
                </c:pt>
                <c:pt idx="104">
                  <c:v>3910288.85714789</c:v>
                </c:pt>
                <c:pt idx="105">
                  <c:v>3909277.20556768</c:v>
                </c:pt>
                <c:pt idx="106">
                  <c:v>3909191.32347983</c:v>
                </c:pt>
                <c:pt idx="107">
                  <c:v>3907069.01354511</c:v>
                </c:pt>
                <c:pt idx="108">
                  <c:v>3906062.5110537</c:v>
                </c:pt>
                <c:pt idx="109">
                  <c:v>3906286.470607</c:v>
                </c:pt>
                <c:pt idx="110">
                  <c:v>3905382.45419755</c:v>
                </c:pt>
                <c:pt idx="111">
                  <c:v>3905545.34187028</c:v>
                </c:pt>
                <c:pt idx="112">
                  <c:v>3903832.65046364</c:v>
                </c:pt>
                <c:pt idx="113">
                  <c:v>3903444.73286569</c:v>
                </c:pt>
                <c:pt idx="114">
                  <c:v>3903486.69496117</c:v>
                </c:pt>
                <c:pt idx="115">
                  <c:v>3902955.40141533</c:v>
                </c:pt>
                <c:pt idx="116">
                  <c:v>3903015.08300544</c:v>
                </c:pt>
                <c:pt idx="117">
                  <c:v>3902114.86317023</c:v>
                </c:pt>
                <c:pt idx="118">
                  <c:v>3901297.30102771</c:v>
                </c:pt>
                <c:pt idx="119">
                  <c:v>3900663.20812196</c:v>
                </c:pt>
                <c:pt idx="120">
                  <c:v>3900289.29050837</c:v>
                </c:pt>
                <c:pt idx="121">
                  <c:v>3900624.16119248</c:v>
                </c:pt>
                <c:pt idx="122">
                  <c:v>3900349.52853657</c:v>
                </c:pt>
                <c:pt idx="123">
                  <c:v>3899999.81765907</c:v>
                </c:pt>
                <c:pt idx="124">
                  <c:v>3900080.1447046</c:v>
                </c:pt>
                <c:pt idx="125">
                  <c:v>3900020.69444466</c:v>
                </c:pt>
                <c:pt idx="126">
                  <c:v>3899917.09545293</c:v>
                </c:pt>
                <c:pt idx="127">
                  <c:v>3899881.30704236</c:v>
                </c:pt>
                <c:pt idx="128">
                  <c:v>3899452.80527607</c:v>
                </c:pt>
                <c:pt idx="129">
                  <c:v>3899654.5301575</c:v>
                </c:pt>
                <c:pt idx="130">
                  <c:v>3899539.91962291</c:v>
                </c:pt>
                <c:pt idx="131">
                  <c:v>3899553.76420185</c:v>
                </c:pt>
                <c:pt idx="132">
                  <c:v>3899548.79716133</c:v>
                </c:pt>
                <c:pt idx="133">
                  <c:v>3899380.66866729</c:v>
                </c:pt>
                <c:pt idx="134">
                  <c:v>3899362.57109169</c:v>
                </c:pt>
                <c:pt idx="135">
                  <c:v>3899270.68543822</c:v>
                </c:pt>
                <c:pt idx="136">
                  <c:v>3899489.88038436</c:v>
                </c:pt>
                <c:pt idx="137">
                  <c:v>3899253.91688596</c:v>
                </c:pt>
                <c:pt idx="138">
                  <c:v>3899626.40582735</c:v>
                </c:pt>
                <c:pt idx="139">
                  <c:v>3899327.13572029</c:v>
                </c:pt>
                <c:pt idx="140">
                  <c:v>3899254.95785111</c:v>
                </c:pt>
                <c:pt idx="141">
                  <c:v>3899356.73283338</c:v>
                </c:pt>
                <c:pt idx="142">
                  <c:v>3899480.40022524</c:v>
                </c:pt>
                <c:pt idx="143">
                  <c:v>3899513.45246219</c:v>
                </c:pt>
                <c:pt idx="144">
                  <c:v>3899228.37629823</c:v>
                </c:pt>
                <c:pt idx="145">
                  <c:v>3899183.95555475</c:v>
                </c:pt>
                <c:pt idx="146">
                  <c:v>3899131.40206681</c:v>
                </c:pt>
                <c:pt idx="147">
                  <c:v>3899166.05815129</c:v>
                </c:pt>
                <c:pt idx="148">
                  <c:v>3899094.15680557</c:v>
                </c:pt>
                <c:pt idx="149">
                  <c:v>3899111.12820335</c:v>
                </c:pt>
                <c:pt idx="150">
                  <c:v>3899069.43556663</c:v>
                </c:pt>
                <c:pt idx="151">
                  <c:v>3899087.19681226</c:v>
                </c:pt>
                <c:pt idx="152">
                  <c:v>3899100.20955113</c:v>
                </c:pt>
                <c:pt idx="153">
                  <c:v>3899065.53555135</c:v>
                </c:pt>
                <c:pt idx="154">
                  <c:v>3899114.92053839</c:v>
                </c:pt>
                <c:pt idx="155">
                  <c:v>3899114.36037024</c:v>
                </c:pt>
                <c:pt idx="156">
                  <c:v>3899104.81438738</c:v>
                </c:pt>
                <c:pt idx="157">
                  <c:v>3899093.41688596</c:v>
                </c:pt>
                <c:pt idx="158">
                  <c:v>3899080.16570366</c:v>
                </c:pt>
                <c:pt idx="159">
                  <c:v>3899063.63359032</c:v>
                </c:pt>
                <c:pt idx="160">
                  <c:v>3899088.69735208</c:v>
                </c:pt>
                <c:pt idx="161">
                  <c:v>3899073.56954874</c:v>
                </c:pt>
                <c:pt idx="162">
                  <c:v>3899129.8637656</c:v>
                </c:pt>
                <c:pt idx="163">
                  <c:v>3899084.13909818</c:v>
                </c:pt>
                <c:pt idx="164">
                  <c:v>3899073.03963138</c:v>
                </c:pt>
                <c:pt idx="165">
                  <c:v>3899062.38050807</c:v>
                </c:pt>
                <c:pt idx="166">
                  <c:v>3899078.85186354</c:v>
                </c:pt>
                <c:pt idx="167">
                  <c:v>3899049.41417554</c:v>
                </c:pt>
                <c:pt idx="168">
                  <c:v>3899055.64532649</c:v>
                </c:pt>
                <c:pt idx="169">
                  <c:v>3899039.67094405</c:v>
                </c:pt>
                <c:pt idx="170">
                  <c:v>3899031.38314435</c:v>
                </c:pt>
                <c:pt idx="171">
                  <c:v>3899032.30239444</c:v>
                </c:pt>
                <c:pt idx="172">
                  <c:v>3899046.12468571</c:v>
                </c:pt>
                <c:pt idx="173">
                  <c:v>3899017.55100205</c:v>
                </c:pt>
                <c:pt idx="174">
                  <c:v>3899020.4121504</c:v>
                </c:pt>
                <c:pt idx="175">
                  <c:v>3899040.218882</c:v>
                </c:pt>
                <c:pt idx="176">
                  <c:v>3899018.49795977</c:v>
                </c:pt>
                <c:pt idx="177">
                  <c:v>3899008.17908119</c:v>
                </c:pt>
                <c:pt idx="178">
                  <c:v>3899011.94902253</c:v>
                </c:pt>
                <c:pt idx="179">
                  <c:v>3899005.62666682</c:v>
                </c:pt>
                <c:pt idx="180">
                  <c:v>3899012.54490989</c:v>
                </c:pt>
                <c:pt idx="181">
                  <c:v>3898997.50594764</c:v>
                </c:pt>
                <c:pt idx="182">
                  <c:v>3898997.07449752</c:v>
                </c:pt>
                <c:pt idx="183">
                  <c:v>3899005.63168778</c:v>
                </c:pt>
                <c:pt idx="184">
                  <c:v>3899009.78105847</c:v>
                </c:pt>
                <c:pt idx="185">
                  <c:v>3899009.53427744</c:v>
                </c:pt>
                <c:pt idx="186">
                  <c:v>3899003.90356103</c:v>
                </c:pt>
                <c:pt idx="187">
                  <c:v>3899002.02276104</c:v>
                </c:pt>
                <c:pt idx="188">
                  <c:v>3899001.01955365</c:v>
                </c:pt>
                <c:pt idx="189">
                  <c:v>3898999.71655193</c:v>
                </c:pt>
                <c:pt idx="190">
                  <c:v>3899008.95960299</c:v>
                </c:pt>
                <c:pt idx="191">
                  <c:v>3899006.9583316</c:v>
                </c:pt>
                <c:pt idx="192">
                  <c:v>3898998.00408057</c:v>
                </c:pt>
                <c:pt idx="193">
                  <c:v>3898996.27354365</c:v>
                </c:pt>
                <c:pt idx="194">
                  <c:v>3899015.73589643</c:v>
                </c:pt>
                <c:pt idx="195">
                  <c:v>3898996.86141994</c:v>
                </c:pt>
                <c:pt idx="196">
                  <c:v>3898999.54900036</c:v>
                </c:pt>
                <c:pt idx="197">
                  <c:v>3898997.3452041</c:v>
                </c:pt>
                <c:pt idx="198">
                  <c:v>3898994.93821042</c:v>
                </c:pt>
                <c:pt idx="199">
                  <c:v>3898992.78556219</c:v>
                </c:pt>
                <c:pt idx="200">
                  <c:v>3898994.10576572</c:v>
                </c:pt>
                <c:pt idx="201">
                  <c:v>3898991.53886557</c:v>
                </c:pt>
                <c:pt idx="202">
                  <c:v>3898994.03485963</c:v>
                </c:pt>
                <c:pt idx="203">
                  <c:v>3898993.45594887</c:v>
                </c:pt>
                <c:pt idx="204">
                  <c:v>3898989.80524546</c:v>
                </c:pt>
                <c:pt idx="205">
                  <c:v>3898989.81805577</c:v>
                </c:pt>
                <c:pt idx="206">
                  <c:v>3898993.69923953</c:v>
                </c:pt>
                <c:pt idx="207">
                  <c:v>3898993.71054001</c:v>
                </c:pt>
                <c:pt idx="208">
                  <c:v>3898993.58029455</c:v>
                </c:pt>
                <c:pt idx="209">
                  <c:v>3898987.55467681</c:v>
                </c:pt>
                <c:pt idx="210">
                  <c:v>3898988.98235748</c:v>
                </c:pt>
                <c:pt idx="211">
                  <c:v>3898989.12965111</c:v>
                </c:pt>
                <c:pt idx="212">
                  <c:v>3898985.3081517</c:v>
                </c:pt>
                <c:pt idx="213">
                  <c:v>3898986.48468658</c:v>
                </c:pt>
                <c:pt idx="214">
                  <c:v>3898982.01668857</c:v>
                </c:pt>
                <c:pt idx="215">
                  <c:v>3898982.42868134</c:v>
                </c:pt>
                <c:pt idx="216">
                  <c:v>3898981.68687534</c:v>
                </c:pt>
                <c:pt idx="217">
                  <c:v>3898981.79270066</c:v>
                </c:pt>
                <c:pt idx="218">
                  <c:v>3898984.93010953</c:v>
                </c:pt>
                <c:pt idx="219">
                  <c:v>3898981.98843426</c:v>
                </c:pt>
                <c:pt idx="220">
                  <c:v>3898985.08167387</c:v>
                </c:pt>
                <c:pt idx="221">
                  <c:v>3898983.31040197</c:v>
                </c:pt>
                <c:pt idx="222">
                  <c:v>3898984.04021896</c:v>
                </c:pt>
                <c:pt idx="223">
                  <c:v>3898982.8269854</c:v>
                </c:pt>
                <c:pt idx="224">
                  <c:v>3898985.57787908</c:v>
                </c:pt>
                <c:pt idx="225">
                  <c:v>3898981.41203927</c:v>
                </c:pt>
                <c:pt idx="226">
                  <c:v>3898986.23908431</c:v>
                </c:pt>
                <c:pt idx="227">
                  <c:v>3898980.86110528</c:v>
                </c:pt>
                <c:pt idx="228">
                  <c:v>3898983.62056504</c:v>
                </c:pt>
                <c:pt idx="229">
                  <c:v>3898981.388713</c:v>
                </c:pt>
                <c:pt idx="230">
                  <c:v>3898981.42970806</c:v>
                </c:pt>
                <c:pt idx="231">
                  <c:v>3898981.20893591</c:v>
                </c:pt>
                <c:pt idx="232">
                  <c:v>3898981.06302443</c:v>
                </c:pt>
                <c:pt idx="233">
                  <c:v>3898981.57270002</c:v>
                </c:pt>
                <c:pt idx="234">
                  <c:v>3898980.84707121</c:v>
                </c:pt>
                <c:pt idx="235">
                  <c:v>3898981.29407162</c:v>
                </c:pt>
                <c:pt idx="236">
                  <c:v>3898980.55780168</c:v>
                </c:pt>
                <c:pt idx="237">
                  <c:v>3898981.56667233</c:v>
                </c:pt>
                <c:pt idx="238">
                  <c:v>3898980.44548264</c:v>
                </c:pt>
                <c:pt idx="239">
                  <c:v>3898980.9171232</c:v>
                </c:pt>
                <c:pt idx="240">
                  <c:v>3898980.89821711</c:v>
                </c:pt>
                <c:pt idx="241">
                  <c:v>3898980.53479891</c:v>
                </c:pt>
                <c:pt idx="242">
                  <c:v>3898980.76526685</c:v>
                </c:pt>
                <c:pt idx="243">
                  <c:v>3898980.44153415</c:v>
                </c:pt>
                <c:pt idx="244">
                  <c:v>3898980.41045638</c:v>
                </c:pt>
                <c:pt idx="245">
                  <c:v>3898980.41889786</c:v>
                </c:pt>
                <c:pt idx="246">
                  <c:v>3898980.15964753</c:v>
                </c:pt>
                <c:pt idx="247">
                  <c:v>3898980.16208928</c:v>
                </c:pt>
                <c:pt idx="248">
                  <c:v>3898979.9668977</c:v>
                </c:pt>
                <c:pt idx="249">
                  <c:v>3898979.95299969</c:v>
                </c:pt>
                <c:pt idx="250">
                  <c:v>3898980.27772413</c:v>
                </c:pt>
                <c:pt idx="251">
                  <c:v>3898979.98114627</c:v>
                </c:pt>
                <c:pt idx="252">
                  <c:v>3898979.7055752</c:v>
                </c:pt>
                <c:pt idx="253">
                  <c:v>3898979.84670524</c:v>
                </c:pt>
                <c:pt idx="254">
                  <c:v>3898979.87366414</c:v>
                </c:pt>
                <c:pt idx="255">
                  <c:v>3898979.80506932</c:v>
                </c:pt>
                <c:pt idx="256">
                  <c:v>3898979.88358392</c:v>
                </c:pt>
                <c:pt idx="257">
                  <c:v>3898979.80972761</c:v>
                </c:pt>
                <c:pt idx="258">
                  <c:v>3898979.70020081</c:v>
                </c:pt>
                <c:pt idx="259">
                  <c:v>3898980.04981821</c:v>
                </c:pt>
                <c:pt idx="260">
                  <c:v>3898979.7379973</c:v>
                </c:pt>
                <c:pt idx="261">
                  <c:v>3898979.94801446</c:v>
                </c:pt>
                <c:pt idx="262">
                  <c:v>3898979.68598717</c:v>
                </c:pt>
                <c:pt idx="263">
                  <c:v>3898979.68847179</c:v>
                </c:pt>
                <c:pt idx="264">
                  <c:v>3898979.65982665</c:v>
                </c:pt>
                <c:pt idx="265">
                  <c:v>3898979.6930467</c:v>
                </c:pt>
                <c:pt idx="266">
                  <c:v>3898979.60730493</c:v>
                </c:pt>
                <c:pt idx="267">
                  <c:v>3898979.65998335</c:v>
                </c:pt>
                <c:pt idx="268">
                  <c:v>3898979.6218891</c:v>
                </c:pt>
                <c:pt idx="269">
                  <c:v>3898979.64898475</c:v>
                </c:pt>
                <c:pt idx="270">
                  <c:v>3898979.64626819</c:v>
                </c:pt>
                <c:pt idx="271">
                  <c:v>3898979.60719955</c:v>
                </c:pt>
                <c:pt idx="272">
                  <c:v>3898979.66803689</c:v>
                </c:pt>
                <c:pt idx="273">
                  <c:v>3898979.67862144</c:v>
                </c:pt>
                <c:pt idx="274">
                  <c:v>3898979.56091823</c:v>
                </c:pt>
                <c:pt idx="275">
                  <c:v>3898979.52714766</c:v>
                </c:pt>
                <c:pt idx="276">
                  <c:v>3898979.53131564</c:v>
                </c:pt>
                <c:pt idx="277">
                  <c:v>3898979.53407087</c:v>
                </c:pt>
                <c:pt idx="278">
                  <c:v>3898979.54916971</c:v>
                </c:pt>
                <c:pt idx="279">
                  <c:v>3898979.51943268</c:v>
                </c:pt>
                <c:pt idx="280">
                  <c:v>3898979.53883356</c:v>
                </c:pt>
                <c:pt idx="281">
                  <c:v>3898979.50762914</c:v>
                </c:pt>
                <c:pt idx="282">
                  <c:v>3898979.52660846</c:v>
                </c:pt>
                <c:pt idx="283">
                  <c:v>3898979.51537156</c:v>
                </c:pt>
                <c:pt idx="284">
                  <c:v>3898979.55937566</c:v>
                </c:pt>
                <c:pt idx="285">
                  <c:v>3898979.52808425</c:v>
                </c:pt>
                <c:pt idx="286">
                  <c:v>3898979.51420881</c:v>
                </c:pt>
                <c:pt idx="287">
                  <c:v>3898979.4842955</c:v>
                </c:pt>
                <c:pt idx="288">
                  <c:v>3898979.56779005</c:v>
                </c:pt>
                <c:pt idx="289">
                  <c:v>3898979.50952299</c:v>
                </c:pt>
                <c:pt idx="290">
                  <c:v>3898979.51177231</c:v>
                </c:pt>
                <c:pt idx="291">
                  <c:v>3898979.48119112</c:v>
                </c:pt>
                <c:pt idx="292">
                  <c:v>3898979.49505152</c:v>
                </c:pt>
                <c:pt idx="293">
                  <c:v>3898979.47710404</c:v>
                </c:pt>
                <c:pt idx="294">
                  <c:v>3898979.47351091</c:v>
                </c:pt>
                <c:pt idx="295">
                  <c:v>3898979.46695619</c:v>
                </c:pt>
                <c:pt idx="296">
                  <c:v>3898979.48107422</c:v>
                </c:pt>
                <c:pt idx="297">
                  <c:v>3898979.46003873</c:v>
                </c:pt>
                <c:pt idx="298">
                  <c:v>3898979.46091164</c:v>
                </c:pt>
                <c:pt idx="299">
                  <c:v>3898979.4731887</c:v>
                </c:pt>
                <c:pt idx="300">
                  <c:v>3898979.46873415</c:v>
                </c:pt>
                <c:pt idx="301">
                  <c:v>3898979.49119066</c:v>
                </c:pt>
                <c:pt idx="302">
                  <c:v>3898979.46228165</c:v>
                </c:pt>
                <c:pt idx="303">
                  <c:v>3898979.45757153</c:v>
                </c:pt>
                <c:pt idx="304">
                  <c:v>3898979.46529265</c:v>
                </c:pt>
                <c:pt idx="305">
                  <c:v>3898979.44932401</c:v>
                </c:pt>
                <c:pt idx="306">
                  <c:v>3898979.4512307</c:v>
                </c:pt>
                <c:pt idx="307">
                  <c:v>3898979.44410407</c:v>
                </c:pt>
                <c:pt idx="308">
                  <c:v>3898979.453213</c:v>
                </c:pt>
                <c:pt idx="309">
                  <c:v>3898979.45004098</c:v>
                </c:pt>
                <c:pt idx="310">
                  <c:v>3898979.44949921</c:v>
                </c:pt>
                <c:pt idx="311">
                  <c:v>3898979.44393754</c:v>
                </c:pt>
                <c:pt idx="312">
                  <c:v>3898979.45051126</c:v>
                </c:pt>
                <c:pt idx="313">
                  <c:v>3898979.45235352</c:v>
                </c:pt>
                <c:pt idx="314">
                  <c:v>3898979.44623085</c:v>
                </c:pt>
                <c:pt idx="315">
                  <c:v>3898979.45882173</c:v>
                </c:pt>
                <c:pt idx="316">
                  <c:v>3898979.44661682</c:v>
                </c:pt>
                <c:pt idx="317">
                  <c:v>3898979.44301881</c:v>
                </c:pt>
                <c:pt idx="318">
                  <c:v>3898979.44027089</c:v>
                </c:pt>
                <c:pt idx="319">
                  <c:v>3898979.44494248</c:v>
                </c:pt>
                <c:pt idx="320">
                  <c:v>3898979.44287506</c:v>
                </c:pt>
                <c:pt idx="321">
                  <c:v>3898979.45955365</c:v>
                </c:pt>
                <c:pt idx="322">
                  <c:v>3898979.44549001</c:v>
                </c:pt>
                <c:pt idx="323">
                  <c:v>3898979.45360524</c:v>
                </c:pt>
                <c:pt idx="324">
                  <c:v>3898979.43745109</c:v>
                </c:pt>
                <c:pt idx="325">
                  <c:v>3898979.44179965</c:v>
                </c:pt>
                <c:pt idx="326">
                  <c:v>3898979.43892776</c:v>
                </c:pt>
                <c:pt idx="327">
                  <c:v>3898979.43931927</c:v>
                </c:pt>
                <c:pt idx="328">
                  <c:v>3898979.43468363</c:v>
                </c:pt>
                <c:pt idx="329">
                  <c:v>3898979.43333977</c:v>
                </c:pt>
                <c:pt idx="330">
                  <c:v>3898979.43549415</c:v>
                </c:pt>
                <c:pt idx="331">
                  <c:v>3898979.43309581</c:v>
                </c:pt>
                <c:pt idx="332">
                  <c:v>3898979.43505844</c:v>
                </c:pt>
                <c:pt idx="333">
                  <c:v>3898979.43689769</c:v>
                </c:pt>
                <c:pt idx="334">
                  <c:v>3898979.43060452</c:v>
                </c:pt>
                <c:pt idx="335">
                  <c:v>3898979.42930679</c:v>
                </c:pt>
                <c:pt idx="336">
                  <c:v>3898979.42973582</c:v>
                </c:pt>
                <c:pt idx="337">
                  <c:v>3898979.43186536</c:v>
                </c:pt>
                <c:pt idx="338">
                  <c:v>3898979.43015088</c:v>
                </c:pt>
                <c:pt idx="339">
                  <c:v>3898979.4293606</c:v>
                </c:pt>
                <c:pt idx="340">
                  <c:v>3898979.42876242</c:v>
                </c:pt>
                <c:pt idx="341">
                  <c:v>3898979.43399812</c:v>
                </c:pt>
                <c:pt idx="342">
                  <c:v>3898979.42851409</c:v>
                </c:pt>
                <c:pt idx="343">
                  <c:v>3898979.43096962</c:v>
                </c:pt>
                <c:pt idx="344">
                  <c:v>3898979.42797689</c:v>
                </c:pt>
                <c:pt idx="345">
                  <c:v>3898979.42993155</c:v>
                </c:pt>
                <c:pt idx="346">
                  <c:v>3898979.43026501</c:v>
                </c:pt>
                <c:pt idx="347">
                  <c:v>3898979.43121357</c:v>
                </c:pt>
                <c:pt idx="348">
                  <c:v>3898979.42869136</c:v>
                </c:pt>
                <c:pt idx="349">
                  <c:v>3898979.42792152</c:v>
                </c:pt>
                <c:pt idx="350">
                  <c:v>3898979.42828816</c:v>
                </c:pt>
                <c:pt idx="351">
                  <c:v>3898979.42772362</c:v>
                </c:pt>
                <c:pt idx="352">
                  <c:v>3898979.42794886</c:v>
                </c:pt>
                <c:pt idx="353">
                  <c:v>3898979.42738841</c:v>
                </c:pt>
                <c:pt idx="354">
                  <c:v>3898979.42805747</c:v>
                </c:pt>
                <c:pt idx="355">
                  <c:v>3898979.42755512</c:v>
                </c:pt>
                <c:pt idx="356">
                  <c:v>3898979.42778348</c:v>
                </c:pt>
                <c:pt idx="357">
                  <c:v>3898979.42807774</c:v>
                </c:pt>
                <c:pt idx="358">
                  <c:v>3898979.42728028</c:v>
                </c:pt>
                <c:pt idx="359">
                  <c:v>3898979.42731161</c:v>
                </c:pt>
                <c:pt idx="360">
                  <c:v>3898979.42819913</c:v>
                </c:pt>
                <c:pt idx="361">
                  <c:v>3898979.42780061</c:v>
                </c:pt>
                <c:pt idx="362">
                  <c:v>3898979.42741204</c:v>
                </c:pt>
                <c:pt idx="363">
                  <c:v>3898979.42730902</c:v>
                </c:pt>
                <c:pt idx="364">
                  <c:v>3898979.42733057</c:v>
                </c:pt>
                <c:pt idx="365">
                  <c:v>3898979.42720062</c:v>
                </c:pt>
                <c:pt idx="366">
                  <c:v>3898979.42709718</c:v>
                </c:pt>
                <c:pt idx="367">
                  <c:v>3898979.4269412</c:v>
                </c:pt>
                <c:pt idx="368">
                  <c:v>3898979.4272413</c:v>
                </c:pt>
                <c:pt idx="369">
                  <c:v>3898979.4269937</c:v>
                </c:pt>
                <c:pt idx="370">
                  <c:v>3898979.42694</c:v>
                </c:pt>
                <c:pt idx="371">
                  <c:v>3898979.42685519</c:v>
                </c:pt>
                <c:pt idx="372">
                  <c:v>3898979.42689323</c:v>
                </c:pt>
                <c:pt idx="373">
                  <c:v>3898979.42695648</c:v>
                </c:pt>
                <c:pt idx="374">
                  <c:v>3898979.42671819</c:v>
                </c:pt>
                <c:pt idx="375">
                  <c:v>3898979.42657599</c:v>
                </c:pt>
                <c:pt idx="376">
                  <c:v>3898979.42664924</c:v>
                </c:pt>
                <c:pt idx="377">
                  <c:v>3898979.42674692</c:v>
                </c:pt>
                <c:pt idx="378">
                  <c:v>3898979.4266787</c:v>
                </c:pt>
                <c:pt idx="379">
                  <c:v>3898979.42656932</c:v>
                </c:pt>
                <c:pt idx="380">
                  <c:v>3898979.42651677</c:v>
                </c:pt>
                <c:pt idx="381">
                  <c:v>3898979.42653175</c:v>
                </c:pt>
                <c:pt idx="382">
                  <c:v>3898979.42674613</c:v>
                </c:pt>
                <c:pt idx="383">
                  <c:v>3898979.42675739</c:v>
                </c:pt>
                <c:pt idx="384">
                  <c:v>3898979.42640714</c:v>
                </c:pt>
                <c:pt idx="385">
                  <c:v>3898979.42662111</c:v>
                </c:pt>
                <c:pt idx="386">
                  <c:v>3898979.42643394</c:v>
                </c:pt>
                <c:pt idx="387">
                  <c:v>3898979.42637926</c:v>
                </c:pt>
                <c:pt idx="388">
                  <c:v>3898979.42641092</c:v>
                </c:pt>
                <c:pt idx="389">
                  <c:v>3898979.4262645</c:v>
                </c:pt>
                <c:pt idx="390">
                  <c:v>3898979.42637114</c:v>
                </c:pt>
                <c:pt idx="391">
                  <c:v>3898979.42633063</c:v>
                </c:pt>
                <c:pt idx="392">
                  <c:v>3898979.42630157</c:v>
                </c:pt>
                <c:pt idx="393">
                  <c:v>3898979.42649204</c:v>
                </c:pt>
                <c:pt idx="394">
                  <c:v>3898979.42629627</c:v>
                </c:pt>
                <c:pt idx="395">
                  <c:v>3898979.42625315</c:v>
                </c:pt>
                <c:pt idx="396">
                  <c:v>3898979.42639939</c:v>
                </c:pt>
                <c:pt idx="397">
                  <c:v>3898979.42636514</c:v>
                </c:pt>
                <c:pt idx="398">
                  <c:v>3898979.42634888</c:v>
                </c:pt>
                <c:pt idx="399">
                  <c:v>3898979.4265073</c:v>
                </c:pt>
                <c:pt idx="400">
                  <c:v>3898979.42631892</c:v>
                </c:pt>
                <c:pt idx="401">
                  <c:v>3898979.42633128</c:v>
                </c:pt>
                <c:pt idx="402">
                  <c:v>3898979.42626168</c:v>
                </c:pt>
                <c:pt idx="403">
                  <c:v>3898979.42627143</c:v>
                </c:pt>
                <c:pt idx="404">
                  <c:v>3898979.42627462</c:v>
                </c:pt>
                <c:pt idx="405">
                  <c:v>3898979.42625451</c:v>
                </c:pt>
                <c:pt idx="406">
                  <c:v>3898979.42623016</c:v>
                </c:pt>
                <c:pt idx="407">
                  <c:v>3898979.42619407</c:v>
                </c:pt>
                <c:pt idx="408">
                  <c:v>3898979.42620019</c:v>
                </c:pt>
                <c:pt idx="409">
                  <c:v>3898979.42621435</c:v>
                </c:pt>
                <c:pt idx="410">
                  <c:v>3898979.4262175</c:v>
                </c:pt>
                <c:pt idx="411">
                  <c:v>3898979.42626151</c:v>
                </c:pt>
                <c:pt idx="412">
                  <c:v>3898979.42616818</c:v>
                </c:pt>
                <c:pt idx="413">
                  <c:v>3898979.42614632</c:v>
                </c:pt>
                <c:pt idx="414">
                  <c:v>3898979.42613215</c:v>
                </c:pt>
                <c:pt idx="415">
                  <c:v>3898979.42613479</c:v>
                </c:pt>
                <c:pt idx="416">
                  <c:v>3898979.42622278</c:v>
                </c:pt>
                <c:pt idx="417">
                  <c:v>3898979.4261537</c:v>
                </c:pt>
                <c:pt idx="418">
                  <c:v>3898979.42613556</c:v>
                </c:pt>
                <c:pt idx="419">
                  <c:v>3898979.42616541</c:v>
                </c:pt>
                <c:pt idx="420">
                  <c:v>3898979.4261785</c:v>
                </c:pt>
                <c:pt idx="421">
                  <c:v>3898979.4261614</c:v>
                </c:pt>
                <c:pt idx="422">
                  <c:v>3898979.42622018</c:v>
                </c:pt>
                <c:pt idx="423">
                  <c:v>3898979.42611282</c:v>
                </c:pt>
                <c:pt idx="424">
                  <c:v>3898979.42611119</c:v>
                </c:pt>
                <c:pt idx="425">
                  <c:v>3898979.42611593</c:v>
                </c:pt>
                <c:pt idx="426">
                  <c:v>3898979.42616233</c:v>
                </c:pt>
                <c:pt idx="427">
                  <c:v>3898979.42613215</c:v>
                </c:pt>
                <c:pt idx="428">
                  <c:v>3898979.42614824</c:v>
                </c:pt>
                <c:pt idx="429">
                  <c:v>3898979.42611386</c:v>
                </c:pt>
                <c:pt idx="430">
                  <c:v>3898979.42616225</c:v>
                </c:pt>
                <c:pt idx="431">
                  <c:v>3898979.4261207</c:v>
                </c:pt>
                <c:pt idx="432">
                  <c:v>3898979.42611887</c:v>
                </c:pt>
                <c:pt idx="433">
                  <c:v>3898979.42612196</c:v>
                </c:pt>
                <c:pt idx="434">
                  <c:v>3898979.42610909</c:v>
                </c:pt>
                <c:pt idx="435">
                  <c:v>3898979.42613418</c:v>
                </c:pt>
                <c:pt idx="436">
                  <c:v>3898979.42611644</c:v>
                </c:pt>
                <c:pt idx="437">
                  <c:v>3898979.4261271</c:v>
                </c:pt>
                <c:pt idx="438">
                  <c:v>3898979.42610933</c:v>
                </c:pt>
                <c:pt idx="439">
                  <c:v>3898979.42611294</c:v>
                </c:pt>
                <c:pt idx="440">
                  <c:v>3898979.42610862</c:v>
                </c:pt>
                <c:pt idx="441">
                  <c:v>3898979.426111</c:v>
                </c:pt>
                <c:pt idx="442">
                  <c:v>3898979.42610374</c:v>
                </c:pt>
                <c:pt idx="443">
                  <c:v>3898979.42610626</c:v>
                </c:pt>
                <c:pt idx="444">
                  <c:v>3898979.42609946</c:v>
                </c:pt>
                <c:pt idx="445">
                  <c:v>3898979.42610113</c:v>
                </c:pt>
                <c:pt idx="446">
                  <c:v>3898979.42609874</c:v>
                </c:pt>
                <c:pt idx="447">
                  <c:v>3898979.42609652</c:v>
                </c:pt>
                <c:pt idx="448">
                  <c:v>3898979.42609471</c:v>
                </c:pt>
                <c:pt idx="449">
                  <c:v>3898979.42609696</c:v>
                </c:pt>
                <c:pt idx="450">
                  <c:v>3898979.42608885</c:v>
                </c:pt>
                <c:pt idx="451">
                  <c:v>3898979.42608949</c:v>
                </c:pt>
                <c:pt idx="452">
                  <c:v>3898979.42608669</c:v>
                </c:pt>
                <c:pt idx="453">
                  <c:v>3898979.42608087</c:v>
                </c:pt>
                <c:pt idx="454">
                  <c:v>3898979.42607857</c:v>
                </c:pt>
                <c:pt idx="455">
                  <c:v>3898979.42608076</c:v>
                </c:pt>
                <c:pt idx="456">
                  <c:v>3898979.42607907</c:v>
                </c:pt>
                <c:pt idx="457">
                  <c:v>3898979.4260768</c:v>
                </c:pt>
                <c:pt idx="458">
                  <c:v>3898979.42607613</c:v>
                </c:pt>
                <c:pt idx="459">
                  <c:v>3898979.42607374</c:v>
                </c:pt>
                <c:pt idx="460">
                  <c:v>3898979.42607304</c:v>
                </c:pt>
                <c:pt idx="461">
                  <c:v>3898979.4260746</c:v>
                </c:pt>
                <c:pt idx="462">
                  <c:v>3898979.42607303</c:v>
                </c:pt>
                <c:pt idx="463">
                  <c:v>3898979.42607323</c:v>
                </c:pt>
                <c:pt idx="464">
                  <c:v>3898979.42607403</c:v>
                </c:pt>
                <c:pt idx="465">
                  <c:v>3898979.4260733</c:v>
                </c:pt>
                <c:pt idx="466">
                  <c:v>3898979.42607283</c:v>
                </c:pt>
                <c:pt idx="467">
                  <c:v>3898979.42607234</c:v>
                </c:pt>
                <c:pt idx="468">
                  <c:v>3898979.42607645</c:v>
                </c:pt>
                <c:pt idx="469">
                  <c:v>3898979.42607428</c:v>
                </c:pt>
                <c:pt idx="470">
                  <c:v>3898979.42607084</c:v>
                </c:pt>
                <c:pt idx="471">
                  <c:v>3898979.4260704</c:v>
                </c:pt>
                <c:pt idx="472">
                  <c:v>3898979.42607094</c:v>
                </c:pt>
                <c:pt idx="473">
                  <c:v>3898979.42607082</c:v>
                </c:pt>
                <c:pt idx="474">
                  <c:v>3898979.42607233</c:v>
                </c:pt>
                <c:pt idx="475">
                  <c:v>3898979.42607066</c:v>
                </c:pt>
                <c:pt idx="476">
                  <c:v>3898979.42607516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CT y CO!$C$2:$C$478</c:f>
              <c:numCache>
                <c:formatCode>General</c:formatCode>
                <c:ptCount val="477"/>
                <c:pt idx="0">
                  <c:v>0</c:v>
                </c:pt>
                <c:pt idx="1">
                  <c:v>234866.214262367</c:v>
                </c:pt>
                <c:pt idx="2">
                  <c:v>237588.200459969</c:v>
                </c:pt>
                <c:pt idx="3">
                  <c:v>240515.73647939</c:v>
                </c:pt>
                <c:pt idx="4">
                  <c:v>243221.194521049</c:v>
                </c:pt>
                <c:pt idx="5">
                  <c:v>246006.603109485</c:v>
                </c:pt>
                <c:pt idx="6">
                  <c:v>248576.826084725</c:v>
                </c:pt>
                <c:pt idx="7">
                  <c:v>250923.801837415</c:v>
                </c:pt>
                <c:pt idx="8">
                  <c:v>253024.090538886</c:v>
                </c:pt>
                <c:pt idx="9">
                  <c:v>254878.020426017</c:v>
                </c:pt>
                <c:pt idx="10">
                  <c:v>256480.593119775</c:v>
                </c:pt>
                <c:pt idx="11">
                  <c:v>257826.350307823</c:v>
                </c:pt>
                <c:pt idx="12">
                  <c:v>258921.393953406</c:v>
                </c:pt>
                <c:pt idx="13">
                  <c:v>259756.61482838</c:v>
                </c:pt>
                <c:pt idx="14">
                  <c:v>260353.114976601</c:v>
                </c:pt>
                <c:pt idx="15">
                  <c:v>260696.118099013</c:v>
                </c:pt>
                <c:pt idx="16">
                  <c:v>270535.333075654</c:v>
                </c:pt>
                <c:pt idx="17">
                  <c:v>272730.040249248</c:v>
                </c:pt>
                <c:pt idx="18">
                  <c:v>273409.674623934</c:v>
                </c:pt>
                <c:pt idx="19">
                  <c:v>275916.516435071</c:v>
                </c:pt>
                <c:pt idx="20">
                  <c:v>276404.113734524</c:v>
                </c:pt>
                <c:pt idx="21">
                  <c:v>279252.830081714</c:v>
                </c:pt>
                <c:pt idx="22">
                  <c:v>279611.12667421</c:v>
                </c:pt>
                <c:pt idx="23">
                  <c:v>283093.846780677</c:v>
                </c:pt>
                <c:pt idx="24">
                  <c:v>287384.856756005</c:v>
                </c:pt>
                <c:pt idx="25">
                  <c:v>289281.529937483</c:v>
                </c:pt>
                <c:pt idx="26">
                  <c:v>289381.385121609</c:v>
                </c:pt>
                <c:pt idx="27">
                  <c:v>295380.643696302</c:v>
                </c:pt>
                <c:pt idx="28">
                  <c:v>302390.642334044</c:v>
                </c:pt>
                <c:pt idx="29">
                  <c:v>306419.064878055</c:v>
                </c:pt>
                <c:pt idx="30">
                  <c:v>309240.067992345</c:v>
                </c:pt>
                <c:pt idx="31">
                  <c:v>319962.811604199</c:v>
                </c:pt>
                <c:pt idx="32">
                  <c:v>324765.083033682</c:v>
                </c:pt>
                <c:pt idx="33">
                  <c:v>328845.610622112</c:v>
                </c:pt>
                <c:pt idx="34">
                  <c:v>328153.730581351</c:v>
                </c:pt>
                <c:pt idx="35">
                  <c:v>334425.04582185</c:v>
                </c:pt>
                <c:pt idx="36">
                  <c:v>337862.479445145</c:v>
                </c:pt>
                <c:pt idx="37">
                  <c:v>338135.019007661</c:v>
                </c:pt>
                <c:pt idx="38">
                  <c:v>342739.417975013</c:v>
                </c:pt>
                <c:pt idx="39">
                  <c:v>342968.316189308</c:v>
                </c:pt>
                <c:pt idx="40">
                  <c:v>351632.535039228</c:v>
                </c:pt>
                <c:pt idx="41">
                  <c:v>355132.700099673</c:v>
                </c:pt>
                <c:pt idx="42">
                  <c:v>354967.431455545</c:v>
                </c:pt>
                <c:pt idx="43">
                  <c:v>362499.768090295</c:v>
                </c:pt>
                <c:pt idx="44">
                  <c:v>370162.661628921</c:v>
                </c:pt>
                <c:pt idx="45">
                  <c:v>373340.889385161</c:v>
                </c:pt>
                <c:pt idx="46">
                  <c:v>384920.087947428</c:v>
                </c:pt>
                <c:pt idx="47">
                  <c:v>390090.341709481</c:v>
                </c:pt>
                <c:pt idx="48">
                  <c:v>395457.105532843</c:v>
                </c:pt>
                <c:pt idx="49">
                  <c:v>399281.357415066</c:v>
                </c:pt>
                <c:pt idx="50">
                  <c:v>402676.952803232</c:v>
                </c:pt>
                <c:pt idx="51">
                  <c:v>402957.984126733</c:v>
                </c:pt>
                <c:pt idx="52">
                  <c:v>406547.494929887</c:v>
                </c:pt>
                <c:pt idx="53">
                  <c:v>406810.808472328</c:v>
                </c:pt>
                <c:pt idx="54">
                  <c:v>406083.383295634</c:v>
                </c:pt>
                <c:pt idx="55">
                  <c:v>410741.231664396</c:v>
                </c:pt>
                <c:pt idx="56">
                  <c:v>419883.234181738</c:v>
                </c:pt>
                <c:pt idx="57">
                  <c:v>424502.260334139</c:v>
                </c:pt>
                <c:pt idx="58">
                  <c:v>432922.609968242</c:v>
                </c:pt>
                <c:pt idx="59">
                  <c:v>441430.412121187</c:v>
                </c:pt>
                <c:pt idx="60">
                  <c:v>447928.275138273</c:v>
                </c:pt>
                <c:pt idx="61">
                  <c:v>448207.385331513</c:v>
                </c:pt>
                <c:pt idx="62">
                  <c:v>458199.19568062</c:v>
                </c:pt>
                <c:pt idx="63">
                  <c:v>462334.570690858</c:v>
                </c:pt>
                <c:pt idx="64">
                  <c:v>461896.984025895</c:v>
                </c:pt>
                <c:pt idx="65">
                  <c:v>469596.679322963</c:v>
                </c:pt>
                <c:pt idx="66">
                  <c:v>474061.593707374</c:v>
                </c:pt>
                <c:pt idx="67">
                  <c:v>478730.926191219</c:v>
                </c:pt>
                <c:pt idx="68">
                  <c:v>478471.425329002</c:v>
                </c:pt>
                <c:pt idx="69">
                  <c:v>486014.479806704</c:v>
                </c:pt>
                <c:pt idx="70">
                  <c:v>488223.606236421</c:v>
                </c:pt>
                <c:pt idx="71">
                  <c:v>489051.764434717</c:v>
                </c:pt>
                <c:pt idx="72">
                  <c:v>499296.2037813</c:v>
                </c:pt>
                <c:pt idx="73">
                  <c:v>507607.497455905</c:v>
                </c:pt>
                <c:pt idx="74">
                  <c:v>514674.00771557</c:v>
                </c:pt>
                <c:pt idx="75">
                  <c:v>516302.692878472</c:v>
                </c:pt>
                <c:pt idx="76">
                  <c:v>515974.572805556</c:v>
                </c:pt>
                <c:pt idx="77">
                  <c:v>526908.340625892</c:v>
                </c:pt>
                <c:pt idx="78">
                  <c:v>531421.425814556</c:v>
                </c:pt>
                <c:pt idx="79">
                  <c:v>534176.960233707</c:v>
                </c:pt>
                <c:pt idx="80">
                  <c:v>534564.906541216</c:v>
                </c:pt>
                <c:pt idx="81">
                  <c:v>543656.370981298</c:v>
                </c:pt>
                <c:pt idx="82">
                  <c:v>548171.296442683</c:v>
                </c:pt>
                <c:pt idx="83">
                  <c:v>550129.313169748</c:v>
                </c:pt>
                <c:pt idx="84">
                  <c:v>551091.620882618</c:v>
                </c:pt>
                <c:pt idx="85">
                  <c:v>554256.330121521</c:v>
                </c:pt>
                <c:pt idx="86">
                  <c:v>560993.522444328</c:v>
                </c:pt>
                <c:pt idx="87">
                  <c:v>569597.145024689</c:v>
                </c:pt>
                <c:pt idx="88">
                  <c:v>577717.065430914</c:v>
                </c:pt>
                <c:pt idx="89">
                  <c:v>585259.962434054</c:v>
                </c:pt>
                <c:pt idx="90">
                  <c:v>591258.130777071</c:v>
                </c:pt>
                <c:pt idx="91">
                  <c:v>590923.783442632</c:v>
                </c:pt>
                <c:pt idx="92">
                  <c:v>599886.742860796</c:v>
                </c:pt>
                <c:pt idx="93">
                  <c:v>604817.862663744</c:v>
                </c:pt>
                <c:pt idx="94">
                  <c:v>608149.473824468</c:v>
                </c:pt>
                <c:pt idx="95">
                  <c:v>607546.97019797</c:v>
                </c:pt>
                <c:pt idx="96">
                  <c:v>615767.885695662</c:v>
                </c:pt>
                <c:pt idx="97">
                  <c:v>619429.489501663</c:v>
                </c:pt>
                <c:pt idx="98">
                  <c:v>620364.221573458</c:v>
                </c:pt>
                <c:pt idx="99">
                  <c:v>623672.270808801</c:v>
                </c:pt>
                <c:pt idx="100">
                  <c:v>624846.33809122</c:v>
                </c:pt>
                <c:pt idx="101">
                  <c:v>630729.544300874</c:v>
                </c:pt>
                <c:pt idx="102">
                  <c:v>640076.594101579</c:v>
                </c:pt>
                <c:pt idx="103">
                  <c:v>646910.638390557</c:v>
                </c:pt>
                <c:pt idx="104">
                  <c:v>650967.040590192</c:v>
                </c:pt>
                <c:pt idx="105">
                  <c:v>648663.441949899</c:v>
                </c:pt>
                <c:pt idx="106">
                  <c:v>648146.92230102</c:v>
                </c:pt>
                <c:pt idx="107">
                  <c:v>656328.482832113</c:v>
                </c:pt>
                <c:pt idx="108">
                  <c:v>658828.776360243</c:v>
                </c:pt>
                <c:pt idx="109">
                  <c:v>659103.462763646</c:v>
                </c:pt>
                <c:pt idx="110">
                  <c:v>661388.919707823</c:v>
                </c:pt>
                <c:pt idx="111">
                  <c:v>661880.840941036</c:v>
                </c:pt>
                <c:pt idx="112">
                  <c:v>670133.996809201</c:v>
                </c:pt>
                <c:pt idx="113">
                  <c:v>674764.684272763</c:v>
                </c:pt>
                <c:pt idx="114">
                  <c:v>676302.895338419</c:v>
                </c:pt>
                <c:pt idx="115">
                  <c:v>676677.211597056</c:v>
                </c:pt>
                <c:pt idx="116">
                  <c:v>675435.969668157</c:v>
                </c:pt>
                <c:pt idx="117">
                  <c:v>680783.915162028</c:v>
                </c:pt>
                <c:pt idx="118">
                  <c:v>684341.687122408</c:v>
                </c:pt>
                <c:pt idx="119">
                  <c:v>688459.578771548</c:v>
                </c:pt>
                <c:pt idx="120">
                  <c:v>693356.944160386</c:v>
                </c:pt>
                <c:pt idx="121">
                  <c:v>701093.500919943</c:v>
                </c:pt>
                <c:pt idx="122">
                  <c:v>692879.544572288</c:v>
                </c:pt>
                <c:pt idx="123">
                  <c:v>697670.511344053</c:v>
                </c:pt>
                <c:pt idx="124">
                  <c:v>698600.89600579</c:v>
                </c:pt>
                <c:pt idx="125">
                  <c:v>698619.034869571</c:v>
                </c:pt>
                <c:pt idx="126">
                  <c:v>700363.998843324</c:v>
                </c:pt>
                <c:pt idx="127">
                  <c:v>701956.210495036</c:v>
                </c:pt>
                <c:pt idx="128">
                  <c:v>700297.490935484</c:v>
                </c:pt>
                <c:pt idx="129">
                  <c:v>708796.180867278</c:v>
                </c:pt>
                <c:pt idx="130">
                  <c:v>698814.517317065</c:v>
                </c:pt>
                <c:pt idx="131">
                  <c:v>702367.596511173</c:v>
                </c:pt>
                <c:pt idx="132">
                  <c:v>701275.416154883</c:v>
                </c:pt>
                <c:pt idx="133">
                  <c:v>699985.46557994</c:v>
                </c:pt>
                <c:pt idx="134">
                  <c:v>700137.280926317</c:v>
                </c:pt>
                <c:pt idx="135">
                  <c:v>698083.041684693</c:v>
                </c:pt>
                <c:pt idx="136">
                  <c:v>693400.804418803</c:v>
                </c:pt>
                <c:pt idx="137">
                  <c:v>698479.57988525</c:v>
                </c:pt>
                <c:pt idx="138">
                  <c:v>693873.347892894</c:v>
                </c:pt>
                <c:pt idx="139">
                  <c:v>697852.821286634</c:v>
                </c:pt>
                <c:pt idx="140">
                  <c:v>700306.248991135</c:v>
                </c:pt>
                <c:pt idx="141">
                  <c:v>698802.710035976</c:v>
                </c:pt>
                <c:pt idx="142">
                  <c:v>694404.930784933</c:v>
                </c:pt>
                <c:pt idx="143">
                  <c:v>702271.986193725</c:v>
                </c:pt>
                <c:pt idx="144">
                  <c:v>702803.772110339</c:v>
                </c:pt>
                <c:pt idx="145">
                  <c:v>703003.825930442</c:v>
                </c:pt>
                <c:pt idx="146">
                  <c:v>704738.363550109</c:v>
                </c:pt>
                <c:pt idx="147">
                  <c:v>704376.550216469</c:v>
                </c:pt>
                <c:pt idx="148">
                  <c:v>703953.07259623</c:v>
                </c:pt>
                <c:pt idx="149">
                  <c:v>703893.038078751</c:v>
                </c:pt>
                <c:pt idx="150">
                  <c:v>702764.359011564</c:v>
                </c:pt>
                <c:pt idx="151">
                  <c:v>701626.420147497</c:v>
                </c:pt>
                <c:pt idx="152">
                  <c:v>704859.123646701</c:v>
                </c:pt>
                <c:pt idx="153">
                  <c:v>701917.510189802</c:v>
                </c:pt>
                <c:pt idx="154">
                  <c:v>701686.394634805</c:v>
                </c:pt>
                <c:pt idx="155">
                  <c:v>701473.179979607</c:v>
                </c:pt>
                <c:pt idx="156">
                  <c:v>703659.501470978</c:v>
                </c:pt>
                <c:pt idx="157">
                  <c:v>702041.057634988</c:v>
                </c:pt>
                <c:pt idx="158">
                  <c:v>702236.94804162</c:v>
                </c:pt>
                <c:pt idx="159">
                  <c:v>700327.775950879</c:v>
                </c:pt>
                <c:pt idx="160">
                  <c:v>697435.407044222</c:v>
                </c:pt>
                <c:pt idx="161">
                  <c:v>700792.390606822</c:v>
                </c:pt>
                <c:pt idx="162">
                  <c:v>699410.004226604</c:v>
                </c:pt>
                <c:pt idx="163">
                  <c:v>699505.878200575</c:v>
                </c:pt>
                <c:pt idx="164">
                  <c:v>700061.205474779</c:v>
                </c:pt>
                <c:pt idx="165">
                  <c:v>700398.531384827</c:v>
                </c:pt>
                <c:pt idx="166">
                  <c:v>699716.343357045</c:v>
                </c:pt>
                <c:pt idx="167">
                  <c:v>701039.899463775</c:v>
                </c:pt>
                <c:pt idx="168">
                  <c:v>700503.466109388</c:v>
                </c:pt>
                <c:pt idx="169">
                  <c:v>701592.811760074</c:v>
                </c:pt>
                <c:pt idx="170">
                  <c:v>702131.407270941</c:v>
                </c:pt>
                <c:pt idx="171">
                  <c:v>703387.953252618</c:v>
                </c:pt>
                <c:pt idx="172">
                  <c:v>701856.875033546</c:v>
                </c:pt>
                <c:pt idx="173">
                  <c:v>701299.483645972</c:v>
                </c:pt>
                <c:pt idx="174">
                  <c:v>701178.008174934</c:v>
                </c:pt>
                <c:pt idx="175">
                  <c:v>702319.177659401</c:v>
                </c:pt>
                <c:pt idx="176">
                  <c:v>701975.83858111</c:v>
                </c:pt>
                <c:pt idx="177">
                  <c:v>702372.30175256</c:v>
                </c:pt>
                <c:pt idx="178">
                  <c:v>702702.212606792</c:v>
                </c:pt>
                <c:pt idx="179">
                  <c:v>702718.765884646</c:v>
                </c:pt>
                <c:pt idx="180">
                  <c:v>702728.227719157</c:v>
                </c:pt>
                <c:pt idx="181">
                  <c:v>702250.779417278</c:v>
                </c:pt>
                <c:pt idx="182">
                  <c:v>701890.137556651</c:v>
                </c:pt>
                <c:pt idx="183">
                  <c:v>701775.168789052</c:v>
                </c:pt>
                <c:pt idx="184">
                  <c:v>701049.403726742</c:v>
                </c:pt>
                <c:pt idx="185">
                  <c:v>701332.689690391</c:v>
                </c:pt>
                <c:pt idx="186">
                  <c:v>702245.195270956</c:v>
                </c:pt>
                <c:pt idx="187">
                  <c:v>701153.001193356</c:v>
                </c:pt>
                <c:pt idx="188">
                  <c:v>702996.335360495</c:v>
                </c:pt>
                <c:pt idx="189">
                  <c:v>702161.408817349</c:v>
                </c:pt>
                <c:pt idx="190">
                  <c:v>702974.00085767</c:v>
                </c:pt>
                <c:pt idx="191">
                  <c:v>701295.994954458</c:v>
                </c:pt>
                <c:pt idx="192">
                  <c:v>703051.746306364</c:v>
                </c:pt>
                <c:pt idx="193">
                  <c:v>701537.04613116</c:v>
                </c:pt>
                <c:pt idx="194">
                  <c:v>701039.893704312</c:v>
                </c:pt>
                <c:pt idx="195">
                  <c:v>701690.933063776</c:v>
                </c:pt>
                <c:pt idx="196">
                  <c:v>701798.849875403</c:v>
                </c:pt>
                <c:pt idx="197">
                  <c:v>702184.561748633</c:v>
                </c:pt>
                <c:pt idx="198">
                  <c:v>701418.20132475</c:v>
                </c:pt>
                <c:pt idx="199">
                  <c:v>701785.491514397</c:v>
                </c:pt>
                <c:pt idx="200">
                  <c:v>701598.690997018</c:v>
                </c:pt>
                <c:pt idx="201">
                  <c:v>701930.04206757</c:v>
                </c:pt>
                <c:pt idx="202">
                  <c:v>701625.897039427</c:v>
                </c:pt>
                <c:pt idx="203">
                  <c:v>702267.88373203</c:v>
                </c:pt>
                <c:pt idx="204">
                  <c:v>702254.899798421</c:v>
                </c:pt>
                <c:pt idx="205">
                  <c:v>702497.611649221</c:v>
                </c:pt>
                <c:pt idx="206">
                  <c:v>702166.84776161</c:v>
                </c:pt>
                <c:pt idx="207">
                  <c:v>702286.680133237</c:v>
                </c:pt>
                <c:pt idx="208">
                  <c:v>702533.628503022</c:v>
                </c:pt>
                <c:pt idx="209">
                  <c:v>702384.96662727</c:v>
                </c:pt>
                <c:pt idx="210">
                  <c:v>702950.384485019</c:v>
                </c:pt>
                <c:pt idx="211">
                  <c:v>702472.896851722</c:v>
                </c:pt>
                <c:pt idx="212">
                  <c:v>703065.426325422</c:v>
                </c:pt>
                <c:pt idx="213">
                  <c:v>703289.321439571</c:v>
                </c:pt>
                <c:pt idx="214">
                  <c:v>703116.345214367</c:v>
                </c:pt>
                <c:pt idx="215">
                  <c:v>702947.787256213</c:v>
                </c:pt>
                <c:pt idx="216">
                  <c:v>703073.135270379</c:v>
                </c:pt>
                <c:pt idx="217">
                  <c:v>703122.871043483</c:v>
                </c:pt>
                <c:pt idx="218">
                  <c:v>702927.385100839</c:v>
                </c:pt>
                <c:pt idx="219">
                  <c:v>702877.110127308</c:v>
                </c:pt>
                <c:pt idx="220">
                  <c:v>702702.281671712</c:v>
                </c:pt>
                <c:pt idx="221">
                  <c:v>703016.772870441</c:v>
                </c:pt>
                <c:pt idx="222">
                  <c:v>703879.969816531</c:v>
                </c:pt>
                <c:pt idx="223">
                  <c:v>702941.135965965</c:v>
                </c:pt>
                <c:pt idx="224">
                  <c:v>702613.481181232</c:v>
                </c:pt>
                <c:pt idx="225">
                  <c:v>703294.334130286</c:v>
                </c:pt>
                <c:pt idx="226">
                  <c:v>703841.566443595</c:v>
                </c:pt>
                <c:pt idx="227">
                  <c:v>703017.461822084</c:v>
                </c:pt>
                <c:pt idx="228">
                  <c:v>702634.57414451</c:v>
                </c:pt>
                <c:pt idx="229">
                  <c:v>703257.410270532</c:v>
                </c:pt>
                <c:pt idx="230">
                  <c:v>703096.12753389</c:v>
                </c:pt>
                <c:pt idx="231">
                  <c:v>702954.499754748</c:v>
                </c:pt>
                <c:pt idx="232">
                  <c:v>703047.93373863</c:v>
                </c:pt>
                <c:pt idx="233">
                  <c:v>702681.361028036</c:v>
                </c:pt>
                <c:pt idx="234">
                  <c:v>703175.586967664</c:v>
                </c:pt>
                <c:pt idx="235">
                  <c:v>703335.411009397</c:v>
                </c:pt>
                <c:pt idx="236">
                  <c:v>703197.504048322</c:v>
                </c:pt>
                <c:pt idx="237">
                  <c:v>703425.650404292</c:v>
                </c:pt>
                <c:pt idx="238">
                  <c:v>703021.71377775</c:v>
                </c:pt>
                <c:pt idx="239">
                  <c:v>703111.884742329</c:v>
                </c:pt>
                <c:pt idx="240">
                  <c:v>703018.421549657</c:v>
                </c:pt>
                <c:pt idx="241">
                  <c:v>703075.219123567</c:v>
                </c:pt>
                <c:pt idx="242">
                  <c:v>702902.854998801</c:v>
                </c:pt>
                <c:pt idx="243">
                  <c:v>703045.799436051</c:v>
                </c:pt>
                <c:pt idx="244">
                  <c:v>702829.500770985</c:v>
                </c:pt>
                <c:pt idx="245">
                  <c:v>702833.270180823</c:v>
                </c:pt>
                <c:pt idx="246">
                  <c:v>702936.567351422</c:v>
                </c:pt>
                <c:pt idx="247">
                  <c:v>702890.548076882</c:v>
                </c:pt>
                <c:pt idx="248">
                  <c:v>702981.140752762</c:v>
                </c:pt>
                <c:pt idx="249">
                  <c:v>703014.05340549</c:v>
                </c:pt>
                <c:pt idx="250">
                  <c:v>703101.421952975</c:v>
                </c:pt>
                <c:pt idx="251">
                  <c:v>702963.452464173</c:v>
                </c:pt>
                <c:pt idx="252">
                  <c:v>703016.657097024</c:v>
                </c:pt>
                <c:pt idx="253">
                  <c:v>702994.599486251</c:v>
                </c:pt>
                <c:pt idx="254">
                  <c:v>703055.682813149</c:v>
                </c:pt>
                <c:pt idx="255">
                  <c:v>702924.295431091</c:v>
                </c:pt>
                <c:pt idx="256">
                  <c:v>702970.729735266</c:v>
                </c:pt>
                <c:pt idx="257">
                  <c:v>703208.087951477</c:v>
                </c:pt>
                <c:pt idx="258">
                  <c:v>703034.036135437</c:v>
                </c:pt>
                <c:pt idx="259">
                  <c:v>702894.461699657</c:v>
                </c:pt>
                <c:pt idx="260">
                  <c:v>703117.778295474</c:v>
                </c:pt>
                <c:pt idx="261">
                  <c:v>703153.474543589</c:v>
                </c:pt>
                <c:pt idx="262">
                  <c:v>703003.791039971</c:v>
                </c:pt>
                <c:pt idx="263">
                  <c:v>703026.511884712</c:v>
                </c:pt>
                <c:pt idx="264">
                  <c:v>702990.708139154</c:v>
                </c:pt>
                <c:pt idx="265">
                  <c:v>703019.282190354</c:v>
                </c:pt>
                <c:pt idx="266">
                  <c:v>703021.614860529</c:v>
                </c:pt>
                <c:pt idx="267">
                  <c:v>702947.19118073</c:v>
                </c:pt>
                <c:pt idx="268">
                  <c:v>703040.542502383</c:v>
                </c:pt>
                <c:pt idx="269">
                  <c:v>703061.17354141</c:v>
                </c:pt>
                <c:pt idx="270">
                  <c:v>703029.743856554</c:v>
                </c:pt>
                <c:pt idx="271">
                  <c:v>702999.217644574</c:v>
                </c:pt>
                <c:pt idx="272">
                  <c:v>702951.483129519</c:v>
                </c:pt>
                <c:pt idx="273">
                  <c:v>702981.001838886</c:v>
                </c:pt>
                <c:pt idx="274">
                  <c:v>702973.09874259</c:v>
                </c:pt>
                <c:pt idx="275">
                  <c:v>702980.812376087</c:v>
                </c:pt>
                <c:pt idx="276">
                  <c:v>703067.854152428</c:v>
                </c:pt>
                <c:pt idx="277">
                  <c:v>702964.355346282</c:v>
                </c:pt>
                <c:pt idx="278">
                  <c:v>703026.515589316</c:v>
                </c:pt>
                <c:pt idx="279">
                  <c:v>702976.430256637</c:v>
                </c:pt>
                <c:pt idx="280">
                  <c:v>703045.389982754</c:v>
                </c:pt>
                <c:pt idx="281">
                  <c:v>702937.520591364</c:v>
                </c:pt>
                <c:pt idx="282">
                  <c:v>702932.510957181</c:v>
                </c:pt>
                <c:pt idx="283">
                  <c:v>702951.104669259</c:v>
                </c:pt>
                <c:pt idx="284">
                  <c:v>702901.957537671</c:v>
                </c:pt>
                <c:pt idx="285">
                  <c:v>702922.853589411</c:v>
                </c:pt>
                <c:pt idx="286">
                  <c:v>702948.445669154</c:v>
                </c:pt>
                <c:pt idx="287">
                  <c:v>702960.585330607</c:v>
                </c:pt>
                <c:pt idx="288">
                  <c:v>702878.360132183</c:v>
                </c:pt>
                <c:pt idx="289">
                  <c:v>702949.441486431</c:v>
                </c:pt>
                <c:pt idx="290">
                  <c:v>703063.775150509</c:v>
                </c:pt>
                <c:pt idx="291">
                  <c:v>702987.639048601</c:v>
                </c:pt>
                <c:pt idx="292">
                  <c:v>702965.905092281</c:v>
                </c:pt>
                <c:pt idx="293">
                  <c:v>703004.06314571</c:v>
                </c:pt>
                <c:pt idx="294">
                  <c:v>703023.653265437</c:v>
                </c:pt>
                <c:pt idx="295">
                  <c:v>703039.55148892</c:v>
                </c:pt>
                <c:pt idx="296">
                  <c:v>703040.035203359</c:v>
                </c:pt>
                <c:pt idx="297">
                  <c:v>703039.669497155</c:v>
                </c:pt>
                <c:pt idx="298">
                  <c:v>703052.343017451</c:v>
                </c:pt>
                <c:pt idx="299">
                  <c:v>703100.16757462</c:v>
                </c:pt>
                <c:pt idx="300">
                  <c:v>703038.865372122</c:v>
                </c:pt>
                <c:pt idx="301">
                  <c:v>703013.902264218</c:v>
                </c:pt>
                <c:pt idx="302">
                  <c:v>703037.993583927</c:v>
                </c:pt>
                <c:pt idx="303">
                  <c:v>703068.716374408</c:v>
                </c:pt>
                <c:pt idx="304">
                  <c:v>703069.848539539</c:v>
                </c:pt>
                <c:pt idx="305">
                  <c:v>703081.518240483</c:v>
                </c:pt>
                <c:pt idx="306">
                  <c:v>703092.542235993</c:v>
                </c:pt>
                <c:pt idx="307">
                  <c:v>703054.063612619</c:v>
                </c:pt>
                <c:pt idx="308">
                  <c:v>703062.084664877</c:v>
                </c:pt>
                <c:pt idx="309">
                  <c:v>703060.1117636</c:v>
                </c:pt>
                <c:pt idx="310">
                  <c:v>703046.562137262</c:v>
                </c:pt>
                <c:pt idx="311">
                  <c:v>703018.195214528</c:v>
                </c:pt>
                <c:pt idx="312">
                  <c:v>702985.926642086</c:v>
                </c:pt>
                <c:pt idx="313">
                  <c:v>703034.137407024</c:v>
                </c:pt>
                <c:pt idx="314">
                  <c:v>703017.952858832</c:v>
                </c:pt>
                <c:pt idx="315">
                  <c:v>703024.473220448</c:v>
                </c:pt>
                <c:pt idx="316">
                  <c:v>703005.776796662</c:v>
                </c:pt>
                <c:pt idx="317">
                  <c:v>703026.595706603</c:v>
                </c:pt>
                <c:pt idx="318">
                  <c:v>703012.075505707</c:v>
                </c:pt>
                <c:pt idx="319">
                  <c:v>703013.727955688</c:v>
                </c:pt>
                <c:pt idx="320">
                  <c:v>703004.674024055</c:v>
                </c:pt>
                <c:pt idx="321">
                  <c:v>703022.673923788</c:v>
                </c:pt>
                <c:pt idx="322">
                  <c:v>703028.076312404</c:v>
                </c:pt>
                <c:pt idx="323">
                  <c:v>702984.943446391</c:v>
                </c:pt>
                <c:pt idx="324">
                  <c:v>703022.563212585</c:v>
                </c:pt>
                <c:pt idx="325">
                  <c:v>703018.933942542</c:v>
                </c:pt>
                <c:pt idx="326">
                  <c:v>703030.414416929</c:v>
                </c:pt>
                <c:pt idx="327">
                  <c:v>703013.007744737</c:v>
                </c:pt>
                <c:pt idx="328">
                  <c:v>703034.019567118</c:v>
                </c:pt>
                <c:pt idx="329">
                  <c:v>703045.256522453</c:v>
                </c:pt>
                <c:pt idx="330">
                  <c:v>703031.707629102</c:v>
                </c:pt>
                <c:pt idx="331">
                  <c:v>703050.611668556</c:v>
                </c:pt>
                <c:pt idx="332">
                  <c:v>703065.015560564</c:v>
                </c:pt>
                <c:pt idx="333">
                  <c:v>703051.793372635</c:v>
                </c:pt>
                <c:pt idx="334">
                  <c:v>703050.443931001</c:v>
                </c:pt>
                <c:pt idx="335">
                  <c:v>703054.584934757</c:v>
                </c:pt>
                <c:pt idx="336">
                  <c:v>703051.888089652</c:v>
                </c:pt>
                <c:pt idx="337">
                  <c:v>703083.691074734</c:v>
                </c:pt>
                <c:pt idx="338">
                  <c:v>703055.435119602</c:v>
                </c:pt>
                <c:pt idx="339">
                  <c:v>703046.420842631</c:v>
                </c:pt>
                <c:pt idx="340">
                  <c:v>703058.900504341</c:v>
                </c:pt>
                <c:pt idx="341">
                  <c:v>703064.227821376</c:v>
                </c:pt>
                <c:pt idx="342">
                  <c:v>703052.555268287</c:v>
                </c:pt>
                <c:pt idx="343">
                  <c:v>703041.943108806</c:v>
                </c:pt>
                <c:pt idx="344">
                  <c:v>703051.501371094</c:v>
                </c:pt>
                <c:pt idx="345">
                  <c:v>703033.045262502</c:v>
                </c:pt>
                <c:pt idx="346">
                  <c:v>703051.334056559</c:v>
                </c:pt>
                <c:pt idx="347">
                  <c:v>703062.329930667</c:v>
                </c:pt>
                <c:pt idx="348">
                  <c:v>703047.973931079</c:v>
                </c:pt>
                <c:pt idx="349">
                  <c:v>703057.601970268</c:v>
                </c:pt>
                <c:pt idx="350">
                  <c:v>703055.502196345</c:v>
                </c:pt>
                <c:pt idx="351">
                  <c:v>703056.07271202</c:v>
                </c:pt>
                <c:pt idx="352">
                  <c:v>703069.343519917</c:v>
                </c:pt>
                <c:pt idx="353">
                  <c:v>703054.721706573</c:v>
                </c:pt>
                <c:pt idx="354">
                  <c:v>703055.258095534</c:v>
                </c:pt>
                <c:pt idx="355">
                  <c:v>703053.384926183</c:v>
                </c:pt>
                <c:pt idx="356">
                  <c:v>703049.836024446</c:v>
                </c:pt>
                <c:pt idx="357">
                  <c:v>703059.901771229</c:v>
                </c:pt>
                <c:pt idx="358">
                  <c:v>703052.789595328</c:v>
                </c:pt>
                <c:pt idx="359">
                  <c:v>703049.779690864</c:v>
                </c:pt>
                <c:pt idx="360">
                  <c:v>703052.526957347</c:v>
                </c:pt>
                <c:pt idx="361">
                  <c:v>703050.209877695</c:v>
                </c:pt>
                <c:pt idx="362">
                  <c:v>703051.007826837</c:v>
                </c:pt>
                <c:pt idx="363">
                  <c:v>703051.463881196</c:v>
                </c:pt>
                <c:pt idx="364">
                  <c:v>703053.384613753</c:v>
                </c:pt>
                <c:pt idx="365">
                  <c:v>703051.813890634</c:v>
                </c:pt>
                <c:pt idx="366">
                  <c:v>703054.483718351</c:v>
                </c:pt>
                <c:pt idx="367">
                  <c:v>703058.156647498</c:v>
                </c:pt>
                <c:pt idx="368">
                  <c:v>703059.145427715</c:v>
                </c:pt>
                <c:pt idx="369">
                  <c:v>703051.4926653</c:v>
                </c:pt>
                <c:pt idx="370">
                  <c:v>703057.843315929</c:v>
                </c:pt>
                <c:pt idx="371">
                  <c:v>703062.519646808</c:v>
                </c:pt>
                <c:pt idx="372">
                  <c:v>703063.492378362</c:v>
                </c:pt>
                <c:pt idx="373">
                  <c:v>703064.298552029</c:v>
                </c:pt>
                <c:pt idx="374">
                  <c:v>703062.934786538</c:v>
                </c:pt>
                <c:pt idx="375">
                  <c:v>703062.299752613</c:v>
                </c:pt>
                <c:pt idx="376">
                  <c:v>703059.440106733</c:v>
                </c:pt>
                <c:pt idx="377">
                  <c:v>703063.921933553</c:v>
                </c:pt>
                <c:pt idx="378">
                  <c:v>703062.627816353</c:v>
                </c:pt>
                <c:pt idx="379">
                  <c:v>703061.507788836</c:v>
                </c:pt>
                <c:pt idx="380">
                  <c:v>703062.100538514</c:v>
                </c:pt>
                <c:pt idx="381">
                  <c:v>703061.956065632</c:v>
                </c:pt>
                <c:pt idx="382">
                  <c:v>703055.694743714</c:v>
                </c:pt>
                <c:pt idx="383">
                  <c:v>703065.492315779</c:v>
                </c:pt>
                <c:pt idx="384">
                  <c:v>703060.492294866</c:v>
                </c:pt>
                <c:pt idx="385">
                  <c:v>703057.609477477</c:v>
                </c:pt>
                <c:pt idx="386">
                  <c:v>703060.1908388</c:v>
                </c:pt>
                <c:pt idx="387">
                  <c:v>703061.255589053</c:v>
                </c:pt>
                <c:pt idx="388">
                  <c:v>703058.970139356</c:v>
                </c:pt>
                <c:pt idx="389">
                  <c:v>703058.320337508</c:v>
                </c:pt>
                <c:pt idx="390">
                  <c:v>703058.057106834</c:v>
                </c:pt>
                <c:pt idx="391">
                  <c:v>703056.519605791</c:v>
                </c:pt>
                <c:pt idx="392">
                  <c:v>703056.582364305</c:v>
                </c:pt>
                <c:pt idx="393">
                  <c:v>703058.724516566</c:v>
                </c:pt>
                <c:pt idx="394">
                  <c:v>703057.346042315</c:v>
                </c:pt>
                <c:pt idx="395">
                  <c:v>703051.148461627</c:v>
                </c:pt>
                <c:pt idx="396">
                  <c:v>703051.811278962</c:v>
                </c:pt>
                <c:pt idx="397">
                  <c:v>703055.439762606</c:v>
                </c:pt>
                <c:pt idx="398">
                  <c:v>703051.157400273</c:v>
                </c:pt>
                <c:pt idx="399">
                  <c:v>703047.642461699</c:v>
                </c:pt>
                <c:pt idx="400">
                  <c:v>703052.614732926</c:v>
                </c:pt>
                <c:pt idx="401">
                  <c:v>703046.511492598</c:v>
                </c:pt>
                <c:pt idx="402">
                  <c:v>703051.68934519</c:v>
                </c:pt>
                <c:pt idx="403">
                  <c:v>703051.248656897</c:v>
                </c:pt>
                <c:pt idx="404">
                  <c:v>703050.554306639</c:v>
                </c:pt>
                <c:pt idx="405">
                  <c:v>703049.586439613</c:v>
                </c:pt>
                <c:pt idx="406">
                  <c:v>703050.692854102</c:v>
                </c:pt>
                <c:pt idx="407">
                  <c:v>703050.546680218</c:v>
                </c:pt>
                <c:pt idx="408">
                  <c:v>703051.70599348</c:v>
                </c:pt>
                <c:pt idx="409">
                  <c:v>703050.309037891</c:v>
                </c:pt>
                <c:pt idx="410">
                  <c:v>703048.268408937</c:v>
                </c:pt>
                <c:pt idx="411">
                  <c:v>703049.395271847</c:v>
                </c:pt>
                <c:pt idx="412">
                  <c:v>703053.551033439</c:v>
                </c:pt>
                <c:pt idx="413">
                  <c:v>703052.930984227</c:v>
                </c:pt>
                <c:pt idx="414">
                  <c:v>703052.010304954</c:v>
                </c:pt>
                <c:pt idx="415">
                  <c:v>703052.188073784</c:v>
                </c:pt>
                <c:pt idx="416">
                  <c:v>703053.359410034</c:v>
                </c:pt>
                <c:pt idx="417">
                  <c:v>703052.52391898</c:v>
                </c:pt>
                <c:pt idx="418">
                  <c:v>703053.466917533</c:v>
                </c:pt>
                <c:pt idx="419">
                  <c:v>703051.769677536</c:v>
                </c:pt>
                <c:pt idx="420">
                  <c:v>703052.556076524</c:v>
                </c:pt>
                <c:pt idx="421">
                  <c:v>703053.739957142</c:v>
                </c:pt>
                <c:pt idx="422">
                  <c:v>703053.339237453</c:v>
                </c:pt>
                <c:pt idx="423">
                  <c:v>703052.25101511</c:v>
                </c:pt>
                <c:pt idx="424">
                  <c:v>703052.147390237</c:v>
                </c:pt>
                <c:pt idx="425">
                  <c:v>703052.321662466</c:v>
                </c:pt>
                <c:pt idx="426">
                  <c:v>703049.056595889</c:v>
                </c:pt>
                <c:pt idx="427">
                  <c:v>703052.980267003</c:v>
                </c:pt>
                <c:pt idx="428">
                  <c:v>703049.324331361</c:v>
                </c:pt>
                <c:pt idx="429">
                  <c:v>703052.281500436</c:v>
                </c:pt>
                <c:pt idx="430">
                  <c:v>703054.764344436</c:v>
                </c:pt>
                <c:pt idx="431">
                  <c:v>703052.409000627</c:v>
                </c:pt>
                <c:pt idx="432">
                  <c:v>703052.271795652</c:v>
                </c:pt>
                <c:pt idx="433">
                  <c:v>703052.226630135</c:v>
                </c:pt>
                <c:pt idx="434">
                  <c:v>703052.305119244</c:v>
                </c:pt>
                <c:pt idx="435">
                  <c:v>703051.228028592</c:v>
                </c:pt>
                <c:pt idx="436">
                  <c:v>703052.656943912</c:v>
                </c:pt>
                <c:pt idx="437">
                  <c:v>703053.197945945</c:v>
                </c:pt>
                <c:pt idx="438">
                  <c:v>703052.132298866</c:v>
                </c:pt>
                <c:pt idx="439">
                  <c:v>703052.833268988</c:v>
                </c:pt>
                <c:pt idx="440">
                  <c:v>703051.666303737</c:v>
                </c:pt>
                <c:pt idx="441">
                  <c:v>703052.039653574</c:v>
                </c:pt>
                <c:pt idx="442">
                  <c:v>703051.51104403</c:v>
                </c:pt>
                <c:pt idx="443">
                  <c:v>703051.627140892</c:v>
                </c:pt>
                <c:pt idx="444">
                  <c:v>703051.504343725</c:v>
                </c:pt>
                <c:pt idx="445">
                  <c:v>703051.404948863</c:v>
                </c:pt>
                <c:pt idx="446">
                  <c:v>703051.577981704</c:v>
                </c:pt>
                <c:pt idx="447">
                  <c:v>703050.896395562</c:v>
                </c:pt>
                <c:pt idx="448">
                  <c:v>703050.909029789</c:v>
                </c:pt>
                <c:pt idx="449">
                  <c:v>703050.931606476</c:v>
                </c:pt>
                <c:pt idx="450">
                  <c:v>703051.004583322</c:v>
                </c:pt>
                <c:pt idx="451">
                  <c:v>703050.754421407</c:v>
                </c:pt>
                <c:pt idx="452">
                  <c:v>703050.960258622</c:v>
                </c:pt>
                <c:pt idx="453">
                  <c:v>703050.951266122</c:v>
                </c:pt>
                <c:pt idx="454">
                  <c:v>703051.51748291</c:v>
                </c:pt>
                <c:pt idx="455">
                  <c:v>703051.090867418</c:v>
                </c:pt>
                <c:pt idx="456">
                  <c:v>703051.603301054</c:v>
                </c:pt>
                <c:pt idx="457">
                  <c:v>703051.994959061</c:v>
                </c:pt>
                <c:pt idx="458">
                  <c:v>703052.048754092</c:v>
                </c:pt>
                <c:pt idx="459">
                  <c:v>703051.976334181</c:v>
                </c:pt>
                <c:pt idx="460">
                  <c:v>703052.124506212</c:v>
                </c:pt>
                <c:pt idx="461">
                  <c:v>703052.148368733</c:v>
                </c:pt>
                <c:pt idx="462">
                  <c:v>703051.92940522</c:v>
                </c:pt>
                <c:pt idx="463">
                  <c:v>703052.16245379</c:v>
                </c:pt>
                <c:pt idx="464">
                  <c:v>703052.491273881</c:v>
                </c:pt>
                <c:pt idx="465">
                  <c:v>703052.04558427</c:v>
                </c:pt>
                <c:pt idx="466">
                  <c:v>703051.880101791</c:v>
                </c:pt>
                <c:pt idx="467">
                  <c:v>703051.916612152</c:v>
                </c:pt>
                <c:pt idx="468">
                  <c:v>703052.209217517</c:v>
                </c:pt>
                <c:pt idx="469">
                  <c:v>703051.877659171</c:v>
                </c:pt>
                <c:pt idx="470">
                  <c:v>703051.233591008</c:v>
                </c:pt>
                <c:pt idx="471">
                  <c:v>703051.429474152</c:v>
                </c:pt>
                <c:pt idx="472">
                  <c:v>703051.04278412</c:v>
                </c:pt>
                <c:pt idx="473">
                  <c:v>703051.361670839</c:v>
                </c:pt>
                <c:pt idx="474">
                  <c:v>703051.397115461</c:v>
                </c:pt>
                <c:pt idx="475">
                  <c:v>703051.399561775</c:v>
                </c:pt>
                <c:pt idx="476">
                  <c:v>703050.893953631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TV y TA!$B$2:$B$478</c:f>
              <c:numCache>
                <c:formatCode>General</c:formatCode>
                <c:ptCount val="477"/>
                <c:pt idx="0">
                  <c:v>759893.466342581</c:v>
                </c:pt>
                <c:pt idx="1">
                  <c:v>2228526.10325341</c:v>
                </c:pt>
                <c:pt idx="2">
                  <c:v>2131731.5978945</c:v>
                </c:pt>
                <c:pt idx="3">
                  <c:v>2022392.95702244</c:v>
                </c:pt>
                <c:pt idx="4">
                  <c:v>1975627.083411</c:v>
                </c:pt>
                <c:pt idx="5">
                  <c:v>1894126.6119639</c:v>
                </c:pt>
                <c:pt idx="6">
                  <c:v>1860689.02006314</c:v>
                </c:pt>
                <c:pt idx="7">
                  <c:v>1789527.80658557</c:v>
                </c:pt>
                <c:pt idx="8">
                  <c:v>1762218.98976442</c:v>
                </c:pt>
                <c:pt idx="9">
                  <c:v>1696503.32696577</c:v>
                </c:pt>
                <c:pt idx="10">
                  <c:v>1672620.98763596</c:v>
                </c:pt>
                <c:pt idx="11">
                  <c:v>1610397.52385017</c:v>
                </c:pt>
                <c:pt idx="12">
                  <c:v>1588834.76934434</c:v>
                </c:pt>
                <c:pt idx="13">
                  <c:v>1529845.6592706</c:v>
                </c:pt>
                <c:pt idx="14">
                  <c:v>1510734.27153237</c:v>
                </c:pt>
                <c:pt idx="15">
                  <c:v>1456733.62445856</c:v>
                </c:pt>
                <c:pt idx="16">
                  <c:v>1355190.47857662</c:v>
                </c:pt>
                <c:pt idx="17">
                  <c:v>1337141.87520996</c:v>
                </c:pt>
                <c:pt idx="18">
                  <c:v>1337920.72281771</c:v>
                </c:pt>
                <c:pt idx="19">
                  <c:v>1317486.61606155</c:v>
                </c:pt>
                <c:pt idx="20">
                  <c:v>1317795.86616869</c:v>
                </c:pt>
                <c:pt idx="21">
                  <c:v>1295570.69686061</c:v>
                </c:pt>
                <c:pt idx="22">
                  <c:v>1295511.58053168</c:v>
                </c:pt>
                <c:pt idx="23">
                  <c:v>1267649.57608357</c:v>
                </c:pt>
                <c:pt idx="24">
                  <c:v>1237955.12649584</c:v>
                </c:pt>
                <c:pt idx="25">
                  <c:v>1224997.3497628</c:v>
                </c:pt>
                <c:pt idx="26">
                  <c:v>1224488.17008728</c:v>
                </c:pt>
                <c:pt idx="27">
                  <c:v>1190651.88929489</c:v>
                </c:pt>
                <c:pt idx="28">
                  <c:v>1156904.33737138</c:v>
                </c:pt>
                <c:pt idx="29">
                  <c:v>1141682.29523302</c:v>
                </c:pt>
                <c:pt idx="30">
                  <c:v>1130368.2538421</c:v>
                </c:pt>
                <c:pt idx="31">
                  <c:v>1090819.11331518</c:v>
                </c:pt>
                <c:pt idx="32">
                  <c:v>1076006.97772131</c:v>
                </c:pt>
                <c:pt idx="33">
                  <c:v>1064577.04108604</c:v>
                </c:pt>
                <c:pt idx="34">
                  <c:v>1066294.76285039</c:v>
                </c:pt>
                <c:pt idx="35">
                  <c:v>1051270.54954811</c:v>
                </c:pt>
                <c:pt idx="36">
                  <c:v>1045165.96433717</c:v>
                </c:pt>
                <c:pt idx="37">
                  <c:v>1045966.51891963</c:v>
                </c:pt>
                <c:pt idx="38">
                  <c:v>1033387.64716508</c:v>
                </c:pt>
                <c:pt idx="39">
                  <c:v>1033805.44076829</c:v>
                </c:pt>
                <c:pt idx="40">
                  <c:v>1011076.42704955</c:v>
                </c:pt>
                <c:pt idx="41">
                  <c:v>1003270.76800272</c:v>
                </c:pt>
                <c:pt idx="42">
                  <c:v>1004031.1902526</c:v>
                </c:pt>
                <c:pt idx="43">
                  <c:v>986629.11514341</c:v>
                </c:pt>
                <c:pt idx="44">
                  <c:v>970151.225740674</c:v>
                </c:pt>
                <c:pt idx="45">
                  <c:v>962454.891553773</c:v>
                </c:pt>
                <c:pt idx="46">
                  <c:v>942845.311475588</c:v>
                </c:pt>
                <c:pt idx="47">
                  <c:v>934851.858776396</c:v>
                </c:pt>
                <c:pt idx="48">
                  <c:v>927288.859372751</c:v>
                </c:pt>
                <c:pt idx="49">
                  <c:v>921011.003584484</c:v>
                </c:pt>
                <c:pt idx="50">
                  <c:v>915490.541535638</c:v>
                </c:pt>
                <c:pt idx="51">
                  <c:v>915534.151906488</c:v>
                </c:pt>
                <c:pt idx="52">
                  <c:v>909265.50034907</c:v>
                </c:pt>
                <c:pt idx="53">
                  <c:v>908656.148667042</c:v>
                </c:pt>
                <c:pt idx="54">
                  <c:v>909958.843797368</c:v>
                </c:pt>
                <c:pt idx="55">
                  <c:v>903350.170868204</c:v>
                </c:pt>
                <c:pt idx="56">
                  <c:v>891498.916818133</c:v>
                </c:pt>
                <c:pt idx="57">
                  <c:v>886304.642371267</c:v>
                </c:pt>
                <c:pt idx="58">
                  <c:v>876496.150794206</c:v>
                </c:pt>
                <c:pt idx="59">
                  <c:v>867640.897506351</c:v>
                </c:pt>
                <c:pt idx="60">
                  <c:v>861872.65133932</c:v>
                </c:pt>
                <c:pt idx="61">
                  <c:v>861409.344672295</c:v>
                </c:pt>
                <c:pt idx="62">
                  <c:v>851344.727370753</c:v>
                </c:pt>
                <c:pt idx="63">
                  <c:v>848092.576983694</c:v>
                </c:pt>
                <c:pt idx="64">
                  <c:v>848207.591929356</c:v>
                </c:pt>
                <c:pt idx="65">
                  <c:v>840775.185415493</c:v>
                </c:pt>
                <c:pt idx="66">
                  <c:v>837253.096886412</c:v>
                </c:pt>
                <c:pt idx="67">
                  <c:v>834026.039701553</c:v>
                </c:pt>
                <c:pt idx="68">
                  <c:v>834560.199891472</c:v>
                </c:pt>
                <c:pt idx="69">
                  <c:v>828154.39877018</c:v>
                </c:pt>
                <c:pt idx="70">
                  <c:v>826913.427197469</c:v>
                </c:pt>
                <c:pt idx="71">
                  <c:v>826278.616900311</c:v>
                </c:pt>
                <c:pt idx="72">
                  <c:v>818013.79411384</c:v>
                </c:pt>
                <c:pt idx="73">
                  <c:v>811757.296687864</c:v>
                </c:pt>
                <c:pt idx="74">
                  <c:v>806405.568215251</c:v>
                </c:pt>
                <c:pt idx="75">
                  <c:v>804595.29207685</c:v>
                </c:pt>
                <c:pt idx="76">
                  <c:v>804719.341436293</c:v>
                </c:pt>
                <c:pt idx="77">
                  <c:v>797459.958355725</c:v>
                </c:pt>
                <c:pt idx="78">
                  <c:v>794461.237151637</c:v>
                </c:pt>
                <c:pt idx="79">
                  <c:v>792461.643394454</c:v>
                </c:pt>
                <c:pt idx="80">
                  <c:v>792478.191192345</c:v>
                </c:pt>
                <c:pt idx="81">
                  <c:v>786744.972664432</c:v>
                </c:pt>
                <c:pt idx="82">
                  <c:v>784211.01607447</c:v>
                </c:pt>
                <c:pt idx="83">
                  <c:v>782612.615168722</c:v>
                </c:pt>
                <c:pt idx="84">
                  <c:v>782277.289016636</c:v>
                </c:pt>
                <c:pt idx="85">
                  <c:v>780225.429424405</c:v>
                </c:pt>
                <c:pt idx="86">
                  <c:v>776520.163888287</c:v>
                </c:pt>
                <c:pt idx="87">
                  <c:v>771790.532852548</c:v>
                </c:pt>
                <c:pt idx="88">
                  <c:v>767476.641235386</c:v>
                </c:pt>
                <c:pt idx="89">
                  <c:v>763842.480532192</c:v>
                </c:pt>
                <c:pt idx="90">
                  <c:v>761378.452337446</c:v>
                </c:pt>
                <c:pt idx="91">
                  <c:v>761462.857655762</c:v>
                </c:pt>
                <c:pt idx="92">
                  <c:v>757098.660251777</c:v>
                </c:pt>
                <c:pt idx="93">
                  <c:v>754873.836207247</c:v>
                </c:pt>
                <c:pt idx="94">
                  <c:v>753439.73038991</c:v>
                </c:pt>
                <c:pt idx="95">
                  <c:v>753570.167415256</c:v>
                </c:pt>
                <c:pt idx="96">
                  <c:v>749924.437106436</c:v>
                </c:pt>
                <c:pt idx="97">
                  <c:v>748317.536220831</c:v>
                </c:pt>
                <c:pt idx="98">
                  <c:v>748070.977811801</c:v>
                </c:pt>
                <c:pt idx="99">
                  <c:v>746752.185138768</c:v>
                </c:pt>
                <c:pt idx="100">
                  <c:v>746306.128678885</c:v>
                </c:pt>
                <c:pt idx="101">
                  <c:v>743781.199907574</c:v>
                </c:pt>
                <c:pt idx="102">
                  <c:v>739984.2284301</c:v>
                </c:pt>
                <c:pt idx="103">
                  <c:v>737333.710793065</c:v>
                </c:pt>
                <c:pt idx="104">
                  <c:v>735649.12958835</c:v>
                </c:pt>
                <c:pt idx="105">
                  <c:v>736178.516235699</c:v>
                </c:pt>
                <c:pt idx="106">
                  <c:v>736316.479502673</c:v>
                </c:pt>
                <c:pt idx="107">
                  <c:v>733235.200603356</c:v>
                </c:pt>
                <c:pt idx="108">
                  <c:v>732258.00616385</c:v>
                </c:pt>
                <c:pt idx="109">
                  <c:v>732282.360669806</c:v>
                </c:pt>
                <c:pt idx="110">
                  <c:v>731197.455162741</c:v>
                </c:pt>
                <c:pt idx="111">
                  <c:v>731050.390584295</c:v>
                </c:pt>
                <c:pt idx="112">
                  <c:v>728040.231732817</c:v>
                </c:pt>
                <c:pt idx="113">
                  <c:v>726523.304933899</c:v>
                </c:pt>
                <c:pt idx="114">
                  <c:v>726074.00550273</c:v>
                </c:pt>
                <c:pt idx="115">
                  <c:v>725684.230764364</c:v>
                </c:pt>
                <c:pt idx="116">
                  <c:v>726131.031036036</c:v>
                </c:pt>
                <c:pt idx="117">
                  <c:v>724201.418787246</c:v>
                </c:pt>
                <c:pt idx="118">
                  <c:v>722950.758874564</c:v>
                </c:pt>
                <c:pt idx="119">
                  <c:v>721442.230123219</c:v>
                </c:pt>
                <c:pt idx="120">
                  <c:v>719802.831669958</c:v>
                </c:pt>
                <c:pt idx="121">
                  <c:v>717490.776792215</c:v>
                </c:pt>
                <c:pt idx="122">
                  <c:v>719979.347756622</c:v>
                </c:pt>
                <c:pt idx="123">
                  <c:v>718295.771446793</c:v>
                </c:pt>
                <c:pt idx="124">
                  <c:v>718009.05325563</c:v>
                </c:pt>
                <c:pt idx="125">
                  <c:v>718045.749325882</c:v>
                </c:pt>
                <c:pt idx="126">
                  <c:v>717554.661281727</c:v>
                </c:pt>
                <c:pt idx="127">
                  <c:v>717033.398567317</c:v>
                </c:pt>
                <c:pt idx="128">
                  <c:v>717357.741874214</c:v>
                </c:pt>
                <c:pt idx="129">
                  <c:v>714757.767494637</c:v>
                </c:pt>
                <c:pt idx="130">
                  <c:v>717781.072018292</c:v>
                </c:pt>
                <c:pt idx="131">
                  <c:v>716644.102246044</c:v>
                </c:pt>
                <c:pt idx="132">
                  <c:v>717045.036185013</c:v>
                </c:pt>
                <c:pt idx="133">
                  <c:v>717560.732638744</c:v>
                </c:pt>
                <c:pt idx="134">
                  <c:v>717505.006821285</c:v>
                </c:pt>
                <c:pt idx="135">
                  <c:v>718053.902688174</c:v>
                </c:pt>
                <c:pt idx="136">
                  <c:v>719546.736606039</c:v>
                </c:pt>
                <c:pt idx="137">
                  <c:v>717922.788376561</c:v>
                </c:pt>
                <c:pt idx="138">
                  <c:v>719518.893344873</c:v>
                </c:pt>
                <c:pt idx="139">
                  <c:v>718089.199799458</c:v>
                </c:pt>
                <c:pt idx="140">
                  <c:v>717391.309253602</c:v>
                </c:pt>
                <c:pt idx="141">
                  <c:v>717794.951986399</c:v>
                </c:pt>
                <c:pt idx="142">
                  <c:v>719173.280941988</c:v>
                </c:pt>
                <c:pt idx="143">
                  <c:v>716907.536677713</c:v>
                </c:pt>
                <c:pt idx="144">
                  <c:v>716571.18126556</c:v>
                </c:pt>
                <c:pt idx="145">
                  <c:v>716485.287323692</c:v>
                </c:pt>
                <c:pt idx="146">
                  <c:v>715886.874962891</c:v>
                </c:pt>
                <c:pt idx="147">
                  <c:v>716020.787077739</c:v>
                </c:pt>
                <c:pt idx="148">
                  <c:v>716042.332597193</c:v>
                </c:pt>
                <c:pt idx="149">
                  <c:v>716062.265943037</c:v>
                </c:pt>
                <c:pt idx="150">
                  <c:v>716389.265607293</c:v>
                </c:pt>
                <c:pt idx="151">
                  <c:v>716747.885744837</c:v>
                </c:pt>
                <c:pt idx="152">
                  <c:v>715772.03438909</c:v>
                </c:pt>
                <c:pt idx="153">
                  <c:v>716626.154056985</c:v>
                </c:pt>
                <c:pt idx="154">
                  <c:v>716671.836078649</c:v>
                </c:pt>
                <c:pt idx="155">
                  <c:v>716762.602888929</c:v>
                </c:pt>
                <c:pt idx="156">
                  <c:v>716030.477370415</c:v>
                </c:pt>
                <c:pt idx="157">
                  <c:v>716585.814424191</c:v>
                </c:pt>
                <c:pt idx="158">
                  <c:v>716474.617373145</c:v>
                </c:pt>
                <c:pt idx="159">
                  <c:v>717119.653329844</c:v>
                </c:pt>
                <c:pt idx="160">
                  <c:v>718012.625702622</c:v>
                </c:pt>
                <c:pt idx="161">
                  <c:v>716995.511109162</c:v>
                </c:pt>
                <c:pt idx="162">
                  <c:v>717373.389900817</c:v>
                </c:pt>
                <c:pt idx="163">
                  <c:v>717398.525879852</c:v>
                </c:pt>
                <c:pt idx="164">
                  <c:v>717189.372818785</c:v>
                </c:pt>
                <c:pt idx="165">
                  <c:v>717132.59454621</c:v>
                </c:pt>
                <c:pt idx="166">
                  <c:v>717337.844881159</c:v>
                </c:pt>
                <c:pt idx="167">
                  <c:v>716941.353512859</c:v>
                </c:pt>
                <c:pt idx="168">
                  <c:v>717101.065724662</c:v>
                </c:pt>
                <c:pt idx="169">
                  <c:v>716764.712157893</c:v>
                </c:pt>
                <c:pt idx="170">
                  <c:v>716584.477768581</c:v>
                </c:pt>
                <c:pt idx="171">
                  <c:v>716189.058354432</c:v>
                </c:pt>
                <c:pt idx="172">
                  <c:v>716684.761235192</c:v>
                </c:pt>
                <c:pt idx="173">
                  <c:v>716837.074846805</c:v>
                </c:pt>
                <c:pt idx="174">
                  <c:v>716864.24421556</c:v>
                </c:pt>
                <c:pt idx="175">
                  <c:v>716525.53647418</c:v>
                </c:pt>
                <c:pt idx="176">
                  <c:v>716619.145780513</c:v>
                </c:pt>
                <c:pt idx="177">
                  <c:v>716519.823294613</c:v>
                </c:pt>
                <c:pt idx="178">
                  <c:v>716433.181677148</c:v>
                </c:pt>
                <c:pt idx="179">
                  <c:v>716399.088161281</c:v>
                </c:pt>
                <c:pt idx="180">
                  <c:v>716414.707340553</c:v>
                </c:pt>
                <c:pt idx="181">
                  <c:v>716508.018887685</c:v>
                </c:pt>
                <c:pt idx="182">
                  <c:v>716599.810674992</c:v>
                </c:pt>
                <c:pt idx="183">
                  <c:v>716630.507955381</c:v>
                </c:pt>
                <c:pt idx="184">
                  <c:v>716840.124699027</c:v>
                </c:pt>
                <c:pt idx="185">
                  <c:v>716778.090957386</c:v>
                </c:pt>
                <c:pt idx="186">
                  <c:v>716496.185223075</c:v>
                </c:pt>
                <c:pt idx="187">
                  <c:v>716839.002664054</c:v>
                </c:pt>
                <c:pt idx="188">
                  <c:v>716250.700966679</c:v>
                </c:pt>
                <c:pt idx="189">
                  <c:v>716526.885500047</c:v>
                </c:pt>
                <c:pt idx="190">
                  <c:v>716249.081415933</c:v>
                </c:pt>
                <c:pt idx="191">
                  <c:v>716796.942134282</c:v>
                </c:pt>
                <c:pt idx="192">
                  <c:v>716256.802013054</c:v>
                </c:pt>
                <c:pt idx="193">
                  <c:v>716696.500500348</c:v>
                </c:pt>
                <c:pt idx="194">
                  <c:v>716838.794405846</c:v>
                </c:pt>
                <c:pt idx="195">
                  <c:v>716658.171123546</c:v>
                </c:pt>
                <c:pt idx="196">
                  <c:v>716626.58959841</c:v>
                </c:pt>
                <c:pt idx="197">
                  <c:v>716486.611045621</c:v>
                </c:pt>
                <c:pt idx="198">
                  <c:v>716733.828714599</c:v>
                </c:pt>
                <c:pt idx="199">
                  <c:v>716636.435576717</c:v>
                </c:pt>
                <c:pt idx="200">
                  <c:v>716692.489625267</c:v>
                </c:pt>
                <c:pt idx="201">
                  <c:v>716578.95247964</c:v>
                </c:pt>
                <c:pt idx="202">
                  <c:v>716676.95538746</c:v>
                </c:pt>
                <c:pt idx="203">
                  <c:v>716467.530536251</c:v>
                </c:pt>
                <c:pt idx="204">
                  <c:v>716482.225900215</c:v>
                </c:pt>
                <c:pt idx="205">
                  <c:v>716413.001580681</c:v>
                </c:pt>
                <c:pt idx="206">
                  <c:v>716504.400797806</c:v>
                </c:pt>
                <c:pt idx="207">
                  <c:v>716482.497153355</c:v>
                </c:pt>
                <c:pt idx="208">
                  <c:v>716391.10852071</c:v>
                </c:pt>
                <c:pt idx="209">
                  <c:v>716445.82604743</c:v>
                </c:pt>
                <c:pt idx="210">
                  <c:v>716289.940516657</c:v>
                </c:pt>
                <c:pt idx="211">
                  <c:v>716412.560271707</c:v>
                </c:pt>
                <c:pt idx="212">
                  <c:v>716232.682894598</c:v>
                </c:pt>
                <c:pt idx="213">
                  <c:v>716169.933909108</c:v>
                </c:pt>
                <c:pt idx="214">
                  <c:v>716207.934294404</c:v>
                </c:pt>
                <c:pt idx="215">
                  <c:v>716259.078661114</c:v>
                </c:pt>
                <c:pt idx="216">
                  <c:v>716219.701028132</c:v>
                </c:pt>
                <c:pt idx="217">
                  <c:v>716198.477322265</c:v>
                </c:pt>
                <c:pt idx="218">
                  <c:v>716278.148388547</c:v>
                </c:pt>
                <c:pt idx="219">
                  <c:v>716286.867642941</c:v>
                </c:pt>
                <c:pt idx="220">
                  <c:v>716332.43171244</c:v>
                </c:pt>
                <c:pt idx="221">
                  <c:v>716234.643845267</c:v>
                </c:pt>
                <c:pt idx="222">
                  <c:v>715961.359253384</c:v>
                </c:pt>
                <c:pt idx="223">
                  <c:v>716260.169024818</c:v>
                </c:pt>
                <c:pt idx="224">
                  <c:v>716352.933320919</c:v>
                </c:pt>
                <c:pt idx="225">
                  <c:v>716162.458177788</c:v>
                </c:pt>
                <c:pt idx="226">
                  <c:v>715989.35762643</c:v>
                </c:pt>
                <c:pt idx="227">
                  <c:v>716247.488388002</c:v>
                </c:pt>
                <c:pt idx="228">
                  <c:v>716372.813590819</c:v>
                </c:pt>
                <c:pt idx="229">
                  <c:v>716179.766008698</c:v>
                </c:pt>
                <c:pt idx="230">
                  <c:v>716224.263839134</c:v>
                </c:pt>
                <c:pt idx="231">
                  <c:v>716272.026751136</c:v>
                </c:pt>
                <c:pt idx="232">
                  <c:v>716239.365402569</c:v>
                </c:pt>
                <c:pt idx="233">
                  <c:v>716348.086667396</c:v>
                </c:pt>
                <c:pt idx="234">
                  <c:v>716194.72440105</c:v>
                </c:pt>
                <c:pt idx="235">
                  <c:v>716146.827558076</c:v>
                </c:pt>
                <c:pt idx="236">
                  <c:v>716187.782800547</c:v>
                </c:pt>
                <c:pt idx="237">
                  <c:v>716116.213285839</c:v>
                </c:pt>
                <c:pt idx="238">
                  <c:v>716242.874748709</c:v>
                </c:pt>
                <c:pt idx="239">
                  <c:v>716218.390143472</c:v>
                </c:pt>
                <c:pt idx="240">
                  <c:v>716241.945538018</c:v>
                </c:pt>
                <c:pt idx="241">
                  <c:v>716225.299109827</c:v>
                </c:pt>
                <c:pt idx="242">
                  <c:v>716278.773076591</c:v>
                </c:pt>
                <c:pt idx="243">
                  <c:v>716233.239397015</c:v>
                </c:pt>
                <c:pt idx="244">
                  <c:v>716295.625814843</c:v>
                </c:pt>
                <c:pt idx="245">
                  <c:v>716293.385997107</c:v>
                </c:pt>
                <c:pt idx="246">
                  <c:v>716264.61097478</c:v>
                </c:pt>
                <c:pt idx="247">
                  <c:v>716280.03366715</c:v>
                </c:pt>
                <c:pt idx="248">
                  <c:v>716252.53474075</c:v>
                </c:pt>
                <c:pt idx="249">
                  <c:v>716241.543185605</c:v>
                </c:pt>
                <c:pt idx="250">
                  <c:v>716216.324284588</c:v>
                </c:pt>
                <c:pt idx="251">
                  <c:v>716258.384635857</c:v>
                </c:pt>
                <c:pt idx="252">
                  <c:v>716244.493655193</c:v>
                </c:pt>
                <c:pt idx="253">
                  <c:v>716252.839087451</c:v>
                </c:pt>
                <c:pt idx="254">
                  <c:v>716232.308436467</c:v>
                </c:pt>
                <c:pt idx="255">
                  <c:v>716273.632800799</c:v>
                </c:pt>
                <c:pt idx="256">
                  <c:v>716258.495648478</c:v>
                </c:pt>
                <c:pt idx="257">
                  <c:v>716184.285765727</c:v>
                </c:pt>
                <c:pt idx="258">
                  <c:v>716236.89589143</c:v>
                </c:pt>
                <c:pt idx="259">
                  <c:v>716280.074043002</c:v>
                </c:pt>
                <c:pt idx="260">
                  <c:v>716213.724620647</c:v>
                </c:pt>
                <c:pt idx="261">
                  <c:v>716196.780954637</c:v>
                </c:pt>
                <c:pt idx="262">
                  <c:v>716245.187877953</c:v>
                </c:pt>
                <c:pt idx="263">
                  <c:v>716237.556158335</c:v>
                </c:pt>
                <c:pt idx="264">
                  <c:v>716248.594859579</c:v>
                </c:pt>
                <c:pt idx="265">
                  <c:v>716239.255813824</c:v>
                </c:pt>
                <c:pt idx="266">
                  <c:v>716240.324454148</c:v>
                </c:pt>
                <c:pt idx="267">
                  <c:v>716263.113506014</c:v>
                </c:pt>
                <c:pt idx="268">
                  <c:v>716234.000851198</c:v>
                </c:pt>
                <c:pt idx="269">
                  <c:v>716226.946913387</c:v>
                </c:pt>
                <c:pt idx="270">
                  <c:v>716237.135876129</c:v>
                </c:pt>
                <c:pt idx="271">
                  <c:v>716246.261066369</c:v>
                </c:pt>
                <c:pt idx="272">
                  <c:v>716261.061621794</c:v>
                </c:pt>
                <c:pt idx="273">
                  <c:v>716252.243368517</c:v>
                </c:pt>
                <c:pt idx="274">
                  <c:v>716254.652235995</c:v>
                </c:pt>
                <c:pt idx="275">
                  <c:v>716254.107011418</c:v>
                </c:pt>
                <c:pt idx="276">
                  <c:v>716230.043082588</c:v>
                </c:pt>
                <c:pt idx="277">
                  <c:v>716259.943863496</c:v>
                </c:pt>
                <c:pt idx="278">
                  <c:v>716240.644890115</c:v>
                </c:pt>
                <c:pt idx="279">
                  <c:v>716255.941059357</c:v>
                </c:pt>
                <c:pt idx="280">
                  <c:v>716234.275950322</c:v>
                </c:pt>
                <c:pt idx="281">
                  <c:v>716268.441064848</c:v>
                </c:pt>
                <c:pt idx="282">
                  <c:v>716268.165705134</c:v>
                </c:pt>
                <c:pt idx="283">
                  <c:v>716264.606782106</c:v>
                </c:pt>
                <c:pt idx="284">
                  <c:v>716280.138256703</c:v>
                </c:pt>
                <c:pt idx="285">
                  <c:v>716273.172028887</c:v>
                </c:pt>
                <c:pt idx="286">
                  <c:v>716264.921332616</c:v>
                </c:pt>
                <c:pt idx="287">
                  <c:v>716261.527967003</c:v>
                </c:pt>
                <c:pt idx="288">
                  <c:v>716287.946568358</c:v>
                </c:pt>
                <c:pt idx="289">
                  <c:v>716265.000652028</c:v>
                </c:pt>
                <c:pt idx="290">
                  <c:v>716229.52963185</c:v>
                </c:pt>
                <c:pt idx="291">
                  <c:v>716253.460210388</c:v>
                </c:pt>
                <c:pt idx="292">
                  <c:v>716259.423510235</c:v>
                </c:pt>
                <c:pt idx="293">
                  <c:v>716247.813646381</c:v>
                </c:pt>
                <c:pt idx="294">
                  <c:v>716241.593261148</c:v>
                </c:pt>
                <c:pt idx="295">
                  <c:v>716237.098782254</c:v>
                </c:pt>
                <c:pt idx="296">
                  <c:v>716237.447620286</c:v>
                </c:pt>
                <c:pt idx="297">
                  <c:v>716237.417863433</c:v>
                </c:pt>
                <c:pt idx="298">
                  <c:v>716233.124957274</c:v>
                </c:pt>
                <c:pt idx="299">
                  <c:v>716218.971185053</c:v>
                </c:pt>
                <c:pt idx="300">
                  <c:v>716237.735754671</c:v>
                </c:pt>
                <c:pt idx="301">
                  <c:v>716245.6107062</c:v>
                </c:pt>
                <c:pt idx="302">
                  <c:v>716237.855332978</c:v>
                </c:pt>
                <c:pt idx="303">
                  <c:v>716227.723620954</c:v>
                </c:pt>
                <c:pt idx="304">
                  <c:v>716227.405452421</c:v>
                </c:pt>
                <c:pt idx="305">
                  <c:v>716223.903041996</c:v>
                </c:pt>
                <c:pt idx="306">
                  <c:v>716220.558683876</c:v>
                </c:pt>
                <c:pt idx="307">
                  <c:v>716230.771494338</c:v>
                </c:pt>
                <c:pt idx="308">
                  <c:v>716228.075253283</c:v>
                </c:pt>
                <c:pt idx="309">
                  <c:v>716229.804027187</c:v>
                </c:pt>
                <c:pt idx="310">
                  <c:v>716233.363248091</c:v>
                </c:pt>
                <c:pt idx="311">
                  <c:v>716241.734316643</c:v>
                </c:pt>
                <c:pt idx="312">
                  <c:v>716251.654928211</c:v>
                </c:pt>
                <c:pt idx="313">
                  <c:v>716236.543783671</c:v>
                </c:pt>
                <c:pt idx="314">
                  <c:v>716242.000295249</c:v>
                </c:pt>
                <c:pt idx="315">
                  <c:v>716239.445000318</c:v>
                </c:pt>
                <c:pt idx="316">
                  <c:v>716245.894112518</c:v>
                </c:pt>
                <c:pt idx="317">
                  <c:v>716238.620118178</c:v>
                </c:pt>
                <c:pt idx="318">
                  <c:v>716243.456464593</c:v>
                </c:pt>
                <c:pt idx="319">
                  <c:v>716242.888966304</c:v>
                </c:pt>
                <c:pt idx="320">
                  <c:v>716245.49097379</c:v>
                </c:pt>
                <c:pt idx="321">
                  <c:v>716241.007274961</c:v>
                </c:pt>
                <c:pt idx="322">
                  <c:v>716237.950727621</c:v>
                </c:pt>
                <c:pt idx="323">
                  <c:v>716252.119958612</c:v>
                </c:pt>
                <c:pt idx="324">
                  <c:v>716240.288527433</c:v>
                </c:pt>
                <c:pt idx="325">
                  <c:v>716241.279488761</c:v>
                </c:pt>
                <c:pt idx="326">
                  <c:v>716237.839110731</c:v>
                </c:pt>
                <c:pt idx="327">
                  <c:v>716242.921005271</c:v>
                </c:pt>
                <c:pt idx="328">
                  <c:v>716236.691052905</c:v>
                </c:pt>
                <c:pt idx="329">
                  <c:v>716233.300236217</c:v>
                </c:pt>
                <c:pt idx="330">
                  <c:v>716237.512570203</c:v>
                </c:pt>
                <c:pt idx="331">
                  <c:v>716231.558351531</c:v>
                </c:pt>
                <c:pt idx="332">
                  <c:v>716227.852470106</c:v>
                </c:pt>
                <c:pt idx="333">
                  <c:v>716231.03293376</c:v>
                </c:pt>
                <c:pt idx="334">
                  <c:v>716232.056927688</c:v>
                </c:pt>
                <c:pt idx="335">
                  <c:v>716230.883854504</c:v>
                </c:pt>
                <c:pt idx="336">
                  <c:v>716231.741109366</c:v>
                </c:pt>
                <c:pt idx="337">
                  <c:v>716221.584893804</c:v>
                </c:pt>
                <c:pt idx="338">
                  <c:v>716230.552304971</c:v>
                </c:pt>
                <c:pt idx="339">
                  <c:v>716233.424390184</c:v>
                </c:pt>
                <c:pt idx="340">
                  <c:v>716229.560095063</c:v>
                </c:pt>
                <c:pt idx="341">
                  <c:v>716228.292810548</c:v>
                </c:pt>
                <c:pt idx="342">
                  <c:v>716231.229695977</c:v>
                </c:pt>
                <c:pt idx="343">
                  <c:v>716234.671770631</c:v>
                </c:pt>
                <c:pt idx="344">
                  <c:v>716231.62853707</c:v>
                </c:pt>
                <c:pt idx="345">
                  <c:v>716237.597213214</c:v>
                </c:pt>
                <c:pt idx="346">
                  <c:v>716231.592731596</c:v>
                </c:pt>
                <c:pt idx="347">
                  <c:v>716227.75649016</c:v>
                </c:pt>
                <c:pt idx="348">
                  <c:v>716232.725129254</c:v>
                </c:pt>
                <c:pt idx="349">
                  <c:v>716229.889769745</c:v>
                </c:pt>
                <c:pt idx="350">
                  <c:v>716230.536713104</c:v>
                </c:pt>
                <c:pt idx="351">
                  <c:v>716230.364024242</c:v>
                </c:pt>
                <c:pt idx="352">
                  <c:v>716226.158027048</c:v>
                </c:pt>
                <c:pt idx="353">
                  <c:v>716230.74305195</c:v>
                </c:pt>
                <c:pt idx="354">
                  <c:v>716230.80240938</c:v>
                </c:pt>
                <c:pt idx="355">
                  <c:v>716231.207178378</c:v>
                </c:pt>
                <c:pt idx="356">
                  <c:v>716232.335316412</c:v>
                </c:pt>
                <c:pt idx="357">
                  <c:v>716229.024821873</c:v>
                </c:pt>
                <c:pt idx="358">
                  <c:v>716231.26544093</c:v>
                </c:pt>
                <c:pt idx="359">
                  <c:v>716232.204404184</c:v>
                </c:pt>
                <c:pt idx="360">
                  <c:v>716231.409316715</c:v>
                </c:pt>
                <c:pt idx="361">
                  <c:v>716232.066966512</c:v>
                </c:pt>
                <c:pt idx="362">
                  <c:v>716231.747801009</c:v>
                </c:pt>
                <c:pt idx="363">
                  <c:v>716231.762889134</c:v>
                </c:pt>
                <c:pt idx="364">
                  <c:v>716231.072530496</c:v>
                </c:pt>
                <c:pt idx="365">
                  <c:v>716231.574047442</c:v>
                </c:pt>
                <c:pt idx="366">
                  <c:v>716230.693159502</c:v>
                </c:pt>
                <c:pt idx="367">
                  <c:v>716229.629588419</c:v>
                </c:pt>
                <c:pt idx="368">
                  <c:v>716229.284657614</c:v>
                </c:pt>
                <c:pt idx="369">
                  <c:v>716231.563337005</c:v>
                </c:pt>
                <c:pt idx="370">
                  <c:v>716229.753405204</c:v>
                </c:pt>
                <c:pt idx="371">
                  <c:v>716228.260768077</c:v>
                </c:pt>
                <c:pt idx="372">
                  <c:v>716227.95754046</c:v>
                </c:pt>
                <c:pt idx="373">
                  <c:v>716227.816336641</c:v>
                </c:pt>
                <c:pt idx="374">
                  <c:v>716228.158025324</c:v>
                </c:pt>
                <c:pt idx="375">
                  <c:v>716228.451832599</c:v>
                </c:pt>
                <c:pt idx="376">
                  <c:v>716229.246200969</c:v>
                </c:pt>
                <c:pt idx="377">
                  <c:v>716227.943121508</c:v>
                </c:pt>
                <c:pt idx="378">
                  <c:v>716228.352281115</c:v>
                </c:pt>
                <c:pt idx="379">
                  <c:v>716228.739200544</c:v>
                </c:pt>
                <c:pt idx="380">
                  <c:v>716228.591582562</c:v>
                </c:pt>
                <c:pt idx="381">
                  <c:v>716228.699987124</c:v>
                </c:pt>
                <c:pt idx="382">
                  <c:v>716230.656768432</c:v>
                </c:pt>
                <c:pt idx="383">
                  <c:v>716227.602370839</c:v>
                </c:pt>
                <c:pt idx="384">
                  <c:v>716229.004750254</c:v>
                </c:pt>
                <c:pt idx="385">
                  <c:v>716229.88712613</c:v>
                </c:pt>
                <c:pt idx="386">
                  <c:v>716229.126016695</c:v>
                </c:pt>
                <c:pt idx="387">
                  <c:v>716228.870103529</c:v>
                </c:pt>
                <c:pt idx="388">
                  <c:v>716229.594195442</c:v>
                </c:pt>
                <c:pt idx="389">
                  <c:v>716229.803145748</c:v>
                </c:pt>
                <c:pt idx="390">
                  <c:v>716229.858626576</c:v>
                </c:pt>
                <c:pt idx="391">
                  <c:v>716230.238842008</c:v>
                </c:pt>
                <c:pt idx="392">
                  <c:v>716230.298108376</c:v>
                </c:pt>
                <c:pt idx="393">
                  <c:v>716229.615666739</c:v>
                </c:pt>
                <c:pt idx="394">
                  <c:v>716230.149206372</c:v>
                </c:pt>
                <c:pt idx="395">
                  <c:v>716232.074543903</c:v>
                </c:pt>
                <c:pt idx="396">
                  <c:v>716231.893814626</c:v>
                </c:pt>
                <c:pt idx="397">
                  <c:v>716230.805628739</c:v>
                </c:pt>
                <c:pt idx="398">
                  <c:v>716232.009810796</c:v>
                </c:pt>
                <c:pt idx="399">
                  <c:v>716233.186614331</c:v>
                </c:pt>
                <c:pt idx="400">
                  <c:v>716231.671675917</c:v>
                </c:pt>
                <c:pt idx="401">
                  <c:v>716233.483368355</c:v>
                </c:pt>
                <c:pt idx="402">
                  <c:v>716231.884977672</c:v>
                </c:pt>
                <c:pt idx="403">
                  <c:v>716232.072670217</c:v>
                </c:pt>
                <c:pt idx="404">
                  <c:v>716232.259309898</c:v>
                </c:pt>
                <c:pt idx="405">
                  <c:v>716232.566118828</c:v>
                </c:pt>
                <c:pt idx="406">
                  <c:v>716232.222150409</c:v>
                </c:pt>
                <c:pt idx="407">
                  <c:v>716232.241221482</c:v>
                </c:pt>
                <c:pt idx="408">
                  <c:v>716231.841657959</c:v>
                </c:pt>
                <c:pt idx="409">
                  <c:v>716232.347611329</c:v>
                </c:pt>
                <c:pt idx="410">
                  <c:v>716232.918085641</c:v>
                </c:pt>
                <c:pt idx="411">
                  <c:v>716232.602283998</c:v>
                </c:pt>
                <c:pt idx="412">
                  <c:v>716231.323172153</c:v>
                </c:pt>
                <c:pt idx="413">
                  <c:v>716231.488162771</c:v>
                </c:pt>
                <c:pt idx="414">
                  <c:v>716231.78477491</c:v>
                </c:pt>
                <c:pt idx="415">
                  <c:v>716231.762361875</c:v>
                </c:pt>
                <c:pt idx="416">
                  <c:v>716231.302082783</c:v>
                </c:pt>
                <c:pt idx="417">
                  <c:v>716231.632659433</c:v>
                </c:pt>
                <c:pt idx="418">
                  <c:v>716231.365479375</c:v>
                </c:pt>
                <c:pt idx="419">
                  <c:v>716231.876659192</c:v>
                </c:pt>
                <c:pt idx="420">
                  <c:v>716231.657365898</c:v>
                </c:pt>
                <c:pt idx="421">
                  <c:v>716231.245186841</c:v>
                </c:pt>
                <c:pt idx="422">
                  <c:v>716231.409505119</c:v>
                </c:pt>
                <c:pt idx="423">
                  <c:v>716231.696258636</c:v>
                </c:pt>
                <c:pt idx="424">
                  <c:v>716231.753682006</c:v>
                </c:pt>
                <c:pt idx="425">
                  <c:v>716231.66601044</c:v>
                </c:pt>
                <c:pt idx="426">
                  <c:v>716232.663608466</c:v>
                </c:pt>
                <c:pt idx="427">
                  <c:v>716231.488175653</c:v>
                </c:pt>
                <c:pt idx="428">
                  <c:v>716232.620501779</c:v>
                </c:pt>
                <c:pt idx="429">
                  <c:v>716231.704996001</c:v>
                </c:pt>
                <c:pt idx="430">
                  <c:v>716230.989735442</c:v>
                </c:pt>
                <c:pt idx="431">
                  <c:v>716231.639422761</c:v>
                </c:pt>
                <c:pt idx="432">
                  <c:v>716231.710498321</c:v>
                </c:pt>
                <c:pt idx="433">
                  <c:v>716231.747907802</c:v>
                </c:pt>
                <c:pt idx="434">
                  <c:v>716231.711642619</c:v>
                </c:pt>
                <c:pt idx="435">
                  <c:v>716232.056053658</c:v>
                </c:pt>
                <c:pt idx="436">
                  <c:v>716231.599514003</c:v>
                </c:pt>
                <c:pt idx="437">
                  <c:v>716231.428861906</c:v>
                </c:pt>
                <c:pt idx="438">
                  <c:v>716231.783695688</c:v>
                </c:pt>
                <c:pt idx="439">
                  <c:v>716231.55309317</c:v>
                </c:pt>
                <c:pt idx="440">
                  <c:v>716231.901467998</c:v>
                </c:pt>
                <c:pt idx="441">
                  <c:v>716231.788828947</c:v>
                </c:pt>
                <c:pt idx="442">
                  <c:v>716231.956121847</c:v>
                </c:pt>
                <c:pt idx="443">
                  <c:v>716231.920165883</c:v>
                </c:pt>
                <c:pt idx="444">
                  <c:v>716231.956752519</c:v>
                </c:pt>
                <c:pt idx="445">
                  <c:v>716231.997104658</c:v>
                </c:pt>
                <c:pt idx="446">
                  <c:v>716231.927707852</c:v>
                </c:pt>
                <c:pt idx="447">
                  <c:v>716232.139509294</c:v>
                </c:pt>
                <c:pt idx="448">
                  <c:v>716232.132093226</c:v>
                </c:pt>
                <c:pt idx="449">
                  <c:v>716232.131580886</c:v>
                </c:pt>
                <c:pt idx="450">
                  <c:v>716232.0986761</c:v>
                </c:pt>
                <c:pt idx="451">
                  <c:v>716232.167515823</c:v>
                </c:pt>
                <c:pt idx="452">
                  <c:v>716232.110308847</c:v>
                </c:pt>
                <c:pt idx="453">
                  <c:v>716232.104685306</c:v>
                </c:pt>
                <c:pt idx="454">
                  <c:v>716231.930335472</c:v>
                </c:pt>
                <c:pt idx="455">
                  <c:v>716232.047625284</c:v>
                </c:pt>
                <c:pt idx="456">
                  <c:v>716231.896203013</c:v>
                </c:pt>
                <c:pt idx="457">
                  <c:v>716231.781169657</c:v>
                </c:pt>
                <c:pt idx="458">
                  <c:v>716231.76410109</c:v>
                </c:pt>
                <c:pt idx="459">
                  <c:v>716231.782818472</c:v>
                </c:pt>
                <c:pt idx="460">
                  <c:v>716231.745240003</c:v>
                </c:pt>
                <c:pt idx="461">
                  <c:v>716231.736200537</c:v>
                </c:pt>
                <c:pt idx="462">
                  <c:v>716231.819503495</c:v>
                </c:pt>
                <c:pt idx="463">
                  <c:v>716231.74565484</c:v>
                </c:pt>
                <c:pt idx="464">
                  <c:v>716231.644954163</c:v>
                </c:pt>
                <c:pt idx="465">
                  <c:v>716231.787914905</c:v>
                </c:pt>
                <c:pt idx="466">
                  <c:v>716231.832764791</c:v>
                </c:pt>
                <c:pt idx="467">
                  <c:v>716231.820554365</c:v>
                </c:pt>
                <c:pt idx="468">
                  <c:v>716231.738658551</c:v>
                </c:pt>
                <c:pt idx="469">
                  <c:v>716231.837442755</c:v>
                </c:pt>
                <c:pt idx="470">
                  <c:v>716232.018457393</c:v>
                </c:pt>
                <c:pt idx="471">
                  <c:v>716231.950784847</c:v>
                </c:pt>
                <c:pt idx="472">
                  <c:v>716232.061558242</c:v>
                </c:pt>
                <c:pt idx="473">
                  <c:v>716231.971212011</c:v>
                </c:pt>
                <c:pt idx="474">
                  <c:v>716231.96068277</c:v>
                </c:pt>
                <c:pt idx="475">
                  <c:v>716231.95562457</c:v>
                </c:pt>
                <c:pt idx="476">
                  <c:v>716232.111863206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TV y TA!$C$2:$C$478</c:f>
              <c:numCache>
                <c:formatCode>General</c:formatCode>
                <c:ptCount val="477"/>
                <c:pt idx="0">
                  <c:v>1772592.57991263</c:v>
                </c:pt>
                <c:pt idx="1">
                  <c:v>1772592.57991263</c:v>
                </c:pt>
                <c:pt idx="2">
                  <c:v>1772592.57991263</c:v>
                </c:pt>
                <c:pt idx="3">
                  <c:v>1772592.57991263</c:v>
                </c:pt>
                <c:pt idx="4">
                  <c:v>1772592.57991263</c:v>
                </c:pt>
                <c:pt idx="5">
                  <c:v>1772592.57991263</c:v>
                </c:pt>
                <c:pt idx="6">
                  <c:v>1772592.57991263</c:v>
                </c:pt>
                <c:pt idx="7">
                  <c:v>1772592.57991263</c:v>
                </c:pt>
                <c:pt idx="8">
                  <c:v>1772592.57991263</c:v>
                </c:pt>
                <c:pt idx="9">
                  <c:v>1772592.57991263</c:v>
                </c:pt>
                <c:pt idx="10">
                  <c:v>1772592.57991263</c:v>
                </c:pt>
                <c:pt idx="11">
                  <c:v>1772592.57991263</c:v>
                </c:pt>
                <c:pt idx="12">
                  <c:v>1772592.57991263</c:v>
                </c:pt>
                <c:pt idx="13">
                  <c:v>1772592.57991263</c:v>
                </c:pt>
                <c:pt idx="14">
                  <c:v>1772592.57991263</c:v>
                </c:pt>
                <c:pt idx="15">
                  <c:v>1772592.57991263</c:v>
                </c:pt>
                <c:pt idx="16">
                  <c:v>1772592.57991263</c:v>
                </c:pt>
                <c:pt idx="17">
                  <c:v>1772592.57991263</c:v>
                </c:pt>
                <c:pt idx="18">
                  <c:v>1772592.57991263</c:v>
                </c:pt>
                <c:pt idx="19">
                  <c:v>1772592.57991263</c:v>
                </c:pt>
                <c:pt idx="20">
                  <c:v>1772592.57991263</c:v>
                </c:pt>
                <c:pt idx="21">
                  <c:v>1772592.57991263</c:v>
                </c:pt>
                <c:pt idx="22">
                  <c:v>1772592.57991263</c:v>
                </c:pt>
                <c:pt idx="23">
                  <c:v>1772592.57991263</c:v>
                </c:pt>
                <c:pt idx="24">
                  <c:v>1772592.57991263</c:v>
                </c:pt>
                <c:pt idx="25">
                  <c:v>1772592.57991263</c:v>
                </c:pt>
                <c:pt idx="26">
                  <c:v>1772592.57991263</c:v>
                </c:pt>
                <c:pt idx="27">
                  <c:v>1772592.57991263</c:v>
                </c:pt>
                <c:pt idx="28">
                  <c:v>1772592.57991263</c:v>
                </c:pt>
                <c:pt idx="29">
                  <c:v>1772592.57991263</c:v>
                </c:pt>
                <c:pt idx="30">
                  <c:v>1772592.57991263</c:v>
                </c:pt>
                <c:pt idx="31">
                  <c:v>1772592.57991263</c:v>
                </c:pt>
                <c:pt idx="32">
                  <c:v>1772592.57991263</c:v>
                </c:pt>
                <c:pt idx="33">
                  <c:v>1772592.57991263</c:v>
                </c:pt>
                <c:pt idx="34">
                  <c:v>1772592.57991263</c:v>
                </c:pt>
                <c:pt idx="35">
                  <c:v>1772592.57991263</c:v>
                </c:pt>
                <c:pt idx="36">
                  <c:v>1772592.57991263</c:v>
                </c:pt>
                <c:pt idx="37">
                  <c:v>1772592.57991263</c:v>
                </c:pt>
                <c:pt idx="38">
                  <c:v>1772592.57991263</c:v>
                </c:pt>
                <c:pt idx="39">
                  <c:v>1772592.57991263</c:v>
                </c:pt>
                <c:pt idx="40">
                  <c:v>1772592.57991263</c:v>
                </c:pt>
                <c:pt idx="41">
                  <c:v>1772592.57991263</c:v>
                </c:pt>
                <c:pt idx="42">
                  <c:v>1772592.57991263</c:v>
                </c:pt>
                <c:pt idx="43">
                  <c:v>1772592.57991263</c:v>
                </c:pt>
                <c:pt idx="44">
                  <c:v>1772592.57991263</c:v>
                </c:pt>
                <c:pt idx="45">
                  <c:v>1772592.57991263</c:v>
                </c:pt>
                <c:pt idx="46">
                  <c:v>1772592.57991263</c:v>
                </c:pt>
                <c:pt idx="47">
                  <c:v>1772592.57991263</c:v>
                </c:pt>
                <c:pt idx="48">
                  <c:v>1772592.57991263</c:v>
                </c:pt>
                <c:pt idx="49">
                  <c:v>1772592.57991263</c:v>
                </c:pt>
                <c:pt idx="50">
                  <c:v>1772592.57991263</c:v>
                </c:pt>
                <c:pt idx="51">
                  <c:v>1772592.57991263</c:v>
                </c:pt>
                <c:pt idx="52">
                  <c:v>1772592.57991263</c:v>
                </c:pt>
                <c:pt idx="53">
                  <c:v>1772592.57991263</c:v>
                </c:pt>
                <c:pt idx="54">
                  <c:v>1772592.57991263</c:v>
                </c:pt>
                <c:pt idx="55">
                  <c:v>1772592.57991263</c:v>
                </c:pt>
                <c:pt idx="56">
                  <c:v>1772592.57991263</c:v>
                </c:pt>
                <c:pt idx="57">
                  <c:v>1772592.57991263</c:v>
                </c:pt>
                <c:pt idx="58">
                  <c:v>1772592.57991263</c:v>
                </c:pt>
                <c:pt idx="59">
                  <c:v>1772592.57991263</c:v>
                </c:pt>
                <c:pt idx="60">
                  <c:v>1772592.57991263</c:v>
                </c:pt>
                <c:pt idx="61">
                  <c:v>1772592.57991263</c:v>
                </c:pt>
                <c:pt idx="62">
                  <c:v>1772592.57991263</c:v>
                </c:pt>
                <c:pt idx="63">
                  <c:v>1772592.57991263</c:v>
                </c:pt>
                <c:pt idx="64">
                  <c:v>1772592.57991263</c:v>
                </c:pt>
                <c:pt idx="65">
                  <c:v>1772592.57991263</c:v>
                </c:pt>
                <c:pt idx="66">
                  <c:v>1772592.57991263</c:v>
                </c:pt>
                <c:pt idx="67">
                  <c:v>1772592.57991263</c:v>
                </c:pt>
                <c:pt idx="68">
                  <c:v>1772592.57991263</c:v>
                </c:pt>
                <c:pt idx="69">
                  <c:v>1772592.57991263</c:v>
                </c:pt>
                <c:pt idx="70">
                  <c:v>1772592.57991263</c:v>
                </c:pt>
                <c:pt idx="71">
                  <c:v>1772592.57991263</c:v>
                </c:pt>
                <c:pt idx="72">
                  <c:v>1772592.57991263</c:v>
                </c:pt>
                <c:pt idx="73">
                  <c:v>1772592.57991263</c:v>
                </c:pt>
                <c:pt idx="74">
                  <c:v>1772592.57991263</c:v>
                </c:pt>
                <c:pt idx="75">
                  <c:v>1772592.57991263</c:v>
                </c:pt>
                <c:pt idx="76">
                  <c:v>1772592.57991263</c:v>
                </c:pt>
                <c:pt idx="77">
                  <c:v>1772592.57991263</c:v>
                </c:pt>
                <c:pt idx="78">
                  <c:v>1772592.57991263</c:v>
                </c:pt>
                <c:pt idx="79">
                  <c:v>1772592.57991263</c:v>
                </c:pt>
                <c:pt idx="80">
                  <c:v>1772592.57991263</c:v>
                </c:pt>
                <c:pt idx="81">
                  <c:v>1772592.57991263</c:v>
                </c:pt>
                <c:pt idx="82">
                  <c:v>1772592.57991263</c:v>
                </c:pt>
                <c:pt idx="83">
                  <c:v>1772592.57991263</c:v>
                </c:pt>
                <c:pt idx="84">
                  <c:v>1772592.57991263</c:v>
                </c:pt>
                <c:pt idx="85">
                  <c:v>1772592.57991263</c:v>
                </c:pt>
                <c:pt idx="86">
                  <c:v>1772592.57991263</c:v>
                </c:pt>
                <c:pt idx="87">
                  <c:v>1772592.57991263</c:v>
                </c:pt>
                <c:pt idx="88">
                  <c:v>1772592.57991263</c:v>
                </c:pt>
                <c:pt idx="89">
                  <c:v>1772592.57991263</c:v>
                </c:pt>
                <c:pt idx="90">
                  <c:v>1772592.57991263</c:v>
                </c:pt>
                <c:pt idx="91">
                  <c:v>1772592.57991263</c:v>
                </c:pt>
                <c:pt idx="92">
                  <c:v>1772592.57991263</c:v>
                </c:pt>
                <c:pt idx="93">
                  <c:v>1772592.57991263</c:v>
                </c:pt>
                <c:pt idx="94">
                  <c:v>1772592.57991263</c:v>
                </c:pt>
                <c:pt idx="95">
                  <c:v>1772592.57991263</c:v>
                </c:pt>
                <c:pt idx="96">
                  <c:v>1772592.57991263</c:v>
                </c:pt>
                <c:pt idx="97">
                  <c:v>1772592.57991263</c:v>
                </c:pt>
                <c:pt idx="98">
                  <c:v>1772592.57991263</c:v>
                </c:pt>
                <c:pt idx="99">
                  <c:v>1772592.57991263</c:v>
                </c:pt>
                <c:pt idx="100">
                  <c:v>1772592.57991263</c:v>
                </c:pt>
                <c:pt idx="101">
                  <c:v>1772592.57991263</c:v>
                </c:pt>
                <c:pt idx="102">
                  <c:v>1772592.57991263</c:v>
                </c:pt>
                <c:pt idx="103">
                  <c:v>1772592.57991263</c:v>
                </c:pt>
                <c:pt idx="104">
                  <c:v>1772592.57991263</c:v>
                </c:pt>
                <c:pt idx="105">
                  <c:v>1772592.57991263</c:v>
                </c:pt>
                <c:pt idx="106">
                  <c:v>1772592.57991263</c:v>
                </c:pt>
                <c:pt idx="107">
                  <c:v>1772592.57991263</c:v>
                </c:pt>
                <c:pt idx="108">
                  <c:v>1772592.57991263</c:v>
                </c:pt>
                <c:pt idx="109">
                  <c:v>1772592.57991263</c:v>
                </c:pt>
                <c:pt idx="110">
                  <c:v>1772592.57991263</c:v>
                </c:pt>
                <c:pt idx="111">
                  <c:v>1772592.57991263</c:v>
                </c:pt>
                <c:pt idx="112">
                  <c:v>1772592.57991263</c:v>
                </c:pt>
                <c:pt idx="113">
                  <c:v>1772592.57991263</c:v>
                </c:pt>
                <c:pt idx="114">
                  <c:v>1772592.57991263</c:v>
                </c:pt>
                <c:pt idx="115">
                  <c:v>1772592.57991263</c:v>
                </c:pt>
                <c:pt idx="116">
                  <c:v>1772592.57991263</c:v>
                </c:pt>
                <c:pt idx="117">
                  <c:v>1772592.57991263</c:v>
                </c:pt>
                <c:pt idx="118">
                  <c:v>1772592.57991263</c:v>
                </c:pt>
                <c:pt idx="119">
                  <c:v>1772592.57991263</c:v>
                </c:pt>
                <c:pt idx="120">
                  <c:v>1772592.57991263</c:v>
                </c:pt>
                <c:pt idx="121">
                  <c:v>1772592.57991263</c:v>
                </c:pt>
                <c:pt idx="122">
                  <c:v>1772592.57991263</c:v>
                </c:pt>
                <c:pt idx="123">
                  <c:v>1772592.57991263</c:v>
                </c:pt>
                <c:pt idx="124">
                  <c:v>1772592.57991263</c:v>
                </c:pt>
                <c:pt idx="125">
                  <c:v>1772592.57991263</c:v>
                </c:pt>
                <c:pt idx="126">
                  <c:v>1772592.57991263</c:v>
                </c:pt>
                <c:pt idx="127">
                  <c:v>1772592.57991263</c:v>
                </c:pt>
                <c:pt idx="128">
                  <c:v>1772592.57991263</c:v>
                </c:pt>
                <c:pt idx="129">
                  <c:v>1772592.57991263</c:v>
                </c:pt>
                <c:pt idx="130">
                  <c:v>1772592.57991263</c:v>
                </c:pt>
                <c:pt idx="131">
                  <c:v>1772592.57991263</c:v>
                </c:pt>
                <c:pt idx="132">
                  <c:v>1772592.57991263</c:v>
                </c:pt>
                <c:pt idx="133">
                  <c:v>1772592.57991263</c:v>
                </c:pt>
                <c:pt idx="134">
                  <c:v>1772592.57991263</c:v>
                </c:pt>
                <c:pt idx="135">
                  <c:v>1772592.57991263</c:v>
                </c:pt>
                <c:pt idx="136">
                  <c:v>1772592.57991263</c:v>
                </c:pt>
                <c:pt idx="137">
                  <c:v>1772592.57991263</c:v>
                </c:pt>
                <c:pt idx="138">
                  <c:v>1772592.57991263</c:v>
                </c:pt>
                <c:pt idx="139">
                  <c:v>1772592.57991263</c:v>
                </c:pt>
                <c:pt idx="140">
                  <c:v>1772592.57991263</c:v>
                </c:pt>
                <c:pt idx="141">
                  <c:v>1772592.57991263</c:v>
                </c:pt>
                <c:pt idx="142">
                  <c:v>1772592.57991263</c:v>
                </c:pt>
                <c:pt idx="143">
                  <c:v>1772592.57991263</c:v>
                </c:pt>
                <c:pt idx="144">
                  <c:v>1772592.57991263</c:v>
                </c:pt>
                <c:pt idx="145">
                  <c:v>1772592.57991263</c:v>
                </c:pt>
                <c:pt idx="146">
                  <c:v>1772592.57991263</c:v>
                </c:pt>
                <c:pt idx="147">
                  <c:v>1772592.57991263</c:v>
                </c:pt>
                <c:pt idx="148">
                  <c:v>1772592.57991263</c:v>
                </c:pt>
                <c:pt idx="149">
                  <c:v>1772592.57991263</c:v>
                </c:pt>
                <c:pt idx="150">
                  <c:v>1772592.57991263</c:v>
                </c:pt>
                <c:pt idx="151">
                  <c:v>1772592.57991263</c:v>
                </c:pt>
                <c:pt idx="152">
                  <c:v>1772592.57991263</c:v>
                </c:pt>
                <c:pt idx="153">
                  <c:v>1772592.57991263</c:v>
                </c:pt>
                <c:pt idx="154">
                  <c:v>1772592.57991263</c:v>
                </c:pt>
                <c:pt idx="155">
                  <c:v>1772592.57991263</c:v>
                </c:pt>
                <c:pt idx="156">
                  <c:v>1772592.57991263</c:v>
                </c:pt>
                <c:pt idx="157">
                  <c:v>1772592.57991263</c:v>
                </c:pt>
                <c:pt idx="158">
                  <c:v>1772592.57991263</c:v>
                </c:pt>
                <c:pt idx="159">
                  <c:v>1772592.57991263</c:v>
                </c:pt>
                <c:pt idx="160">
                  <c:v>1772592.57991263</c:v>
                </c:pt>
                <c:pt idx="161">
                  <c:v>1772592.57991263</c:v>
                </c:pt>
                <c:pt idx="162">
                  <c:v>1772592.57991263</c:v>
                </c:pt>
                <c:pt idx="163">
                  <c:v>1772592.57991263</c:v>
                </c:pt>
                <c:pt idx="164">
                  <c:v>1772592.57991263</c:v>
                </c:pt>
                <c:pt idx="165">
                  <c:v>1772592.57991263</c:v>
                </c:pt>
                <c:pt idx="166">
                  <c:v>1772592.57991263</c:v>
                </c:pt>
                <c:pt idx="167">
                  <c:v>1772592.57991263</c:v>
                </c:pt>
                <c:pt idx="168">
                  <c:v>1772592.57991263</c:v>
                </c:pt>
                <c:pt idx="169">
                  <c:v>1772592.57991263</c:v>
                </c:pt>
                <c:pt idx="170">
                  <c:v>1772592.57991263</c:v>
                </c:pt>
                <c:pt idx="171">
                  <c:v>1772592.57991263</c:v>
                </c:pt>
                <c:pt idx="172">
                  <c:v>1772592.57991263</c:v>
                </c:pt>
                <c:pt idx="173">
                  <c:v>1772592.57991263</c:v>
                </c:pt>
                <c:pt idx="174">
                  <c:v>1772592.57991263</c:v>
                </c:pt>
                <c:pt idx="175">
                  <c:v>1772592.57991263</c:v>
                </c:pt>
                <c:pt idx="176">
                  <c:v>1772592.57991263</c:v>
                </c:pt>
                <c:pt idx="177">
                  <c:v>1772592.57991263</c:v>
                </c:pt>
                <c:pt idx="178">
                  <c:v>1772592.57991263</c:v>
                </c:pt>
                <c:pt idx="179">
                  <c:v>1772592.57991263</c:v>
                </c:pt>
                <c:pt idx="180">
                  <c:v>1772592.57991263</c:v>
                </c:pt>
                <c:pt idx="181">
                  <c:v>1772592.57991263</c:v>
                </c:pt>
                <c:pt idx="182">
                  <c:v>1772592.57991263</c:v>
                </c:pt>
                <c:pt idx="183">
                  <c:v>1772592.57991263</c:v>
                </c:pt>
                <c:pt idx="184">
                  <c:v>1772592.57991263</c:v>
                </c:pt>
                <c:pt idx="185">
                  <c:v>1772592.57991263</c:v>
                </c:pt>
                <c:pt idx="186">
                  <c:v>1772592.57991263</c:v>
                </c:pt>
                <c:pt idx="187">
                  <c:v>1772592.57991263</c:v>
                </c:pt>
                <c:pt idx="188">
                  <c:v>1772592.57991263</c:v>
                </c:pt>
                <c:pt idx="189">
                  <c:v>1772592.57991263</c:v>
                </c:pt>
                <c:pt idx="190">
                  <c:v>1772592.57991263</c:v>
                </c:pt>
                <c:pt idx="191">
                  <c:v>1772592.57991263</c:v>
                </c:pt>
                <c:pt idx="192">
                  <c:v>1772592.57991263</c:v>
                </c:pt>
                <c:pt idx="193">
                  <c:v>1772592.57991263</c:v>
                </c:pt>
                <c:pt idx="194">
                  <c:v>1772592.57991263</c:v>
                </c:pt>
                <c:pt idx="195">
                  <c:v>1772592.57991263</c:v>
                </c:pt>
                <c:pt idx="196">
                  <c:v>1772592.57991263</c:v>
                </c:pt>
                <c:pt idx="197">
                  <c:v>1772592.57991263</c:v>
                </c:pt>
                <c:pt idx="198">
                  <c:v>1772592.57991263</c:v>
                </c:pt>
                <c:pt idx="199">
                  <c:v>1772592.57991263</c:v>
                </c:pt>
                <c:pt idx="200">
                  <c:v>1772592.57991263</c:v>
                </c:pt>
                <c:pt idx="201">
                  <c:v>1772592.57991263</c:v>
                </c:pt>
                <c:pt idx="202">
                  <c:v>1772592.57991263</c:v>
                </c:pt>
                <c:pt idx="203">
                  <c:v>1772592.57991263</c:v>
                </c:pt>
                <c:pt idx="204">
                  <c:v>1772592.57991263</c:v>
                </c:pt>
                <c:pt idx="205">
                  <c:v>1772592.57991263</c:v>
                </c:pt>
                <c:pt idx="206">
                  <c:v>1772592.57991263</c:v>
                </c:pt>
                <c:pt idx="207">
                  <c:v>1772592.57991263</c:v>
                </c:pt>
                <c:pt idx="208">
                  <c:v>1772592.57991263</c:v>
                </c:pt>
                <c:pt idx="209">
                  <c:v>1772592.57991263</c:v>
                </c:pt>
                <c:pt idx="210">
                  <c:v>1772592.57991263</c:v>
                </c:pt>
                <c:pt idx="211">
                  <c:v>1772592.57991263</c:v>
                </c:pt>
                <c:pt idx="212">
                  <c:v>1772592.57991263</c:v>
                </c:pt>
                <c:pt idx="213">
                  <c:v>1772592.57991263</c:v>
                </c:pt>
                <c:pt idx="214">
                  <c:v>1772592.57991263</c:v>
                </c:pt>
                <c:pt idx="215">
                  <c:v>1772592.57991263</c:v>
                </c:pt>
                <c:pt idx="216">
                  <c:v>1772592.57991263</c:v>
                </c:pt>
                <c:pt idx="217">
                  <c:v>1772592.57991263</c:v>
                </c:pt>
                <c:pt idx="218">
                  <c:v>1772592.57991263</c:v>
                </c:pt>
                <c:pt idx="219">
                  <c:v>1772592.57991263</c:v>
                </c:pt>
                <c:pt idx="220">
                  <c:v>1772592.57991263</c:v>
                </c:pt>
                <c:pt idx="221">
                  <c:v>1772592.57991263</c:v>
                </c:pt>
                <c:pt idx="222">
                  <c:v>1772592.57991263</c:v>
                </c:pt>
                <c:pt idx="223">
                  <c:v>1772592.57991263</c:v>
                </c:pt>
                <c:pt idx="224">
                  <c:v>1772592.57991263</c:v>
                </c:pt>
                <c:pt idx="225">
                  <c:v>1772592.57991263</c:v>
                </c:pt>
                <c:pt idx="226">
                  <c:v>1772592.57991263</c:v>
                </c:pt>
                <c:pt idx="227">
                  <c:v>1772592.57991263</c:v>
                </c:pt>
                <c:pt idx="228">
                  <c:v>1772592.57991263</c:v>
                </c:pt>
                <c:pt idx="229">
                  <c:v>1772592.57991263</c:v>
                </c:pt>
                <c:pt idx="230">
                  <c:v>1772592.57991263</c:v>
                </c:pt>
                <c:pt idx="231">
                  <c:v>1772592.57991263</c:v>
                </c:pt>
                <c:pt idx="232">
                  <c:v>1772592.57991263</c:v>
                </c:pt>
                <c:pt idx="233">
                  <c:v>1772592.57991263</c:v>
                </c:pt>
                <c:pt idx="234">
                  <c:v>1772592.57991263</c:v>
                </c:pt>
                <c:pt idx="235">
                  <c:v>1772592.57991263</c:v>
                </c:pt>
                <c:pt idx="236">
                  <c:v>1772592.57991263</c:v>
                </c:pt>
                <c:pt idx="237">
                  <c:v>1772592.57991263</c:v>
                </c:pt>
                <c:pt idx="238">
                  <c:v>1772592.57991263</c:v>
                </c:pt>
                <c:pt idx="239">
                  <c:v>1772592.57991263</c:v>
                </c:pt>
                <c:pt idx="240">
                  <c:v>1772592.57991263</c:v>
                </c:pt>
                <c:pt idx="241">
                  <c:v>1772592.57991263</c:v>
                </c:pt>
                <c:pt idx="242">
                  <c:v>1772592.57991263</c:v>
                </c:pt>
                <c:pt idx="243">
                  <c:v>1772592.57991263</c:v>
                </c:pt>
                <c:pt idx="244">
                  <c:v>1772592.57991263</c:v>
                </c:pt>
                <c:pt idx="245">
                  <c:v>1772592.57991263</c:v>
                </c:pt>
                <c:pt idx="246">
                  <c:v>1772592.57991263</c:v>
                </c:pt>
                <c:pt idx="247">
                  <c:v>1772592.57991263</c:v>
                </c:pt>
                <c:pt idx="248">
                  <c:v>1772592.57991263</c:v>
                </c:pt>
                <c:pt idx="249">
                  <c:v>1772592.57991263</c:v>
                </c:pt>
                <c:pt idx="250">
                  <c:v>1772592.57991263</c:v>
                </c:pt>
                <c:pt idx="251">
                  <c:v>1772592.57991263</c:v>
                </c:pt>
                <c:pt idx="252">
                  <c:v>1772592.57991263</c:v>
                </c:pt>
                <c:pt idx="253">
                  <c:v>1772592.57991263</c:v>
                </c:pt>
                <c:pt idx="254">
                  <c:v>1772592.57991263</c:v>
                </c:pt>
                <c:pt idx="255">
                  <c:v>1772592.57991263</c:v>
                </c:pt>
                <c:pt idx="256">
                  <c:v>1772592.57991263</c:v>
                </c:pt>
                <c:pt idx="257">
                  <c:v>1772592.57991263</c:v>
                </c:pt>
                <c:pt idx="258">
                  <c:v>1772592.57991263</c:v>
                </c:pt>
                <c:pt idx="259">
                  <c:v>1772592.57991263</c:v>
                </c:pt>
                <c:pt idx="260">
                  <c:v>1772592.57991263</c:v>
                </c:pt>
                <c:pt idx="261">
                  <c:v>1772592.57991263</c:v>
                </c:pt>
                <c:pt idx="262">
                  <c:v>1772592.57991263</c:v>
                </c:pt>
                <c:pt idx="263">
                  <c:v>1772592.57991263</c:v>
                </c:pt>
                <c:pt idx="264">
                  <c:v>1772592.57991263</c:v>
                </c:pt>
                <c:pt idx="265">
                  <c:v>1772592.57991263</c:v>
                </c:pt>
                <c:pt idx="266">
                  <c:v>1772592.57991263</c:v>
                </c:pt>
                <c:pt idx="267">
                  <c:v>1772592.57991263</c:v>
                </c:pt>
                <c:pt idx="268">
                  <c:v>1772592.57991263</c:v>
                </c:pt>
                <c:pt idx="269">
                  <c:v>1772592.57991263</c:v>
                </c:pt>
                <c:pt idx="270">
                  <c:v>1772592.57991263</c:v>
                </c:pt>
                <c:pt idx="271">
                  <c:v>1772592.57991263</c:v>
                </c:pt>
                <c:pt idx="272">
                  <c:v>1772592.57991263</c:v>
                </c:pt>
                <c:pt idx="273">
                  <c:v>1772592.57991263</c:v>
                </c:pt>
                <c:pt idx="274">
                  <c:v>1772592.57991263</c:v>
                </c:pt>
                <c:pt idx="275">
                  <c:v>1772592.57991263</c:v>
                </c:pt>
                <c:pt idx="276">
                  <c:v>1772592.57991263</c:v>
                </c:pt>
                <c:pt idx="277">
                  <c:v>1772592.57991263</c:v>
                </c:pt>
                <c:pt idx="278">
                  <c:v>1772592.57991263</c:v>
                </c:pt>
                <c:pt idx="279">
                  <c:v>1772592.57991263</c:v>
                </c:pt>
                <c:pt idx="280">
                  <c:v>1772592.57991263</c:v>
                </c:pt>
                <c:pt idx="281">
                  <c:v>1772592.57991263</c:v>
                </c:pt>
                <c:pt idx="282">
                  <c:v>1772592.57991263</c:v>
                </c:pt>
                <c:pt idx="283">
                  <c:v>1772592.57991263</c:v>
                </c:pt>
                <c:pt idx="284">
                  <c:v>1772592.57991263</c:v>
                </c:pt>
                <c:pt idx="285">
                  <c:v>1772592.57991263</c:v>
                </c:pt>
                <c:pt idx="286">
                  <c:v>1772592.57991263</c:v>
                </c:pt>
                <c:pt idx="287">
                  <c:v>1772592.57991263</c:v>
                </c:pt>
                <c:pt idx="288">
                  <c:v>1772592.57991263</c:v>
                </c:pt>
                <c:pt idx="289">
                  <c:v>1772592.57991263</c:v>
                </c:pt>
                <c:pt idx="290">
                  <c:v>1772592.57991263</c:v>
                </c:pt>
                <c:pt idx="291">
                  <c:v>1772592.57991263</c:v>
                </c:pt>
                <c:pt idx="292">
                  <c:v>1772592.57991263</c:v>
                </c:pt>
                <c:pt idx="293">
                  <c:v>1772592.57991263</c:v>
                </c:pt>
                <c:pt idx="294">
                  <c:v>1772592.57991263</c:v>
                </c:pt>
                <c:pt idx="295">
                  <c:v>1772592.57991263</c:v>
                </c:pt>
                <c:pt idx="296">
                  <c:v>1772592.57991263</c:v>
                </c:pt>
                <c:pt idx="297">
                  <c:v>1772592.57991263</c:v>
                </c:pt>
                <c:pt idx="298">
                  <c:v>1772592.57991263</c:v>
                </c:pt>
                <c:pt idx="299">
                  <c:v>1772592.57991263</c:v>
                </c:pt>
                <c:pt idx="300">
                  <c:v>1772592.57991263</c:v>
                </c:pt>
                <c:pt idx="301">
                  <c:v>1772592.57991263</c:v>
                </c:pt>
                <c:pt idx="302">
                  <c:v>1772592.57991263</c:v>
                </c:pt>
                <c:pt idx="303">
                  <c:v>1772592.57991263</c:v>
                </c:pt>
                <c:pt idx="304">
                  <c:v>1772592.57991263</c:v>
                </c:pt>
                <c:pt idx="305">
                  <c:v>1772592.57991263</c:v>
                </c:pt>
                <c:pt idx="306">
                  <c:v>1772592.57991263</c:v>
                </c:pt>
                <c:pt idx="307">
                  <c:v>1772592.57991263</c:v>
                </c:pt>
                <c:pt idx="308">
                  <c:v>1772592.57991263</c:v>
                </c:pt>
                <c:pt idx="309">
                  <c:v>1772592.57991263</c:v>
                </c:pt>
                <c:pt idx="310">
                  <c:v>1772592.57991263</c:v>
                </c:pt>
                <c:pt idx="311">
                  <c:v>1772592.57991263</c:v>
                </c:pt>
                <c:pt idx="312">
                  <c:v>1772592.57991263</c:v>
                </c:pt>
                <c:pt idx="313">
                  <c:v>1772592.57991263</c:v>
                </c:pt>
                <c:pt idx="314">
                  <c:v>1772592.57991263</c:v>
                </c:pt>
                <c:pt idx="315">
                  <c:v>1772592.57991263</c:v>
                </c:pt>
                <c:pt idx="316">
                  <c:v>1772592.57991263</c:v>
                </c:pt>
                <c:pt idx="317">
                  <c:v>1772592.57991263</c:v>
                </c:pt>
                <c:pt idx="318">
                  <c:v>1772592.57991263</c:v>
                </c:pt>
                <c:pt idx="319">
                  <c:v>1772592.57991263</c:v>
                </c:pt>
                <c:pt idx="320">
                  <c:v>1772592.57991263</c:v>
                </c:pt>
                <c:pt idx="321">
                  <c:v>1772592.57991263</c:v>
                </c:pt>
                <c:pt idx="322">
                  <c:v>1772592.57991263</c:v>
                </c:pt>
                <c:pt idx="323">
                  <c:v>1772592.57991263</c:v>
                </c:pt>
                <c:pt idx="324">
                  <c:v>1772592.57991263</c:v>
                </c:pt>
                <c:pt idx="325">
                  <c:v>1772592.57991263</c:v>
                </c:pt>
                <c:pt idx="326">
                  <c:v>1772592.57991263</c:v>
                </c:pt>
                <c:pt idx="327">
                  <c:v>1772592.57991263</c:v>
                </c:pt>
                <c:pt idx="328">
                  <c:v>1772592.57991263</c:v>
                </c:pt>
                <c:pt idx="329">
                  <c:v>1772592.57991263</c:v>
                </c:pt>
                <c:pt idx="330">
                  <c:v>1772592.57991263</c:v>
                </c:pt>
                <c:pt idx="331">
                  <c:v>1772592.57991263</c:v>
                </c:pt>
                <c:pt idx="332">
                  <c:v>1772592.57991263</c:v>
                </c:pt>
                <c:pt idx="333">
                  <c:v>1772592.57991263</c:v>
                </c:pt>
                <c:pt idx="334">
                  <c:v>1772592.57991263</c:v>
                </c:pt>
                <c:pt idx="335">
                  <c:v>1772592.57991263</c:v>
                </c:pt>
                <c:pt idx="336">
                  <c:v>1772592.57991263</c:v>
                </c:pt>
                <c:pt idx="337">
                  <c:v>1772592.57991263</c:v>
                </c:pt>
                <c:pt idx="338">
                  <c:v>1772592.57991263</c:v>
                </c:pt>
                <c:pt idx="339">
                  <c:v>1772592.57991263</c:v>
                </c:pt>
                <c:pt idx="340">
                  <c:v>1772592.57991263</c:v>
                </c:pt>
                <c:pt idx="341">
                  <c:v>1772592.57991263</c:v>
                </c:pt>
                <c:pt idx="342">
                  <c:v>1772592.57991263</c:v>
                </c:pt>
                <c:pt idx="343">
                  <c:v>1772592.57991263</c:v>
                </c:pt>
                <c:pt idx="344">
                  <c:v>1772592.57991263</c:v>
                </c:pt>
                <c:pt idx="345">
                  <c:v>1772592.57991263</c:v>
                </c:pt>
                <c:pt idx="346">
                  <c:v>1772592.57991263</c:v>
                </c:pt>
                <c:pt idx="347">
                  <c:v>1772592.57991263</c:v>
                </c:pt>
                <c:pt idx="348">
                  <c:v>1772592.57991263</c:v>
                </c:pt>
                <c:pt idx="349">
                  <c:v>1772592.57991263</c:v>
                </c:pt>
                <c:pt idx="350">
                  <c:v>1772592.57991263</c:v>
                </c:pt>
                <c:pt idx="351">
                  <c:v>1772592.57991263</c:v>
                </c:pt>
                <c:pt idx="352">
                  <c:v>1772592.57991263</c:v>
                </c:pt>
                <c:pt idx="353">
                  <c:v>1772592.57991263</c:v>
                </c:pt>
                <c:pt idx="354">
                  <c:v>1772592.57991263</c:v>
                </c:pt>
                <c:pt idx="355">
                  <c:v>1772592.57991263</c:v>
                </c:pt>
                <c:pt idx="356">
                  <c:v>1772592.57991263</c:v>
                </c:pt>
                <c:pt idx="357">
                  <c:v>1772592.57991263</c:v>
                </c:pt>
                <c:pt idx="358">
                  <c:v>1772592.57991263</c:v>
                </c:pt>
                <c:pt idx="359">
                  <c:v>1772592.57991263</c:v>
                </c:pt>
                <c:pt idx="360">
                  <c:v>1772592.57991263</c:v>
                </c:pt>
                <c:pt idx="361">
                  <c:v>1772592.57991263</c:v>
                </c:pt>
                <c:pt idx="362">
                  <c:v>1772592.57991263</c:v>
                </c:pt>
                <c:pt idx="363">
                  <c:v>1772592.57991263</c:v>
                </c:pt>
                <c:pt idx="364">
                  <c:v>1772592.57991263</c:v>
                </c:pt>
                <c:pt idx="365">
                  <c:v>1772592.57991263</c:v>
                </c:pt>
                <c:pt idx="366">
                  <c:v>1772592.57991263</c:v>
                </c:pt>
                <c:pt idx="367">
                  <c:v>1772592.57991263</c:v>
                </c:pt>
                <c:pt idx="368">
                  <c:v>1772592.57991263</c:v>
                </c:pt>
                <c:pt idx="369">
                  <c:v>1772592.57991263</c:v>
                </c:pt>
                <c:pt idx="370">
                  <c:v>1772592.57991263</c:v>
                </c:pt>
                <c:pt idx="371">
                  <c:v>1772592.57991263</c:v>
                </c:pt>
                <c:pt idx="372">
                  <c:v>1772592.57991263</c:v>
                </c:pt>
                <c:pt idx="373">
                  <c:v>1772592.57991263</c:v>
                </c:pt>
                <c:pt idx="374">
                  <c:v>1772592.57991263</c:v>
                </c:pt>
                <c:pt idx="375">
                  <c:v>1772592.57991263</c:v>
                </c:pt>
                <c:pt idx="376">
                  <c:v>1772592.57991263</c:v>
                </c:pt>
                <c:pt idx="377">
                  <c:v>1772592.57991263</c:v>
                </c:pt>
                <c:pt idx="378">
                  <c:v>1772592.57991263</c:v>
                </c:pt>
                <c:pt idx="379">
                  <c:v>1772592.57991263</c:v>
                </c:pt>
                <c:pt idx="380">
                  <c:v>1772592.57991263</c:v>
                </c:pt>
                <c:pt idx="381">
                  <c:v>1772592.57991263</c:v>
                </c:pt>
                <c:pt idx="382">
                  <c:v>1772592.57991263</c:v>
                </c:pt>
                <c:pt idx="383">
                  <c:v>1772592.57991263</c:v>
                </c:pt>
                <c:pt idx="384">
                  <c:v>1772592.57991263</c:v>
                </c:pt>
                <c:pt idx="385">
                  <c:v>1772592.57991263</c:v>
                </c:pt>
                <c:pt idx="386">
                  <c:v>1772592.57991263</c:v>
                </c:pt>
                <c:pt idx="387">
                  <c:v>1772592.57991263</c:v>
                </c:pt>
                <c:pt idx="388">
                  <c:v>1772592.57991263</c:v>
                </c:pt>
                <c:pt idx="389">
                  <c:v>1772592.57991263</c:v>
                </c:pt>
                <c:pt idx="390">
                  <c:v>1772592.57991263</c:v>
                </c:pt>
                <c:pt idx="391">
                  <c:v>1772592.57991263</c:v>
                </c:pt>
                <c:pt idx="392">
                  <c:v>1772592.57991263</c:v>
                </c:pt>
                <c:pt idx="393">
                  <c:v>1772592.57991263</c:v>
                </c:pt>
                <c:pt idx="394">
                  <c:v>1772592.57991263</c:v>
                </c:pt>
                <c:pt idx="395">
                  <c:v>1772592.57991263</c:v>
                </c:pt>
                <c:pt idx="396">
                  <c:v>1772592.57991263</c:v>
                </c:pt>
                <c:pt idx="397">
                  <c:v>1772592.57991263</c:v>
                </c:pt>
                <c:pt idx="398">
                  <c:v>1772592.57991263</c:v>
                </c:pt>
                <c:pt idx="399">
                  <c:v>1772592.57991263</c:v>
                </c:pt>
                <c:pt idx="400">
                  <c:v>1772592.57991263</c:v>
                </c:pt>
                <c:pt idx="401">
                  <c:v>1772592.57991263</c:v>
                </c:pt>
                <c:pt idx="402">
                  <c:v>1772592.57991263</c:v>
                </c:pt>
                <c:pt idx="403">
                  <c:v>1772592.57991263</c:v>
                </c:pt>
                <c:pt idx="404">
                  <c:v>1772592.57991263</c:v>
                </c:pt>
                <c:pt idx="405">
                  <c:v>1772592.57991263</c:v>
                </c:pt>
                <c:pt idx="406">
                  <c:v>1772592.57991263</c:v>
                </c:pt>
                <c:pt idx="407">
                  <c:v>1772592.57991263</c:v>
                </c:pt>
                <c:pt idx="408">
                  <c:v>1772592.57991263</c:v>
                </c:pt>
                <c:pt idx="409">
                  <c:v>1772592.57991263</c:v>
                </c:pt>
                <c:pt idx="410">
                  <c:v>1772592.57991263</c:v>
                </c:pt>
                <c:pt idx="411">
                  <c:v>1772592.57991263</c:v>
                </c:pt>
                <c:pt idx="412">
                  <c:v>1772592.57991263</c:v>
                </c:pt>
                <c:pt idx="413">
                  <c:v>1772592.57991263</c:v>
                </c:pt>
                <c:pt idx="414">
                  <c:v>1772592.57991263</c:v>
                </c:pt>
                <c:pt idx="415">
                  <c:v>1772592.57991263</c:v>
                </c:pt>
                <c:pt idx="416">
                  <c:v>1772592.57991263</c:v>
                </c:pt>
                <c:pt idx="417">
                  <c:v>1772592.57991263</c:v>
                </c:pt>
                <c:pt idx="418">
                  <c:v>1772592.57991263</c:v>
                </c:pt>
                <c:pt idx="419">
                  <c:v>1772592.57991263</c:v>
                </c:pt>
                <c:pt idx="420">
                  <c:v>1772592.57991263</c:v>
                </c:pt>
                <c:pt idx="421">
                  <c:v>1772592.57991263</c:v>
                </c:pt>
                <c:pt idx="422">
                  <c:v>1772592.57991263</c:v>
                </c:pt>
                <c:pt idx="423">
                  <c:v>1772592.57991263</c:v>
                </c:pt>
                <c:pt idx="424">
                  <c:v>1772592.57991263</c:v>
                </c:pt>
                <c:pt idx="425">
                  <c:v>1772592.57991263</c:v>
                </c:pt>
                <c:pt idx="426">
                  <c:v>1772592.57991263</c:v>
                </c:pt>
                <c:pt idx="427">
                  <c:v>1772592.57991263</c:v>
                </c:pt>
                <c:pt idx="428">
                  <c:v>1772592.57991263</c:v>
                </c:pt>
                <c:pt idx="429">
                  <c:v>1772592.57991263</c:v>
                </c:pt>
                <c:pt idx="430">
                  <c:v>1772592.57991263</c:v>
                </c:pt>
                <c:pt idx="431">
                  <c:v>1772592.57991263</c:v>
                </c:pt>
                <c:pt idx="432">
                  <c:v>1772592.57991263</c:v>
                </c:pt>
                <c:pt idx="433">
                  <c:v>1772592.57991263</c:v>
                </c:pt>
                <c:pt idx="434">
                  <c:v>1772592.57991263</c:v>
                </c:pt>
                <c:pt idx="435">
                  <c:v>1772592.57991263</c:v>
                </c:pt>
                <c:pt idx="436">
                  <c:v>1772592.57991263</c:v>
                </c:pt>
                <c:pt idx="437">
                  <c:v>1772592.57991263</c:v>
                </c:pt>
                <c:pt idx="438">
                  <c:v>1772592.57991263</c:v>
                </c:pt>
                <c:pt idx="439">
                  <c:v>1772592.57991263</c:v>
                </c:pt>
                <c:pt idx="440">
                  <c:v>1772592.57991263</c:v>
                </c:pt>
                <c:pt idx="441">
                  <c:v>1772592.57991263</c:v>
                </c:pt>
                <c:pt idx="442">
                  <c:v>1772592.57991263</c:v>
                </c:pt>
                <c:pt idx="443">
                  <c:v>1772592.57991263</c:v>
                </c:pt>
                <c:pt idx="444">
                  <c:v>1772592.57991263</c:v>
                </c:pt>
                <c:pt idx="445">
                  <c:v>1772592.57991263</c:v>
                </c:pt>
                <c:pt idx="446">
                  <c:v>1772592.57991263</c:v>
                </c:pt>
                <c:pt idx="447">
                  <c:v>1772592.57991263</c:v>
                </c:pt>
                <c:pt idx="448">
                  <c:v>1772592.57991263</c:v>
                </c:pt>
                <c:pt idx="449">
                  <c:v>1772592.57991263</c:v>
                </c:pt>
                <c:pt idx="450">
                  <c:v>1772592.57991263</c:v>
                </c:pt>
                <c:pt idx="451">
                  <c:v>1772592.57991263</c:v>
                </c:pt>
                <c:pt idx="452">
                  <c:v>1772592.57991263</c:v>
                </c:pt>
                <c:pt idx="453">
                  <c:v>1772592.57991263</c:v>
                </c:pt>
                <c:pt idx="454">
                  <c:v>1772592.57991263</c:v>
                </c:pt>
                <c:pt idx="455">
                  <c:v>1772592.57991263</c:v>
                </c:pt>
                <c:pt idx="456">
                  <c:v>1772592.57991263</c:v>
                </c:pt>
                <c:pt idx="457">
                  <c:v>1772592.57991263</c:v>
                </c:pt>
                <c:pt idx="458">
                  <c:v>1772592.57991263</c:v>
                </c:pt>
                <c:pt idx="459">
                  <c:v>1772592.57991263</c:v>
                </c:pt>
                <c:pt idx="460">
                  <c:v>1772592.57991263</c:v>
                </c:pt>
                <c:pt idx="461">
                  <c:v>1772592.57991263</c:v>
                </c:pt>
                <c:pt idx="462">
                  <c:v>1772592.57991263</c:v>
                </c:pt>
                <c:pt idx="463">
                  <c:v>1772592.57991263</c:v>
                </c:pt>
                <c:pt idx="464">
                  <c:v>1772592.57991263</c:v>
                </c:pt>
                <c:pt idx="465">
                  <c:v>1772592.57991263</c:v>
                </c:pt>
                <c:pt idx="466">
                  <c:v>1772592.57991263</c:v>
                </c:pt>
                <c:pt idx="467">
                  <c:v>1772592.57991263</c:v>
                </c:pt>
                <c:pt idx="468">
                  <c:v>1772592.57991263</c:v>
                </c:pt>
                <c:pt idx="469">
                  <c:v>1772592.57991263</c:v>
                </c:pt>
                <c:pt idx="470">
                  <c:v>1772592.57991263</c:v>
                </c:pt>
                <c:pt idx="471">
                  <c:v>1772592.57991263</c:v>
                </c:pt>
                <c:pt idx="472">
                  <c:v>1772592.57991263</c:v>
                </c:pt>
                <c:pt idx="473">
                  <c:v>1772592.57991263</c:v>
                </c:pt>
                <c:pt idx="474">
                  <c:v>1772592.57991263</c:v>
                </c:pt>
                <c:pt idx="475">
                  <c:v>1772592.57991263</c:v>
                </c:pt>
                <c:pt idx="476">
                  <c:v>1772592.57991263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Trans!$B$2:$B$478</c:f>
              <c:numCache>
                <c:formatCode>General</c:formatCode>
                <c:ptCount val="477"/>
                <c:pt idx="0">
                  <c:v>2196.72556582237</c:v>
                </c:pt>
                <c:pt idx="1">
                  <c:v>2196.72556582237</c:v>
                </c:pt>
                <c:pt idx="2">
                  <c:v>2196.72556582237</c:v>
                </c:pt>
                <c:pt idx="3">
                  <c:v>2196.72556582237</c:v>
                </c:pt>
                <c:pt idx="4">
                  <c:v>2196.72556582237</c:v>
                </c:pt>
                <c:pt idx="5">
                  <c:v>2196.72556582237</c:v>
                </c:pt>
                <c:pt idx="6">
                  <c:v>2196.72556582237</c:v>
                </c:pt>
                <c:pt idx="7">
                  <c:v>2196.72556582237</c:v>
                </c:pt>
                <c:pt idx="8">
                  <c:v>2196.72556582237</c:v>
                </c:pt>
                <c:pt idx="9">
                  <c:v>2196.72556582237</c:v>
                </c:pt>
                <c:pt idx="10">
                  <c:v>2196.72556582237</c:v>
                </c:pt>
                <c:pt idx="11">
                  <c:v>2196.72556582237</c:v>
                </c:pt>
                <c:pt idx="12">
                  <c:v>2196.72556582237</c:v>
                </c:pt>
                <c:pt idx="13">
                  <c:v>2196.72556582237</c:v>
                </c:pt>
                <c:pt idx="14">
                  <c:v>2196.72556582237</c:v>
                </c:pt>
                <c:pt idx="15">
                  <c:v>2196.72556582237</c:v>
                </c:pt>
                <c:pt idx="16">
                  <c:v>2196.72556582237</c:v>
                </c:pt>
                <c:pt idx="17">
                  <c:v>2196.72556582237</c:v>
                </c:pt>
                <c:pt idx="18">
                  <c:v>2196.72556582237</c:v>
                </c:pt>
                <c:pt idx="19">
                  <c:v>2196.72556582237</c:v>
                </c:pt>
                <c:pt idx="20">
                  <c:v>2196.72556582237</c:v>
                </c:pt>
                <c:pt idx="21">
                  <c:v>2196.72556582237</c:v>
                </c:pt>
                <c:pt idx="22">
                  <c:v>2196.72556582237</c:v>
                </c:pt>
                <c:pt idx="23">
                  <c:v>2196.72556582237</c:v>
                </c:pt>
                <c:pt idx="24">
                  <c:v>2196.72556582237</c:v>
                </c:pt>
                <c:pt idx="25">
                  <c:v>2196.72556582237</c:v>
                </c:pt>
                <c:pt idx="26">
                  <c:v>2196.72556582237</c:v>
                </c:pt>
                <c:pt idx="27">
                  <c:v>2196.72556582237</c:v>
                </c:pt>
                <c:pt idx="28">
                  <c:v>2196.72556582237</c:v>
                </c:pt>
                <c:pt idx="29">
                  <c:v>2196.72556582237</c:v>
                </c:pt>
                <c:pt idx="30">
                  <c:v>2196.72556582237</c:v>
                </c:pt>
                <c:pt idx="31">
                  <c:v>2196.72556582237</c:v>
                </c:pt>
                <c:pt idx="32">
                  <c:v>2196.72556582237</c:v>
                </c:pt>
                <c:pt idx="33">
                  <c:v>2196.72556582237</c:v>
                </c:pt>
                <c:pt idx="34">
                  <c:v>2196.72556582237</c:v>
                </c:pt>
                <c:pt idx="35">
                  <c:v>2196.72556582237</c:v>
                </c:pt>
                <c:pt idx="36">
                  <c:v>2196.72556582237</c:v>
                </c:pt>
                <c:pt idx="37">
                  <c:v>2196.72556582237</c:v>
                </c:pt>
                <c:pt idx="38">
                  <c:v>2196.72556582237</c:v>
                </c:pt>
                <c:pt idx="39">
                  <c:v>2196.72556582237</c:v>
                </c:pt>
                <c:pt idx="40">
                  <c:v>2196.72556582237</c:v>
                </c:pt>
                <c:pt idx="41">
                  <c:v>2196.72556582237</c:v>
                </c:pt>
                <c:pt idx="42">
                  <c:v>2196.72556582237</c:v>
                </c:pt>
                <c:pt idx="43">
                  <c:v>2196.72556582237</c:v>
                </c:pt>
                <c:pt idx="44">
                  <c:v>2196.72556582237</c:v>
                </c:pt>
                <c:pt idx="45">
                  <c:v>2196.72556582237</c:v>
                </c:pt>
                <c:pt idx="46">
                  <c:v>2196.72556582237</c:v>
                </c:pt>
                <c:pt idx="47">
                  <c:v>2196.72556582237</c:v>
                </c:pt>
                <c:pt idx="48">
                  <c:v>2196.72556582237</c:v>
                </c:pt>
                <c:pt idx="49">
                  <c:v>2196.72556582237</c:v>
                </c:pt>
                <c:pt idx="50">
                  <c:v>2196.72556582237</c:v>
                </c:pt>
                <c:pt idx="51">
                  <c:v>2196.72556582237</c:v>
                </c:pt>
                <c:pt idx="52">
                  <c:v>2196.72556582237</c:v>
                </c:pt>
                <c:pt idx="53">
                  <c:v>2196.72556582237</c:v>
                </c:pt>
                <c:pt idx="54">
                  <c:v>2196.72556582237</c:v>
                </c:pt>
                <c:pt idx="55">
                  <c:v>2196.72556582237</c:v>
                </c:pt>
                <c:pt idx="56">
                  <c:v>2196.72556582237</c:v>
                </c:pt>
                <c:pt idx="57">
                  <c:v>2196.72556582237</c:v>
                </c:pt>
                <c:pt idx="58">
                  <c:v>2196.72556582237</c:v>
                </c:pt>
                <c:pt idx="59">
                  <c:v>2196.72556582237</c:v>
                </c:pt>
                <c:pt idx="60">
                  <c:v>2196.72556582237</c:v>
                </c:pt>
                <c:pt idx="61">
                  <c:v>2196.72556582237</c:v>
                </c:pt>
                <c:pt idx="62">
                  <c:v>2196.72556582237</c:v>
                </c:pt>
                <c:pt idx="63">
                  <c:v>2196.72556582237</c:v>
                </c:pt>
                <c:pt idx="64">
                  <c:v>2196.72556582237</c:v>
                </c:pt>
                <c:pt idx="65">
                  <c:v>2196.72556582237</c:v>
                </c:pt>
                <c:pt idx="66">
                  <c:v>2196.72556582237</c:v>
                </c:pt>
                <c:pt idx="67">
                  <c:v>2196.72556582237</c:v>
                </c:pt>
                <c:pt idx="68">
                  <c:v>2196.72556582237</c:v>
                </c:pt>
                <c:pt idx="69">
                  <c:v>2196.72556582237</c:v>
                </c:pt>
                <c:pt idx="70">
                  <c:v>2196.72556582237</c:v>
                </c:pt>
                <c:pt idx="71">
                  <c:v>2196.72556582237</c:v>
                </c:pt>
                <c:pt idx="72">
                  <c:v>2196.72556582237</c:v>
                </c:pt>
                <c:pt idx="73">
                  <c:v>2196.72556582237</c:v>
                </c:pt>
                <c:pt idx="74">
                  <c:v>2196.72556582237</c:v>
                </c:pt>
                <c:pt idx="75">
                  <c:v>2196.72556582237</c:v>
                </c:pt>
                <c:pt idx="76">
                  <c:v>2196.72556582237</c:v>
                </c:pt>
                <c:pt idx="77">
                  <c:v>2196.72556582237</c:v>
                </c:pt>
                <c:pt idx="78">
                  <c:v>2196.72556582237</c:v>
                </c:pt>
                <c:pt idx="79">
                  <c:v>2196.72556582237</c:v>
                </c:pt>
                <c:pt idx="80">
                  <c:v>2196.72556582237</c:v>
                </c:pt>
                <c:pt idx="81">
                  <c:v>2196.72556582237</c:v>
                </c:pt>
                <c:pt idx="82">
                  <c:v>2196.72556582237</c:v>
                </c:pt>
                <c:pt idx="83">
                  <c:v>2196.72556582237</c:v>
                </c:pt>
                <c:pt idx="84">
                  <c:v>2196.72556582237</c:v>
                </c:pt>
                <c:pt idx="85">
                  <c:v>2196.72556582237</c:v>
                </c:pt>
                <c:pt idx="86">
                  <c:v>2196.72556582237</c:v>
                </c:pt>
                <c:pt idx="87">
                  <c:v>2196.72556582237</c:v>
                </c:pt>
                <c:pt idx="88">
                  <c:v>2196.72556582237</c:v>
                </c:pt>
                <c:pt idx="89">
                  <c:v>2196.72556582237</c:v>
                </c:pt>
                <c:pt idx="90">
                  <c:v>2196.72556582237</c:v>
                </c:pt>
                <c:pt idx="91">
                  <c:v>2196.72556582237</c:v>
                </c:pt>
                <c:pt idx="92">
                  <c:v>2196.72556582237</c:v>
                </c:pt>
                <c:pt idx="93">
                  <c:v>2196.72556582237</c:v>
                </c:pt>
                <c:pt idx="94">
                  <c:v>2196.72556582237</c:v>
                </c:pt>
                <c:pt idx="95">
                  <c:v>2196.72556582237</c:v>
                </c:pt>
                <c:pt idx="96">
                  <c:v>2196.72556582237</c:v>
                </c:pt>
                <c:pt idx="97">
                  <c:v>2196.72556582237</c:v>
                </c:pt>
                <c:pt idx="98">
                  <c:v>2196.72556582237</c:v>
                </c:pt>
                <c:pt idx="99">
                  <c:v>2196.72556582237</c:v>
                </c:pt>
                <c:pt idx="100">
                  <c:v>2196.72556582237</c:v>
                </c:pt>
                <c:pt idx="101">
                  <c:v>2196.72556582237</c:v>
                </c:pt>
                <c:pt idx="102">
                  <c:v>2196.72556582237</c:v>
                </c:pt>
                <c:pt idx="103">
                  <c:v>2196.72556582237</c:v>
                </c:pt>
                <c:pt idx="104">
                  <c:v>2196.72556582237</c:v>
                </c:pt>
                <c:pt idx="105">
                  <c:v>2196.72556582237</c:v>
                </c:pt>
                <c:pt idx="106">
                  <c:v>2196.72556582237</c:v>
                </c:pt>
                <c:pt idx="107">
                  <c:v>2196.72556582237</c:v>
                </c:pt>
                <c:pt idx="108">
                  <c:v>2196.72556582237</c:v>
                </c:pt>
                <c:pt idx="109">
                  <c:v>2196.72556582237</c:v>
                </c:pt>
                <c:pt idx="110">
                  <c:v>2196.72556582237</c:v>
                </c:pt>
                <c:pt idx="111">
                  <c:v>2196.72556582237</c:v>
                </c:pt>
                <c:pt idx="112">
                  <c:v>2196.72556582237</c:v>
                </c:pt>
                <c:pt idx="113">
                  <c:v>2196.72556582237</c:v>
                </c:pt>
                <c:pt idx="114">
                  <c:v>2196.72556582237</c:v>
                </c:pt>
                <c:pt idx="115">
                  <c:v>2196.72556582237</c:v>
                </c:pt>
                <c:pt idx="116">
                  <c:v>2196.72556582237</c:v>
                </c:pt>
                <c:pt idx="117">
                  <c:v>2196.72556582237</c:v>
                </c:pt>
                <c:pt idx="118">
                  <c:v>2196.72556582237</c:v>
                </c:pt>
                <c:pt idx="119">
                  <c:v>2196.72556582237</c:v>
                </c:pt>
                <c:pt idx="120">
                  <c:v>2196.72556582237</c:v>
                </c:pt>
                <c:pt idx="121">
                  <c:v>2196.72556582237</c:v>
                </c:pt>
                <c:pt idx="122">
                  <c:v>2196.72556582237</c:v>
                </c:pt>
                <c:pt idx="123">
                  <c:v>2196.72556582237</c:v>
                </c:pt>
                <c:pt idx="124">
                  <c:v>2196.72556582237</c:v>
                </c:pt>
                <c:pt idx="125">
                  <c:v>2196.72556582237</c:v>
                </c:pt>
                <c:pt idx="126">
                  <c:v>2196.72556582237</c:v>
                </c:pt>
                <c:pt idx="127">
                  <c:v>2196.72556582237</c:v>
                </c:pt>
                <c:pt idx="128">
                  <c:v>2196.72556582237</c:v>
                </c:pt>
                <c:pt idx="129">
                  <c:v>2196.72556582237</c:v>
                </c:pt>
                <c:pt idx="130">
                  <c:v>2196.72556582237</c:v>
                </c:pt>
                <c:pt idx="131">
                  <c:v>2196.72556582237</c:v>
                </c:pt>
                <c:pt idx="132">
                  <c:v>2196.72556582237</c:v>
                </c:pt>
                <c:pt idx="133">
                  <c:v>2196.72556582237</c:v>
                </c:pt>
                <c:pt idx="134">
                  <c:v>2196.72556582237</c:v>
                </c:pt>
                <c:pt idx="135">
                  <c:v>2196.72556582237</c:v>
                </c:pt>
                <c:pt idx="136">
                  <c:v>2196.72556582237</c:v>
                </c:pt>
                <c:pt idx="137">
                  <c:v>2196.72556582237</c:v>
                </c:pt>
                <c:pt idx="138">
                  <c:v>2196.72556582237</c:v>
                </c:pt>
                <c:pt idx="139">
                  <c:v>2196.72556582237</c:v>
                </c:pt>
                <c:pt idx="140">
                  <c:v>2196.72556582237</c:v>
                </c:pt>
                <c:pt idx="141">
                  <c:v>2196.72556582237</c:v>
                </c:pt>
                <c:pt idx="142">
                  <c:v>2196.72556582237</c:v>
                </c:pt>
                <c:pt idx="143">
                  <c:v>2196.72556582237</c:v>
                </c:pt>
                <c:pt idx="144">
                  <c:v>2196.72556582237</c:v>
                </c:pt>
                <c:pt idx="145">
                  <c:v>2196.72556582237</c:v>
                </c:pt>
                <c:pt idx="146">
                  <c:v>2196.72556582237</c:v>
                </c:pt>
                <c:pt idx="147">
                  <c:v>2196.72556582237</c:v>
                </c:pt>
                <c:pt idx="148">
                  <c:v>2196.72556582237</c:v>
                </c:pt>
                <c:pt idx="149">
                  <c:v>2196.72556582237</c:v>
                </c:pt>
                <c:pt idx="150">
                  <c:v>2196.72556582237</c:v>
                </c:pt>
                <c:pt idx="151">
                  <c:v>2196.72556582237</c:v>
                </c:pt>
                <c:pt idx="152">
                  <c:v>2196.72556582237</c:v>
                </c:pt>
                <c:pt idx="153">
                  <c:v>2196.72556582237</c:v>
                </c:pt>
                <c:pt idx="154">
                  <c:v>2196.72556582237</c:v>
                </c:pt>
                <c:pt idx="155">
                  <c:v>2196.72556582237</c:v>
                </c:pt>
                <c:pt idx="156">
                  <c:v>2196.72556582237</c:v>
                </c:pt>
                <c:pt idx="157">
                  <c:v>2196.72556582237</c:v>
                </c:pt>
                <c:pt idx="158">
                  <c:v>2196.72556582237</c:v>
                </c:pt>
                <c:pt idx="159">
                  <c:v>2196.72556582237</c:v>
                </c:pt>
                <c:pt idx="160">
                  <c:v>2196.72556582237</c:v>
                </c:pt>
                <c:pt idx="161">
                  <c:v>2196.72556582237</c:v>
                </c:pt>
                <c:pt idx="162">
                  <c:v>2196.72556582237</c:v>
                </c:pt>
                <c:pt idx="163">
                  <c:v>2196.72556582237</c:v>
                </c:pt>
                <c:pt idx="164">
                  <c:v>2196.72556582237</c:v>
                </c:pt>
                <c:pt idx="165">
                  <c:v>2196.72556582237</c:v>
                </c:pt>
                <c:pt idx="166">
                  <c:v>2196.72556582237</c:v>
                </c:pt>
                <c:pt idx="167">
                  <c:v>2196.72556582237</c:v>
                </c:pt>
                <c:pt idx="168">
                  <c:v>2196.72556582237</c:v>
                </c:pt>
                <c:pt idx="169">
                  <c:v>2196.72556582237</c:v>
                </c:pt>
                <c:pt idx="170">
                  <c:v>2196.72556582237</c:v>
                </c:pt>
                <c:pt idx="171">
                  <c:v>2196.72556582237</c:v>
                </c:pt>
                <c:pt idx="172">
                  <c:v>2196.72556582237</c:v>
                </c:pt>
                <c:pt idx="173">
                  <c:v>2196.72556582237</c:v>
                </c:pt>
                <c:pt idx="174">
                  <c:v>2196.72556582237</c:v>
                </c:pt>
                <c:pt idx="175">
                  <c:v>2196.72556582237</c:v>
                </c:pt>
                <c:pt idx="176">
                  <c:v>2196.72556582237</c:v>
                </c:pt>
                <c:pt idx="177">
                  <c:v>2196.72556582237</c:v>
                </c:pt>
                <c:pt idx="178">
                  <c:v>2196.72556582237</c:v>
                </c:pt>
                <c:pt idx="179">
                  <c:v>2196.72556582237</c:v>
                </c:pt>
                <c:pt idx="180">
                  <c:v>2196.72556582237</c:v>
                </c:pt>
                <c:pt idx="181">
                  <c:v>2196.72556582237</c:v>
                </c:pt>
                <c:pt idx="182">
                  <c:v>2196.72556582237</c:v>
                </c:pt>
                <c:pt idx="183">
                  <c:v>2196.72556582237</c:v>
                </c:pt>
                <c:pt idx="184">
                  <c:v>2196.72556582237</c:v>
                </c:pt>
                <c:pt idx="185">
                  <c:v>2196.72556582237</c:v>
                </c:pt>
                <c:pt idx="186">
                  <c:v>2196.72556582237</c:v>
                </c:pt>
                <c:pt idx="187">
                  <c:v>2196.72556582237</c:v>
                </c:pt>
                <c:pt idx="188">
                  <c:v>2196.72556582237</c:v>
                </c:pt>
                <c:pt idx="189">
                  <c:v>2196.72556582237</c:v>
                </c:pt>
                <c:pt idx="190">
                  <c:v>2196.72556582237</c:v>
                </c:pt>
                <c:pt idx="191">
                  <c:v>2196.72556582237</c:v>
                </c:pt>
                <c:pt idx="192">
                  <c:v>2196.72556582237</c:v>
                </c:pt>
                <c:pt idx="193">
                  <c:v>2196.72556582237</c:v>
                </c:pt>
                <c:pt idx="194">
                  <c:v>2196.72556582237</c:v>
                </c:pt>
                <c:pt idx="195">
                  <c:v>2196.72556582237</c:v>
                </c:pt>
                <c:pt idx="196">
                  <c:v>2196.72556582237</c:v>
                </c:pt>
                <c:pt idx="197">
                  <c:v>2196.72556582237</c:v>
                </c:pt>
                <c:pt idx="198">
                  <c:v>2196.72556582237</c:v>
                </c:pt>
                <c:pt idx="199">
                  <c:v>2196.72556582237</c:v>
                </c:pt>
                <c:pt idx="200">
                  <c:v>2196.72556582237</c:v>
                </c:pt>
                <c:pt idx="201">
                  <c:v>2196.72556582237</c:v>
                </c:pt>
                <c:pt idx="202">
                  <c:v>2196.72556582237</c:v>
                </c:pt>
                <c:pt idx="203">
                  <c:v>2196.72556582237</c:v>
                </c:pt>
                <c:pt idx="204">
                  <c:v>2196.72556582237</c:v>
                </c:pt>
                <c:pt idx="205">
                  <c:v>2196.72556582237</c:v>
                </c:pt>
                <c:pt idx="206">
                  <c:v>2196.72556582237</c:v>
                </c:pt>
                <c:pt idx="207">
                  <c:v>2196.72556582237</c:v>
                </c:pt>
                <c:pt idx="208">
                  <c:v>2196.72556582237</c:v>
                </c:pt>
                <c:pt idx="209">
                  <c:v>2196.72556582237</c:v>
                </c:pt>
                <c:pt idx="210">
                  <c:v>2196.72556582237</c:v>
                </c:pt>
                <c:pt idx="211">
                  <c:v>2196.72556582237</c:v>
                </c:pt>
                <c:pt idx="212">
                  <c:v>2196.72556582237</c:v>
                </c:pt>
                <c:pt idx="213">
                  <c:v>2196.72556582237</c:v>
                </c:pt>
                <c:pt idx="214">
                  <c:v>2196.72556582237</c:v>
                </c:pt>
                <c:pt idx="215">
                  <c:v>2196.72556582237</c:v>
                </c:pt>
                <c:pt idx="216">
                  <c:v>2196.72556582237</c:v>
                </c:pt>
                <c:pt idx="217">
                  <c:v>2196.72556582237</c:v>
                </c:pt>
                <c:pt idx="218">
                  <c:v>2196.72556582237</c:v>
                </c:pt>
                <c:pt idx="219">
                  <c:v>2196.72556582237</c:v>
                </c:pt>
                <c:pt idx="220">
                  <c:v>2196.72556582237</c:v>
                </c:pt>
                <c:pt idx="221">
                  <c:v>2196.72556582237</c:v>
                </c:pt>
                <c:pt idx="222">
                  <c:v>2196.72556582237</c:v>
                </c:pt>
                <c:pt idx="223">
                  <c:v>2196.72556582237</c:v>
                </c:pt>
                <c:pt idx="224">
                  <c:v>2196.72556582237</c:v>
                </c:pt>
                <c:pt idx="225">
                  <c:v>2196.72556582237</c:v>
                </c:pt>
                <c:pt idx="226">
                  <c:v>2196.72556582237</c:v>
                </c:pt>
                <c:pt idx="227">
                  <c:v>2196.72556582237</c:v>
                </c:pt>
                <c:pt idx="228">
                  <c:v>2196.72556582237</c:v>
                </c:pt>
                <c:pt idx="229">
                  <c:v>2196.72556582237</c:v>
                </c:pt>
                <c:pt idx="230">
                  <c:v>2196.72556582237</c:v>
                </c:pt>
                <c:pt idx="231">
                  <c:v>2196.72556582237</c:v>
                </c:pt>
                <c:pt idx="232">
                  <c:v>2196.72556582237</c:v>
                </c:pt>
                <c:pt idx="233">
                  <c:v>2196.72556582237</c:v>
                </c:pt>
                <c:pt idx="234">
                  <c:v>2196.72556582237</c:v>
                </c:pt>
                <c:pt idx="235">
                  <c:v>2196.72556582237</c:v>
                </c:pt>
                <c:pt idx="236">
                  <c:v>2196.72556582237</c:v>
                </c:pt>
                <c:pt idx="237">
                  <c:v>2196.72556582237</c:v>
                </c:pt>
                <c:pt idx="238">
                  <c:v>2196.72556582237</c:v>
                </c:pt>
                <c:pt idx="239">
                  <c:v>2196.72556582237</c:v>
                </c:pt>
                <c:pt idx="240">
                  <c:v>2196.72556582237</c:v>
                </c:pt>
                <c:pt idx="241">
                  <c:v>2196.72556582237</c:v>
                </c:pt>
                <c:pt idx="242">
                  <c:v>2196.72556582237</c:v>
                </c:pt>
                <c:pt idx="243">
                  <c:v>2196.72556582237</c:v>
                </c:pt>
                <c:pt idx="244">
                  <c:v>2196.72556582237</c:v>
                </c:pt>
                <c:pt idx="245">
                  <c:v>2196.72556582237</c:v>
                </c:pt>
                <c:pt idx="246">
                  <c:v>2196.72556582237</c:v>
                </c:pt>
                <c:pt idx="247">
                  <c:v>2196.72556582237</c:v>
                </c:pt>
                <c:pt idx="248">
                  <c:v>2196.72556582237</c:v>
                </c:pt>
                <c:pt idx="249">
                  <c:v>2196.72556582237</c:v>
                </c:pt>
                <c:pt idx="250">
                  <c:v>2196.72556582237</c:v>
                </c:pt>
                <c:pt idx="251">
                  <c:v>2196.72556582237</c:v>
                </c:pt>
                <c:pt idx="252">
                  <c:v>2196.72556582237</c:v>
                </c:pt>
                <c:pt idx="253">
                  <c:v>2196.72556582237</c:v>
                </c:pt>
                <c:pt idx="254">
                  <c:v>2196.72556582237</c:v>
                </c:pt>
                <c:pt idx="255">
                  <c:v>2196.72556582237</c:v>
                </c:pt>
                <c:pt idx="256">
                  <c:v>2196.72556582237</c:v>
                </c:pt>
                <c:pt idx="257">
                  <c:v>2196.72556582237</c:v>
                </c:pt>
                <c:pt idx="258">
                  <c:v>2196.72556582237</c:v>
                </c:pt>
                <c:pt idx="259">
                  <c:v>2196.72556582237</c:v>
                </c:pt>
                <c:pt idx="260">
                  <c:v>2196.72556582237</c:v>
                </c:pt>
                <c:pt idx="261">
                  <c:v>2196.72556582237</c:v>
                </c:pt>
                <c:pt idx="262">
                  <c:v>2196.72556582237</c:v>
                </c:pt>
                <c:pt idx="263">
                  <c:v>2196.72556582237</c:v>
                </c:pt>
                <c:pt idx="264">
                  <c:v>2196.72556582237</c:v>
                </c:pt>
                <c:pt idx="265">
                  <c:v>2196.72556582237</c:v>
                </c:pt>
                <c:pt idx="266">
                  <c:v>2196.72556582237</c:v>
                </c:pt>
                <c:pt idx="267">
                  <c:v>2196.72556582237</c:v>
                </c:pt>
                <c:pt idx="268">
                  <c:v>2196.72556582237</c:v>
                </c:pt>
                <c:pt idx="269">
                  <c:v>2196.72556582237</c:v>
                </c:pt>
                <c:pt idx="270">
                  <c:v>2196.72556582237</c:v>
                </c:pt>
                <c:pt idx="271">
                  <c:v>2196.72556582237</c:v>
                </c:pt>
                <c:pt idx="272">
                  <c:v>2196.72556582237</c:v>
                </c:pt>
                <c:pt idx="273">
                  <c:v>2196.72556582237</c:v>
                </c:pt>
                <c:pt idx="274">
                  <c:v>2196.72556582237</c:v>
                </c:pt>
                <c:pt idx="275">
                  <c:v>2196.72556582237</c:v>
                </c:pt>
                <c:pt idx="276">
                  <c:v>2196.72556582237</c:v>
                </c:pt>
                <c:pt idx="277">
                  <c:v>2196.72556582237</c:v>
                </c:pt>
                <c:pt idx="278">
                  <c:v>2196.72556582237</c:v>
                </c:pt>
                <c:pt idx="279">
                  <c:v>2196.72556582237</c:v>
                </c:pt>
                <c:pt idx="280">
                  <c:v>2196.72556582237</c:v>
                </c:pt>
                <c:pt idx="281">
                  <c:v>2196.72556582237</c:v>
                </c:pt>
                <c:pt idx="282">
                  <c:v>2196.72556582237</c:v>
                </c:pt>
                <c:pt idx="283">
                  <c:v>2196.72556582237</c:v>
                </c:pt>
                <c:pt idx="284">
                  <c:v>2196.72556582237</c:v>
                </c:pt>
                <c:pt idx="285">
                  <c:v>2196.72556582237</c:v>
                </c:pt>
                <c:pt idx="286">
                  <c:v>2196.72556582237</c:v>
                </c:pt>
                <c:pt idx="287">
                  <c:v>2196.72556582237</c:v>
                </c:pt>
                <c:pt idx="288">
                  <c:v>2196.72556582237</c:v>
                </c:pt>
                <c:pt idx="289">
                  <c:v>2196.72556582237</c:v>
                </c:pt>
                <c:pt idx="290">
                  <c:v>2196.72556582237</c:v>
                </c:pt>
                <c:pt idx="291">
                  <c:v>2196.72556582237</c:v>
                </c:pt>
                <c:pt idx="292">
                  <c:v>2196.72556582237</c:v>
                </c:pt>
                <c:pt idx="293">
                  <c:v>2196.72556582237</c:v>
                </c:pt>
                <c:pt idx="294">
                  <c:v>2196.72556582237</c:v>
                </c:pt>
                <c:pt idx="295">
                  <c:v>2196.72556582237</c:v>
                </c:pt>
                <c:pt idx="296">
                  <c:v>2196.72556582237</c:v>
                </c:pt>
                <c:pt idx="297">
                  <c:v>2196.72556582237</c:v>
                </c:pt>
                <c:pt idx="298">
                  <c:v>2196.72556582237</c:v>
                </c:pt>
                <c:pt idx="299">
                  <c:v>2196.72556582237</c:v>
                </c:pt>
                <c:pt idx="300">
                  <c:v>2196.72556582237</c:v>
                </c:pt>
                <c:pt idx="301">
                  <c:v>2196.72556582237</c:v>
                </c:pt>
                <c:pt idx="302">
                  <c:v>2196.72556582237</c:v>
                </c:pt>
                <c:pt idx="303">
                  <c:v>2196.72556582237</c:v>
                </c:pt>
                <c:pt idx="304">
                  <c:v>2196.72556582237</c:v>
                </c:pt>
                <c:pt idx="305">
                  <c:v>2196.72556582237</c:v>
                </c:pt>
                <c:pt idx="306">
                  <c:v>2196.72556582237</c:v>
                </c:pt>
                <c:pt idx="307">
                  <c:v>2196.72556582237</c:v>
                </c:pt>
                <c:pt idx="308">
                  <c:v>2196.72556582237</c:v>
                </c:pt>
                <c:pt idx="309">
                  <c:v>2196.72556582237</c:v>
                </c:pt>
                <c:pt idx="310">
                  <c:v>2196.72556582237</c:v>
                </c:pt>
                <c:pt idx="311">
                  <c:v>2196.72556582237</c:v>
                </c:pt>
                <c:pt idx="312">
                  <c:v>2196.72556582237</c:v>
                </c:pt>
                <c:pt idx="313">
                  <c:v>2196.72556582237</c:v>
                </c:pt>
                <c:pt idx="314">
                  <c:v>2196.72556582237</c:v>
                </c:pt>
                <c:pt idx="315">
                  <c:v>2196.72556582237</c:v>
                </c:pt>
                <c:pt idx="316">
                  <c:v>2196.72556582237</c:v>
                </c:pt>
                <c:pt idx="317">
                  <c:v>2196.72556582237</c:v>
                </c:pt>
                <c:pt idx="318">
                  <c:v>2196.72556582237</c:v>
                </c:pt>
                <c:pt idx="319">
                  <c:v>2196.72556582237</c:v>
                </c:pt>
                <c:pt idx="320">
                  <c:v>2196.72556582237</c:v>
                </c:pt>
                <c:pt idx="321">
                  <c:v>2196.72556582237</c:v>
                </c:pt>
                <c:pt idx="322">
                  <c:v>2196.72556582237</c:v>
                </c:pt>
                <c:pt idx="323">
                  <c:v>2196.72556582237</c:v>
                </c:pt>
                <c:pt idx="324">
                  <c:v>2196.72556582237</c:v>
                </c:pt>
                <c:pt idx="325">
                  <c:v>2196.72556582237</c:v>
                </c:pt>
                <c:pt idx="326">
                  <c:v>2196.72556582237</c:v>
                </c:pt>
                <c:pt idx="327">
                  <c:v>2196.72556582237</c:v>
                </c:pt>
                <c:pt idx="328">
                  <c:v>2196.72556582237</c:v>
                </c:pt>
                <c:pt idx="329">
                  <c:v>2196.72556582237</c:v>
                </c:pt>
                <c:pt idx="330">
                  <c:v>2196.72556582237</c:v>
                </c:pt>
                <c:pt idx="331">
                  <c:v>2196.72556582237</c:v>
                </c:pt>
                <c:pt idx="332">
                  <c:v>2196.72556582237</c:v>
                </c:pt>
                <c:pt idx="333">
                  <c:v>2196.72556582237</c:v>
                </c:pt>
                <c:pt idx="334">
                  <c:v>2196.72556582237</c:v>
                </c:pt>
                <c:pt idx="335">
                  <c:v>2196.72556582237</c:v>
                </c:pt>
                <c:pt idx="336">
                  <c:v>2196.72556582237</c:v>
                </c:pt>
                <c:pt idx="337">
                  <c:v>2196.72556582237</c:v>
                </c:pt>
                <c:pt idx="338">
                  <c:v>2196.72556582237</c:v>
                </c:pt>
                <c:pt idx="339">
                  <c:v>2196.72556582237</c:v>
                </c:pt>
                <c:pt idx="340">
                  <c:v>2196.72556582237</c:v>
                </c:pt>
                <c:pt idx="341">
                  <c:v>2196.72556582237</c:v>
                </c:pt>
                <c:pt idx="342">
                  <c:v>2196.72556582237</c:v>
                </c:pt>
                <c:pt idx="343">
                  <c:v>2196.72556582237</c:v>
                </c:pt>
                <c:pt idx="344">
                  <c:v>2196.72556582237</c:v>
                </c:pt>
                <c:pt idx="345">
                  <c:v>2196.72556582237</c:v>
                </c:pt>
                <c:pt idx="346">
                  <c:v>2196.72556582237</c:v>
                </c:pt>
                <c:pt idx="347">
                  <c:v>2196.72556582237</c:v>
                </c:pt>
                <c:pt idx="348">
                  <c:v>2196.72556582237</c:v>
                </c:pt>
                <c:pt idx="349">
                  <c:v>2196.72556582237</c:v>
                </c:pt>
                <c:pt idx="350">
                  <c:v>2196.72556582237</c:v>
                </c:pt>
                <c:pt idx="351">
                  <c:v>2196.72556582237</c:v>
                </c:pt>
                <c:pt idx="352">
                  <c:v>2196.72556582237</c:v>
                </c:pt>
                <c:pt idx="353">
                  <c:v>2196.72556582237</c:v>
                </c:pt>
                <c:pt idx="354">
                  <c:v>2196.72556582237</c:v>
                </c:pt>
                <c:pt idx="355">
                  <c:v>2196.72556582237</c:v>
                </c:pt>
                <c:pt idx="356">
                  <c:v>2196.72556582237</c:v>
                </c:pt>
                <c:pt idx="357">
                  <c:v>2196.72556582237</c:v>
                </c:pt>
                <c:pt idx="358">
                  <c:v>2196.72556582237</c:v>
                </c:pt>
                <c:pt idx="359">
                  <c:v>2196.72556582237</c:v>
                </c:pt>
                <c:pt idx="360">
                  <c:v>2196.72556582237</c:v>
                </c:pt>
                <c:pt idx="361">
                  <c:v>2196.72556582237</c:v>
                </c:pt>
                <c:pt idx="362">
                  <c:v>2196.72556582237</c:v>
                </c:pt>
                <c:pt idx="363">
                  <c:v>2196.72556582237</c:v>
                </c:pt>
                <c:pt idx="364">
                  <c:v>2196.72556582237</c:v>
                </c:pt>
                <c:pt idx="365">
                  <c:v>2196.72556582237</c:v>
                </c:pt>
                <c:pt idx="366">
                  <c:v>2196.72556582237</c:v>
                </c:pt>
                <c:pt idx="367">
                  <c:v>2196.72556582237</c:v>
                </c:pt>
                <c:pt idx="368">
                  <c:v>2196.72556582237</c:v>
                </c:pt>
                <c:pt idx="369">
                  <c:v>2196.72556582237</c:v>
                </c:pt>
                <c:pt idx="370">
                  <c:v>2196.72556582237</c:v>
                </c:pt>
                <c:pt idx="371">
                  <c:v>2196.72556582237</c:v>
                </c:pt>
                <c:pt idx="372">
                  <c:v>2196.72556582237</c:v>
                </c:pt>
                <c:pt idx="373">
                  <c:v>2196.72556582237</c:v>
                </c:pt>
                <c:pt idx="374">
                  <c:v>2196.72556582237</c:v>
                </c:pt>
                <c:pt idx="375">
                  <c:v>2196.72556582237</c:v>
                </c:pt>
                <c:pt idx="376">
                  <c:v>2196.72556582237</c:v>
                </c:pt>
                <c:pt idx="377">
                  <c:v>2196.72556582237</c:v>
                </c:pt>
                <c:pt idx="378">
                  <c:v>2196.72556582237</c:v>
                </c:pt>
                <c:pt idx="379">
                  <c:v>2196.72556582237</c:v>
                </c:pt>
                <c:pt idx="380">
                  <c:v>2196.72556582237</c:v>
                </c:pt>
                <c:pt idx="381">
                  <c:v>2196.72556582237</c:v>
                </c:pt>
                <c:pt idx="382">
                  <c:v>2196.72556582237</c:v>
                </c:pt>
                <c:pt idx="383">
                  <c:v>2196.72556582237</c:v>
                </c:pt>
                <c:pt idx="384">
                  <c:v>2196.72556582237</c:v>
                </c:pt>
                <c:pt idx="385">
                  <c:v>2196.72556582237</c:v>
                </c:pt>
                <c:pt idx="386">
                  <c:v>2196.72556582237</c:v>
                </c:pt>
                <c:pt idx="387">
                  <c:v>2196.72556582237</c:v>
                </c:pt>
                <c:pt idx="388">
                  <c:v>2196.72556582237</c:v>
                </c:pt>
                <c:pt idx="389">
                  <c:v>2196.72556582237</c:v>
                </c:pt>
                <c:pt idx="390">
                  <c:v>2196.72556582237</c:v>
                </c:pt>
                <c:pt idx="391">
                  <c:v>2196.72556582237</c:v>
                </c:pt>
                <c:pt idx="392">
                  <c:v>2196.72556582237</c:v>
                </c:pt>
                <c:pt idx="393">
                  <c:v>2196.72556582237</c:v>
                </c:pt>
                <c:pt idx="394">
                  <c:v>2196.72556582237</c:v>
                </c:pt>
                <c:pt idx="395">
                  <c:v>2196.72556582237</c:v>
                </c:pt>
                <c:pt idx="396">
                  <c:v>2196.72556582237</c:v>
                </c:pt>
                <c:pt idx="397">
                  <c:v>2196.72556582237</c:v>
                </c:pt>
                <c:pt idx="398">
                  <c:v>2196.72556582237</c:v>
                </c:pt>
                <c:pt idx="399">
                  <c:v>2196.72556582237</c:v>
                </c:pt>
                <c:pt idx="400">
                  <c:v>2196.72556582237</c:v>
                </c:pt>
                <c:pt idx="401">
                  <c:v>2196.72556582237</c:v>
                </c:pt>
                <c:pt idx="402">
                  <c:v>2196.72556582237</c:v>
                </c:pt>
                <c:pt idx="403">
                  <c:v>2196.72556582237</c:v>
                </c:pt>
                <c:pt idx="404">
                  <c:v>2196.72556582237</c:v>
                </c:pt>
                <c:pt idx="405">
                  <c:v>2196.72556582237</c:v>
                </c:pt>
                <c:pt idx="406">
                  <c:v>2196.72556582237</c:v>
                </c:pt>
                <c:pt idx="407">
                  <c:v>2196.72556582237</c:v>
                </c:pt>
                <c:pt idx="408">
                  <c:v>2196.72556582237</c:v>
                </c:pt>
                <c:pt idx="409">
                  <c:v>2196.72556582237</c:v>
                </c:pt>
                <c:pt idx="410">
                  <c:v>2196.72556582237</c:v>
                </c:pt>
                <c:pt idx="411">
                  <c:v>2196.72556582237</c:v>
                </c:pt>
                <c:pt idx="412">
                  <c:v>2196.72556582237</c:v>
                </c:pt>
                <c:pt idx="413">
                  <c:v>2196.72556582237</c:v>
                </c:pt>
                <c:pt idx="414">
                  <c:v>2196.72556582237</c:v>
                </c:pt>
                <c:pt idx="415">
                  <c:v>2196.72556582237</c:v>
                </c:pt>
                <c:pt idx="416">
                  <c:v>2196.72556582237</c:v>
                </c:pt>
                <c:pt idx="417">
                  <c:v>2196.72556582237</c:v>
                </c:pt>
                <c:pt idx="418">
                  <c:v>2196.72556582237</c:v>
                </c:pt>
                <c:pt idx="419">
                  <c:v>2196.72556582237</c:v>
                </c:pt>
                <c:pt idx="420">
                  <c:v>2196.72556582237</c:v>
                </c:pt>
                <c:pt idx="421">
                  <c:v>2196.72556582237</c:v>
                </c:pt>
                <c:pt idx="422">
                  <c:v>2196.72556582237</c:v>
                </c:pt>
                <c:pt idx="423">
                  <c:v>2196.72556582237</c:v>
                </c:pt>
                <c:pt idx="424">
                  <c:v>2196.72556582237</c:v>
                </c:pt>
                <c:pt idx="425">
                  <c:v>2196.72556582237</c:v>
                </c:pt>
                <c:pt idx="426">
                  <c:v>2196.72556582237</c:v>
                </c:pt>
                <c:pt idx="427">
                  <c:v>2196.72556582237</c:v>
                </c:pt>
                <c:pt idx="428">
                  <c:v>2196.72556582237</c:v>
                </c:pt>
                <c:pt idx="429">
                  <c:v>2196.72556582237</c:v>
                </c:pt>
                <c:pt idx="430">
                  <c:v>2196.72556582237</c:v>
                </c:pt>
                <c:pt idx="431">
                  <c:v>2196.72556582237</c:v>
                </c:pt>
                <c:pt idx="432">
                  <c:v>2196.72556582237</c:v>
                </c:pt>
                <c:pt idx="433">
                  <c:v>2196.72556582237</c:v>
                </c:pt>
                <c:pt idx="434">
                  <c:v>2196.72556582237</c:v>
                </c:pt>
                <c:pt idx="435">
                  <c:v>2196.72556582237</c:v>
                </c:pt>
                <c:pt idx="436">
                  <c:v>2196.72556582237</c:v>
                </c:pt>
                <c:pt idx="437">
                  <c:v>2196.72556582237</c:v>
                </c:pt>
                <c:pt idx="438">
                  <c:v>2196.72556582237</c:v>
                </c:pt>
                <c:pt idx="439">
                  <c:v>2196.72556582237</c:v>
                </c:pt>
                <c:pt idx="440">
                  <c:v>2196.72556582237</c:v>
                </c:pt>
                <c:pt idx="441">
                  <c:v>2196.72556582237</c:v>
                </c:pt>
                <c:pt idx="442">
                  <c:v>2196.72556582237</c:v>
                </c:pt>
                <c:pt idx="443">
                  <c:v>2196.72556582237</c:v>
                </c:pt>
                <c:pt idx="444">
                  <c:v>2196.72556582237</c:v>
                </c:pt>
                <c:pt idx="445">
                  <c:v>2196.72556582237</c:v>
                </c:pt>
                <c:pt idx="446">
                  <c:v>2196.72556582237</c:v>
                </c:pt>
                <c:pt idx="447">
                  <c:v>2196.72556582237</c:v>
                </c:pt>
                <c:pt idx="448">
                  <c:v>2196.72556582237</c:v>
                </c:pt>
                <c:pt idx="449">
                  <c:v>2196.72556582237</c:v>
                </c:pt>
                <c:pt idx="450">
                  <c:v>2196.72556582237</c:v>
                </c:pt>
                <c:pt idx="451">
                  <c:v>2196.72556582237</c:v>
                </c:pt>
                <c:pt idx="452">
                  <c:v>2196.72556582237</c:v>
                </c:pt>
                <c:pt idx="453">
                  <c:v>2196.72556582237</c:v>
                </c:pt>
                <c:pt idx="454">
                  <c:v>2196.72556582237</c:v>
                </c:pt>
                <c:pt idx="455">
                  <c:v>2196.72556582237</c:v>
                </c:pt>
                <c:pt idx="456">
                  <c:v>2196.72556582237</c:v>
                </c:pt>
                <c:pt idx="457">
                  <c:v>2196.72556582237</c:v>
                </c:pt>
                <c:pt idx="458">
                  <c:v>2196.72556582237</c:v>
                </c:pt>
                <c:pt idx="459">
                  <c:v>2196.72556582237</c:v>
                </c:pt>
                <c:pt idx="460">
                  <c:v>2196.72556582237</c:v>
                </c:pt>
                <c:pt idx="461">
                  <c:v>2196.72556582237</c:v>
                </c:pt>
                <c:pt idx="462">
                  <c:v>2196.72556582237</c:v>
                </c:pt>
                <c:pt idx="463">
                  <c:v>2196.72556582237</c:v>
                </c:pt>
                <c:pt idx="464">
                  <c:v>2196.72556582237</c:v>
                </c:pt>
                <c:pt idx="465">
                  <c:v>2196.72556582237</c:v>
                </c:pt>
                <c:pt idx="466">
                  <c:v>2196.72556582237</c:v>
                </c:pt>
                <c:pt idx="467">
                  <c:v>2196.72556582237</c:v>
                </c:pt>
                <c:pt idx="468">
                  <c:v>2196.72556582237</c:v>
                </c:pt>
                <c:pt idx="469">
                  <c:v>2196.72556582237</c:v>
                </c:pt>
                <c:pt idx="470">
                  <c:v>2196.72556582237</c:v>
                </c:pt>
                <c:pt idx="471">
                  <c:v>2196.72556582237</c:v>
                </c:pt>
                <c:pt idx="472">
                  <c:v>2196.72556582237</c:v>
                </c:pt>
                <c:pt idx="473">
                  <c:v>2196.72556582237</c:v>
                </c:pt>
                <c:pt idx="474">
                  <c:v>2196.72556582237</c:v>
                </c:pt>
                <c:pt idx="475">
                  <c:v>2196.72556582237</c:v>
                </c:pt>
                <c:pt idx="476">
                  <c:v>2196.72556582237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Trans!$C$2:$C$478</c:f>
              <c:numCache>
                <c:formatCode>General</c:formatCode>
                <c:ptCount val="477"/>
                <c:pt idx="0">
                  <c:v>2196.72556582237</c:v>
                </c:pt>
                <c:pt idx="1">
                  <c:v>2196.72556582237</c:v>
                </c:pt>
                <c:pt idx="2">
                  <c:v>2196.72556582237</c:v>
                </c:pt>
                <c:pt idx="3">
                  <c:v>2196.72556582237</c:v>
                </c:pt>
                <c:pt idx="4">
                  <c:v>2196.72556582237</c:v>
                </c:pt>
                <c:pt idx="5">
                  <c:v>2196.72556582237</c:v>
                </c:pt>
                <c:pt idx="6">
                  <c:v>2196.72556582237</c:v>
                </c:pt>
                <c:pt idx="7">
                  <c:v>2196.72556582237</c:v>
                </c:pt>
                <c:pt idx="8">
                  <c:v>2196.72556582237</c:v>
                </c:pt>
                <c:pt idx="9">
                  <c:v>2196.72556582237</c:v>
                </c:pt>
                <c:pt idx="10">
                  <c:v>2196.72556582237</c:v>
                </c:pt>
                <c:pt idx="11">
                  <c:v>2196.72556582237</c:v>
                </c:pt>
                <c:pt idx="12">
                  <c:v>2196.72556582237</c:v>
                </c:pt>
                <c:pt idx="13">
                  <c:v>2196.72556582237</c:v>
                </c:pt>
                <c:pt idx="14">
                  <c:v>2196.72556582237</c:v>
                </c:pt>
                <c:pt idx="15">
                  <c:v>2196.72556582237</c:v>
                </c:pt>
                <c:pt idx="16">
                  <c:v>2196.72556582237</c:v>
                </c:pt>
                <c:pt idx="17">
                  <c:v>2196.72556582237</c:v>
                </c:pt>
                <c:pt idx="18">
                  <c:v>2196.72556582237</c:v>
                </c:pt>
                <c:pt idx="19">
                  <c:v>2196.72556582237</c:v>
                </c:pt>
                <c:pt idx="20">
                  <c:v>2196.72556582237</c:v>
                </c:pt>
                <c:pt idx="21">
                  <c:v>2196.72556582237</c:v>
                </c:pt>
                <c:pt idx="22">
                  <c:v>2196.72556582237</c:v>
                </c:pt>
                <c:pt idx="23">
                  <c:v>2196.72556582237</c:v>
                </c:pt>
                <c:pt idx="24">
                  <c:v>2196.72556582237</c:v>
                </c:pt>
                <c:pt idx="25">
                  <c:v>2196.72556582237</c:v>
                </c:pt>
                <c:pt idx="26">
                  <c:v>2196.72556582237</c:v>
                </c:pt>
                <c:pt idx="27">
                  <c:v>2196.72556582237</c:v>
                </c:pt>
                <c:pt idx="28">
                  <c:v>2196.72556582237</c:v>
                </c:pt>
                <c:pt idx="29">
                  <c:v>2196.72556582237</c:v>
                </c:pt>
                <c:pt idx="30">
                  <c:v>2196.72556582237</c:v>
                </c:pt>
                <c:pt idx="31">
                  <c:v>2196.72556582237</c:v>
                </c:pt>
                <c:pt idx="32">
                  <c:v>2196.72556582237</c:v>
                </c:pt>
                <c:pt idx="33">
                  <c:v>2196.72556582237</c:v>
                </c:pt>
                <c:pt idx="34">
                  <c:v>2196.72556582237</c:v>
                </c:pt>
                <c:pt idx="35">
                  <c:v>2196.72556582237</c:v>
                </c:pt>
                <c:pt idx="36">
                  <c:v>2196.72556582237</c:v>
                </c:pt>
                <c:pt idx="37">
                  <c:v>2196.72556582237</c:v>
                </c:pt>
                <c:pt idx="38">
                  <c:v>2196.72556582237</c:v>
                </c:pt>
                <c:pt idx="39">
                  <c:v>2196.72556582237</c:v>
                </c:pt>
                <c:pt idx="40">
                  <c:v>2196.72556582237</c:v>
                </c:pt>
                <c:pt idx="41">
                  <c:v>2196.72556582237</c:v>
                </c:pt>
                <c:pt idx="42">
                  <c:v>2196.72556582237</c:v>
                </c:pt>
                <c:pt idx="43">
                  <c:v>2196.72556582237</c:v>
                </c:pt>
                <c:pt idx="44">
                  <c:v>2196.72556582237</c:v>
                </c:pt>
                <c:pt idx="45">
                  <c:v>2196.72556582237</c:v>
                </c:pt>
                <c:pt idx="46">
                  <c:v>2196.72556582237</c:v>
                </c:pt>
                <c:pt idx="47">
                  <c:v>2196.72556582237</c:v>
                </c:pt>
                <c:pt idx="48">
                  <c:v>2196.72556582237</c:v>
                </c:pt>
                <c:pt idx="49">
                  <c:v>2196.72556582237</c:v>
                </c:pt>
                <c:pt idx="50">
                  <c:v>2196.72556582237</c:v>
                </c:pt>
                <c:pt idx="51">
                  <c:v>2196.72556582237</c:v>
                </c:pt>
                <c:pt idx="52">
                  <c:v>2196.72556582237</c:v>
                </c:pt>
                <c:pt idx="53">
                  <c:v>2196.72556582237</c:v>
                </c:pt>
                <c:pt idx="54">
                  <c:v>2196.72556582237</c:v>
                </c:pt>
                <c:pt idx="55">
                  <c:v>2196.72556582237</c:v>
                </c:pt>
                <c:pt idx="56">
                  <c:v>2196.72556582237</c:v>
                </c:pt>
                <c:pt idx="57">
                  <c:v>2196.72556582237</c:v>
                </c:pt>
                <c:pt idx="58">
                  <c:v>2196.72556582237</c:v>
                </c:pt>
                <c:pt idx="59">
                  <c:v>2196.72556582237</c:v>
                </c:pt>
                <c:pt idx="60">
                  <c:v>2196.72556582237</c:v>
                </c:pt>
                <c:pt idx="61">
                  <c:v>2196.72556582237</c:v>
                </c:pt>
                <c:pt idx="62">
                  <c:v>2196.72556582237</c:v>
                </c:pt>
                <c:pt idx="63">
                  <c:v>2196.72556582237</c:v>
                </c:pt>
                <c:pt idx="64">
                  <c:v>2196.72556582237</c:v>
                </c:pt>
                <c:pt idx="65">
                  <c:v>2196.72556582237</c:v>
                </c:pt>
                <c:pt idx="66">
                  <c:v>2196.72556582237</c:v>
                </c:pt>
                <c:pt idx="67">
                  <c:v>2196.72556582237</c:v>
                </c:pt>
                <c:pt idx="68">
                  <c:v>2196.72556582237</c:v>
                </c:pt>
                <c:pt idx="69">
                  <c:v>2196.72556582237</c:v>
                </c:pt>
                <c:pt idx="70">
                  <c:v>2196.72556582237</c:v>
                </c:pt>
                <c:pt idx="71">
                  <c:v>2196.72556582237</c:v>
                </c:pt>
                <c:pt idx="72">
                  <c:v>2196.72556582237</c:v>
                </c:pt>
                <c:pt idx="73">
                  <c:v>2196.72556582237</c:v>
                </c:pt>
                <c:pt idx="74">
                  <c:v>2196.72556582237</c:v>
                </c:pt>
                <c:pt idx="75">
                  <c:v>2196.72556582237</c:v>
                </c:pt>
                <c:pt idx="76">
                  <c:v>2196.72556582237</c:v>
                </c:pt>
                <c:pt idx="77">
                  <c:v>2196.72556582237</c:v>
                </c:pt>
                <c:pt idx="78">
                  <c:v>2196.72556582237</c:v>
                </c:pt>
                <c:pt idx="79">
                  <c:v>2196.72556582237</c:v>
                </c:pt>
                <c:pt idx="80">
                  <c:v>2196.72556582237</c:v>
                </c:pt>
                <c:pt idx="81">
                  <c:v>2196.72556582237</c:v>
                </c:pt>
                <c:pt idx="82">
                  <c:v>2196.72556582237</c:v>
                </c:pt>
                <c:pt idx="83">
                  <c:v>2196.72556582237</c:v>
                </c:pt>
                <c:pt idx="84">
                  <c:v>2196.72556582237</c:v>
                </c:pt>
                <c:pt idx="85">
                  <c:v>2196.72556582237</c:v>
                </c:pt>
                <c:pt idx="86">
                  <c:v>2196.72556582237</c:v>
                </c:pt>
                <c:pt idx="87">
                  <c:v>2196.72556582237</c:v>
                </c:pt>
                <c:pt idx="88">
                  <c:v>2196.72556582237</c:v>
                </c:pt>
                <c:pt idx="89">
                  <c:v>2196.72556582237</c:v>
                </c:pt>
                <c:pt idx="90">
                  <c:v>2196.72556582237</c:v>
                </c:pt>
                <c:pt idx="91">
                  <c:v>2196.72556582237</c:v>
                </c:pt>
                <c:pt idx="92">
                  <c:v>2196.72556582237</c:v>
                </c:pt>
                <c:pt idx="93">
                  <c:v>2196.72556582237</c:v>
                </c:pt>
                <c:pt idx="94">
                  <c:v>2196.72556582237</c:v>
                </c:pt>
                <c:pt idx="95">
                  <c:v>2196.72556582237</c:v>
                </c:pt>
                <c:pt idx="96">
                  <c:v>2196.72556582237</c:v>
                </c:pt>
                <c:pt idx="97">
                  <c:v>2196.72556582237</c:v>
                </c:pt>
                <c:pt idx="98">
                  <c:v>2196.72556582237</c:v>
                </c:pt>
                <c:pt idx="99">
                  <c:v>2196.72556582237</c:v>
                </c:pt>
                <c:pt idx="100">
                  <c:v>2196.72556582237</c:v>
                </c:pt>
                <c:pt idx="101">
                  <c:v>2196.72556582237</c:v>
                </c:pt>
                <c:pt idx="102">
                  <c:v>2196.72556582237</c:v>
                </c:pt>
                <c:pt idx="103">
                  <c:v>2196.72556582237</c:v>
                </c:pt>
                <c:pt idx="104">
                  <c:v>2196.72556582237</c:v>
                </c:pt>
                <c:pt idx="105">
                  <c:v>2196.72556582237</c:v>
                </c:pt>
                <c:pt idx="106">
                  <c:v>2196.72556582237</c:v>
                </c:pt>
                <c:pt idx="107">
                  <c:v>2196.72556582237</c:v>
                </c:pt>
                <c:pt idx="108">
                  <c:v>2196.72556582237</c:v>
                </c:pt>
                <c:pt idx="109">
                  <c:v>2196.72556582237</c:v>
                </c:pt>
                <c:pt idx="110">
                  <c:v>2196.72556582237</c:v>
                </c:pt>
                <c:pt idx="111">
                  <c:v>2196.72556582237</c:v>
                </c:pt>
                <c:pt idx="112">
                  <c:v>2196.72556582237</c:v>
                </c:pt>
                <c:pt idx="113">
                  <c:v>2196.72556582237</c:v>
                </c:pt>
                <c:pt idx="114">
                  <c:v>2196.72556582237</c:v>
                </c:pt>
                <c:pt idx="115">
                  <c:v>2196.72556582237</c:v>
                </c:pt>
                <c:pt idx="116">
                  <c:v>2196.72556582237</c:v>
                </c:pt>
                <c:pt idx="117">
                  <c:v>2196.72556582237</c:v>
                </c:pt>
                <c:pt idx="118">
                  <c:v>2196.72556582237</c:v>
                </c:pt>
                <c:pt idx="119">
                  <c:v>2196.72556582237</c:v>
                </c:pt>
                <c:pt idx="120">
                  <c:v>2196.72556582237</c:v>
                </c:pt>
                <c:pt idx="121">
                  <c:v>2196.72556582237</c:v>
                </c:pt>
                <c:pt idx="122">
                  <c:v>2196.72556582237</c:v>
                </c:pt>
                <c:pt idx="123">
                  <c:v>2196.72556582237</c:v>
                </c:pt>
                <c:pt idx="124">
                  <c:v>2196.72556582237</c:v>
                </c:pt>
                <c:pt idx="125">
                  <c:v>2196.72556582237</c:v>
                </c:pt>
                <c:pt idx="126">
                  <c:v>2196.72556582237</c:v>
                </c:pt>
                <c:pt idx="127">
                  <c:v>2196.72556582237</c:v>
                </c:pt>
                <c:pt idx="128">
                  <c:v>2196.72556582237</c:v>
                </c:pt>
                <c:pt idx="129">
                  <c:v>2196.72556582237</c:v>
                </c:pt>
                <c:pt idx="130">
                  <c:v>2196.72556582237</c:v>
                </c:pt>
                <c:pt idx="131">
                  <c:v>2196.72556582237</c:v>
                </c:pt>
                <c:pt idx="132">
                  <c:v>2196.72556582237</c:v>
                </c:pt>
                <c:pt idx="133">
                  <c:v>2196.72556582237</c:v>
                </c:pt>
                <c:pt idx="134">
                  <c:v>2196.72556582237</c:v>
                </c:pt>
                <c:pt idx="135">
                  <c:v>2196.72556582237</c:v>
                </c:pt>
                <c:pt idx="136">
                  <c:v>2196.72556582237</c:v>
                </c:pt>
                <c:pt idx="137">
                  <c:v>2196.72556582237</c:v>
                </c:pt>
                <c:pt idx="138">
                  <c:v>2196.72556582237</c:v>
                </c:pt>
                <c:pt idx="139">
                  <c:v>2196.72556582237</c:v>
                </c:pt>
                <c:pt idx="140">
                  <c:v>2196.72556582237</c:v>
                </c:pt>
                <c:pt idx="141">
                  <c:v>2196.72556582237</c:v>
                </c:pt>
                <c:pt idx="142">
                  <c:v>2196.72556582237</c:v>
                </c:pt>
                <c:pt idx="143">
                  <c:v>2196.72556582237</c:v>
                </c:pt>
                <c:pt idx="144">
                  <c:v>2196.72556582237</c:v>
                </c:pt>
                <c:pt idx="145">
                  <c:v>2196.72556582237</c:v>
                </c:pt>
                <c:pt idx="146">
                  <c:v>2196.72556582237</c:v>
                </c:pt>
                <c:pt idx="147">
                  <c:v>2196.72556582237</c:v>
                </c:pt>
                <c:pt idx="148">
                  <c:v>2196.72556582237</c:v>
                </c:pt>
                <c:pt idx="149">
                  <c:v>2196.72556582237</c:v>
                </c:pt>
                <c:pt idx="150">
                  <c:v>2196.72556582237</c:v>
                </c:pt>
                <c:pt idx="151">
                  <c:v>2196.72556582237</c:v>
                </c:pt>
                <c:pt idx="152">
                  <c:v>2196.72556582237</c:v>
                </c:pt>
                <c:pt idx="153">
                  <c:v>2196.72556582237</c:v>
                </c:pt>
                <c:pt idx="154">
                  <c:v>2196.72556582237</c:v>
                </c:pt>
                <c:pt idx="155">
                  <c:v>2196.72556582237</c:v>
                </c:pt>
                <c:pt idx="156">
                  <c:v>2196.72556582237</c:v>
                </c:pt>
                <c:pt idx="157">
                  <c:v>2196.72556582237</c:v>
                </c:pt>
                <c:pt idx="158">
                  <c:v>2196.72556582237</c:v>
                </c:pt>
                <c:pt idx="159">
                  <c:v>2196.72556582237</c:v>
                </c:pt>
                <c:pt idx="160">
                  <c:v>2196.72556582237</c:v>
                </c:pt>
                <c:pt idx="161">
                  <c:v>2196.72556582237</c:v>
                </c:pt>
                <c:pt idx="162">
                  <c:v>2196.72556582237</c:v>
                </c:pt>
                <c:pt idx="163">
                  <c:v>2196.72556582237</c:v>
                </c:pt>
                <c:pt idx="164">
                  <c:v>2196.72556582237</c:v>
                </c:pt>
                <c:pt idx="165">
                  <c:v>2196.72556582237</c:v>
                </c:pt>
                <c:pt idx="166">
                  <c:v>2196.72556582237</c:v>
                </c:pt>
                <c:pt idx="167">
                  <c:v>2196.72556582237</c:v>
                </c:pt>
                <c:pt idx="168">
                  <c:v>2196.72556582237</c:v>
                </c:pt>
                <c:pt idx="169">
                  <c:v>2196.72556582237</c:v>
                </c:pt>
                <c:pt idx="170">
                  <c:v>2196.72556582237</c:v>
                </c:pt>
                <c:pt idx="171">
                  <c:v>2196.72556582237</c:v>
                </c:pt>
                <c:pt idx="172">
                  <c:v>2196.72556582237</c:v>
                </c:pt>
                <c:pt idx="173">
                  <c:v>2196.72556582237</c:v>
                </c:pt>
                <c:pt idx="174">
                  <c:v>2196.72556582237</c:v>
                </c:pt>
                <c:pt idx="175">
                  <c:v>2196.72556582237</c:v>
                </c:pt>
                <c:pt idx="176">
                  <c:v>2196.72556582237</c:v>
                </c:pt>
                <c:pt idx="177">
                  <c:v>2196.72556582237</c:v>
                </c:pt>
                <c:pt idx="178">
                  <c:v>2196.72556582237</c:v>
                </c:pt>
                <c:pt idx="179">
                  <c:v>2196.72556582237</c:v>
                </c:pt>
                <c:pt idx="180">
                  <c:v>2196.72556582237</c:v>
                </c:pt>
                <c:pt idx="181">
                  <c:v>2196.72556582237</c:v>
                </c:pt>
                <c:pt idx="182">
                  <c:v>2196.72556582237</c:v>
                </c:pt>
                <c:pt idx="183">
                  <c:v>2196.72556582237</c:v>
                </c:pt>
                <c:pt idx="184">
                  <c:v>2196.72556582237</c:v>
                </c:pt>
                <c:pt idx="185">
                  <c:v>2196.72556582237</c:v>
                </c:pt>
                <c:pt idx="186">
                  <c:v>2196.72556582237</c:v>
                </c:pt>
                <c:pt idx="187">
                  <c:v>2196.72556582237</c:v>
                </c:pt>
                <c:pt idx="188">
                  <c:v>2196.72556582237</c:v>
                </c:pt>
                <c:pt idx="189">
                  <c:v>2196.72556582237</c:v>
                </c:pt>
                <c:pt idx="190">
                  <c:v>2196.72556582237</c:v>
                </c:pt>
                <c:pt idx="191">
                  <c:v>2196.72556582237</c:v>
                </c:pt>
                <c:pt idx="192">
                  <c:v>2196.72556582237</c:v>
                </c:pt>
                <c:pt idx="193">
                  <c:v>2196.72556582237</c:v>
                </c:pt>
                <c:pt idx="194">
                  <c:v>2196.72556582237</c:v>
                </c:pt>
                <c:pt idx="195">
                  <c:v>2196.72556582237</c:v>
                </c:pt>
                <c:pt idx="196">
                  <c:v>2196.72556582237</c:v>
                </c:pt>
                <c:pt idx="197">
                  <c:v>2196.72556582237</c:v>
                </c:pt>
                <c:pt idx="198">
                  <c:v>2196.72556582237</c:v>
                </c:pt>
                <c:pt idx="199">
                  <c:v>2196.72556582237</c:v>
                </c:pt>
                <c:pt idx="200">
                  <c:v>2196.72556582237</c:v>
                </c:pt>
                <c:pt idx="201">
                  <c:v>2196.72556582237</c:v>
                </c:pt>
                <c:pt idx="202">
                  <c:v>2196.72556582237</c:v>
                </c:pt>
                <c:pt idx="203">
                  <c:v>2196.72556582237</c:v>
                </c:pt>
                <c:pt idx="204">
                  <c:v>2196.72556582237</c:v>
                </c:pt>
                <c:pt idx="205">
                  <c:v>2196.72556582237</c:v>
                </c:pt>
                <c:pt idx="206">
                  <c:v>2196.72556582237</c:v>
                </c:pt>
                <c:pt idx="207">
                  <c:v>2196.72556582237</c:v>
                </c:pt>
                <c:pt idx="208">
                  <c:v>2196.72556582237</c:v>
                </c:pt>
                <c:pt idx="209">
                  <c:v>2196.72556582237</c:v>
                </c:pt>
                <c:pt idx="210">
                  <c:v>2196.72556582237</c:v>
                </c:pt>
                <c:pt idx="211">
                  <c:v>2196.72556582237</c:v>
                </c:pt>
                <c:pt idx="212">
                  <c:v>2196.72556582237</c:v>
                </c:pt>
                <c:pt idx="213">
                  <c:v>2196.72556582237</c:v>
                </c:pt>
                <c:pt idx="214">
                  <c:v>2196.72556582237</c:v>
                </c:pt>
                <c:pt idx="215">
                  <c:v>2196.72556582237</c:v>
                </c:pt>
                <c:pt idx="216">
                  <c:v>2196.72556582237</c:v>
                </c:pt>
                <c:pt idx="217">
                  <c:v>2196.72556582237</c:v>
                </c:pt>
                <c:pt idx="218">
                  <c:v>2196.72556582237</c:v>
                </c:pt>
                <c:pt idx="219">
                  <c:v>2196.72556582237</c:v>
                </c:pt>
                <c:pt idx="220">
                  <c:v>2196.72556582237</c:v>
                </c:pt>
                <c:pt idx="221">
                  <c:v>2196.72556582237</c:v>
                </c:pt>
                <c:pt idx="222">
                  <c:v>2196.72556582237</c:v>
                </c:pt>
                <c:pt idx="223">
                  <c:v>2196.72556582237</c:v>
                </c:pt>
                <c:pt idx="224">
                  <c:v>2196.72556582237</c:v>
                </c:pt>
                <c:pt idx="225">
                  <c:v>2196.72556582237</c:v>
                </c:pt>
                <c:pt idx="226">
                  <c:v>2196.72556582237</c:v>
                </c:pt>
                <c:pt idx="227">
                  <c:v>2196.72556582237</c:v>
                </c:pt>
                <c:pt idx="228">
                  <c:v>2196.72556582237</c:v>
                </c:pt>
                <c:pt idx="229">
                  <c:v>2196.72556582237</c:v>
                </c:pt>
                <c:pt idx="230">
                  <c:v>2196.72556582237</c:v>
                </c:pt>
                <c:pt idx="231">
                  <c:v>2196.72556582237</c:v>
                </c:pt>
                <c:pt idx="232">
                  <c:v>2196.72556582237</c:v>
                </c:pt>
                <c:pt idx="233">
                  <c:v>2196.72556582237</c:v>
                </c:pt>
                <c:pt idx="234">
                  <c:v>2196.72556582237</c:v>
                </c:pt>
                <c:pt idx="235">
                  <c:v>2196.72556582237</c:v>
                </c:pt>
                <c:pt idx="236">
                  <c:v>2196.72556582237</c:v>
                </c:pt>
                <c:pt idx="237">
                  <c:v>2196.72556582237</c:v>
                </c:pt>
                <c:pt idx="238">
                  <c:v>2196.72556582237</c:v>
                </c:pt>
                <c:pt idx="239">
                  <c:v>2196.72556582237</c:v>
                </c:pt>
                <c:pt idx="240">
                  <c:v>2196.72556582237</c:v>
                </c:pt>
                <c:pt idx="241">
                  <c:v>2196.72556582237</c:v>
                </c:pt>
                <c:pt idx="242">
                  <c:v>2196.72556582237</c:v>
                </c:pt>
                <c:pt idx="243">
                  <c:v>2196.72556582237</c:v>
                </c:pt>
                <c:pt idx="244">
                  <c:v>2196.72556582237</c:v>
                </c:pt>
                <c:pt idx="245">
                  <c:v>2196.72556582237</c:v>
                </c:pt>
                <c:pt idx="246">
                  <c:v>2196.72556582237</c:v>
                </c:pt>
                <c:pt idx="247">
                  <c:v>2196.72556582237</c:v>
                </c:pt>
                <c:pt idx="248">
                  <c:v>2196.72556582237</c:v>
                </c:pt>
                <c:pt idx="249">
                  <c:v>2196.72556582237</c:v>
                </c:pt>
                <c:pt idx="250">
                  <c:v>2196.72556582237</c:v>
                </c:pt>
                <c:pt idx="251">
                  <c:v>2196.72556582237</c:v>
                </c:pt>
                <c:pt idx="252">
                  <c:v>2196.72556582237</c:v>
                </c:pt>
                <c:pt idx="253">
                  <c:v>2196.72556582237</c:v>
                </c:pt>
                <c:pt idx="254">
                  <c:v>2196.72556582237</c:v>
                </c:pt>
                <c:pt idx="255">
                  <c:v>2196.72556582237</c:v>
                </c:pt>
                <c:pt idx="256">
                  <c:v>2196.72556582237</c:v>
                </c:pt>
                <c:pt idx="257">
                  <c:v>2196.72556582237</c:v>
                </c:pt>
                <c:pt idx="258">
                  <c:v>2196.72556582237</c:v>
                </c:pt>
                <c:pt idx="259">
                  <c:v>2196.72556582237</c:v>
                </c:pt>
                <c:pt idx="260">
                  <c:v>2196.72556582237</c:v>
                </c:pt>
                <c:pt idx="261">
                  <c:v>2196.72556582237</c:v>
                </c:pt>
                <c:pt idx="262">
                  <c:v>2196.72556582237</c:v>
                </c:pt>
                <c:pt idx="263">
                  <c:v>2196.72556582237</c:v>
                </c:pt>
                <c:pt idx="264">
                  <c:v>2196.72556582237</c:v>
                </c:pt>
                <c:pt idx="265">
                  <c:v>2196.72556582237</c:v>
                </c:pt>
                <c:pt idx="266">
                  <c:v>2196.72556582237</c:v>
                </c:pt>
                <c:pt idx="267">
                  <c:v>2196.72556582237</c:v>
                </c:pt>
                <c:pt idx="268">
                  <c:v>2196.72556582237</c:v>
                </c:pt>
                <c:pt idx="269">
                  <c:v>2196.72556582237</c:v>
                </c:pt>
                <c:pt idx="270">
                  <c:v>2196.72556582237</c:v>
                </c:pt>
                <c:pt idx="271">
                  <c:v>2196.72556582237</c:v>
                </c:pt>
                <c:pt idx="272">
                  <c:v>2196.72556582237</c:v>
                </c:pt>
                <c:pt idx="273">
                  <c:v>2196.72556582237</c:v>
                </c:pt>
                <c:pt idx="274">
                  <c:v>2196.72556582237</c:v>
                </c:pt>
                <c:pt idx="275">
                  <c:v>2196.72556582237</c:v>
                </c:pt>
                <c:pt idx="276">
                  <c:v>2196.72556582237</c:v>
                </c:pt>
                <c:pt idx="277">
                  <c:v>2196.72556582237</c:v>
                </c:pt>
                <c:pt idx="278">
                  <c:v>2196.72556582237</c:v>
                </c:pt>
                <c:pt idx="279">
                  <c:v>2196.72556582237</c:v>
                </c:pt>
                <c:pt idx="280">
                  <c:v>2196.72556582237</c:v>
                </c:pt>
                <c:pt idx="281">
                  <c:v>2196.72556582237</c:v>
                </c:pt>
                <c:pt idx="282">
                  <c:v>2196.72556582237</c:v>
                </c:pt>
                <c:pt idx="283">
                  <c:v>2196.72556582237</c:v>
                </c:pt>
                <c:pt idx="284">
                  <c:v>2196.72556582237</c:v>
                </c:pt>
                <c:pt idx="285">
                  <c:v>2196.72556582237</c:v>
                </c:pt>
                <c:pt idx="286">
                  <c:v>2196.72556582237</c:v>
                </c:pt>
                <c:pt idx="287">
                  <c:v>2196.72556582237</c:v>
                </c:pt>
                <c:pt idx="288">
                  <c:v>2196.72556582237</c:v>
                </c:pt>
                <c:pt idx="289">
                  <c:v>2196.72556582237</c:v>
                </c:pt>
                <c:pt idx="290">
                  <c:v>2196.72556582237</c:v>
                </c:pt>
                <c:pt idx="291">
                  <c:v>2196.72556582237</c:v>
                </c:pt>
                <c:pt idx="292">
                  <c:v>2196.72556582237</c:v>
                </c:pt>
                <c:pt idx="293">
                  <c:v>2196.72556582237</c:v>
                </c:pt>
                <c:pt idx="294">
                  <c:v>2196.72556582237</c:v>
                </c:pt>
                <c:pt idx="295">
                  <c:v>2196.72556582237</c:v>
                </c:pt>
                <c:pt idx="296">
                  <c:v>2196.72556582237</c:v>
                </c:pt>
                <c:pt idx="297">
                  <c:v>2196.72556582237</c:v>
                </c:pt>
                <c:pt idx="298">
                  <c:v>2196.72556582237</c:v>
                </c:pt>
                <c:pt idx="299">
                  <c:v>2196.72556582237</c:v>
                </c:pt>
                <c:pt idx="300">
                  <c:v>2196.72556582237</c:v>
                </c:pt>
                <c:pt idx="301">
                  <c:v>2196.72556582237</c:v>
                </c:pt>
                <c:pt idx="302">
                  <c:v>2196.72556582237</c:v>
                </c:pt>
                <c:pt idx="303">
                  <c:v>2196.72556582237</c:v>
                </c:pt>
                <c:pt idx="304">
                  <c:v>2196.72556582237</c:v>
                </c:pt>
                <c:pt idx="305">
                  <c:v>2196.72556582237</c:v>
                </c:pt>
                <c:pt idx="306">
                  <c:v>2196.72556582237</c:v>
                </c:pt>
                <c:pt idx="307">
                  <c:v>2196.72556582237</c:v>
                </c:pt>
                <c:pt idx="308">
                  <c:v>2196.72556582237</c:v>
                </c:pt>
                <c:pt idx="309">
                  <c:v>2196.72556582237</c:v>
                </c:pt>
                <c:pt idx="310">
                  <c:v>2196.72556582237</c:v>
                </c:pt>
                <c:pt idx="311">
                  <c:v>2196.72556582237</c:v>
                </c:pt>
                <c:pt idx="312">
                  <c:v>2196.72556582237</c:v>
                </c:pt>
                <c:pt idx="313">
                  <c:v>2196.72556582237</c:v>
                </c:pt>
                <c:pt idx="314">
                  <c:v>2196.72556582237</c:v>
                </c:pt>
                <c:pt idx="315">
                  <c:v>2196.72556582237</c:v>
                </c:pt>
                <c:pt idx="316">
                  <c:v>2196.72556582237</c:v>
                </c:pt>
                <c:pt idx="317">
                  <c:v>2196.72556582237</c:v>
                </c:pt>
                <c:pt idx="318">
                  <c:v>2196.72556582237</c:v>
                </c:pt>
                <c:pt idx="319">
                  <c:v>2196.72556582237</c:v>
                </c:pt>
                <c:pt idx="320">
                  <c:v>2196.72556582237</c:v>
                </c:pt>
                <c:pt idx="321">
                  <c:v>2196.72556582237</c:v>
                </c:pt>
                <c:pt idx="322">
                  <c:v>2196.72556582237</c:v>
                </c:pt>
                <c:pt idx="323">
                  <c:v>2196.72556582237</c:v>
                </c:pt>
                <c:pt idx="324">
                  <c:v>2196.72556582237</c:v>
                </c:pt>
                <c:pt idx="325">
                  <c:v>2196.72556582237</c:v>
                </c:pt>
                <c:pt idx="326">
                  <c:v>2196.72556582237</c:v>
                </c:pt>
                <c:pt idx="327">
                  <c:v>2196.72556582237</c:v>
                </c:pt>
                <c:pt idx="328">
                  <c:v>2196.72556582237</c:v>
                </c:pt>
                <c:pt idx="329">
                  <c:v>2196.72556582237</c:v>
                </c:pt>
                <c:pt idx="330">
                  <c:v>2196.72556582237</c:v>
                </c:pt>
                <c:pt idx="331">
                  <c:v>2196.72556582237</c:v>
                </c:pt>
                <c:pt idx="332">
                  <c:v>2196.72556582237</c:v>
                </c:pt>
                <c:pt idx="333">
                  <c:v>2196.72556582237</c:v>
                </c:pt>
                <c:pt idx="334">
                  <c:v>2196.72556582237</c:v>
                </c:pt>
                <c:pt idx="335">
                  <c:v>2196.72556582237</c:v>
                </c:pt>
                <c:pt idx="336">
                  <c:v>2196.72556582237</c:v>
                </c:pt>
                <c:pt idx="337">
                  <c:v>2196.72556582237</c:v>
                </c:pt>
                <c:pt idx="338">
                  <c:v>2196.72556582237</c:v>
                </c:pt>
                <c:pt idx="339">
                  <c:v>2196.72556582237</c:v>
                </c:pt>
                <c:pt idx="340">
                  <c:v>2196.72556582237</c:v>
                </c:pt>
                <c:pt idx="341">
                  <c:v>2196.72556582237</c:v>
                </c:pt>
                <c:pt idx="342">
                  <c:v>2196.72556582237</c:v>
                </c:pt>
                <c:pt idx="343">
                  <c:v>2196.72556582237</c:v>
                </c:pt>
                <c:pt idx="344">
                  <c:v>2196.72556582237</c:v>
                </c:pt>
                <c:pt idx="345">
                  <c:v>2196.72556582237</c:v>
                </c:pt>
                <c:pt idx="346">
                  <c:v>2196.72556582237</c:v>
                </c:pt>
                <c:pt idx="347">
                  <c:v>2196.72556582237</c:v>
                </c:pt>
                <c:pt idx="348">
                  <c:v>2196.72556582237</c:v>
                </c:pt>
                <c:pt idx="349">
                  <c:v>2196.72556582237</c:v>
                </c:pt>
                <c:pt idx="350">
                  <c:v>2196.72556582237</c:v>
                </c:pt>
                <c:pt idx="351">
                  <c:v>2196.72556582237</c:v>
                </c:pt>
                <c:pt idx="352">
                  <c:v>2196.72556582237</c:v>
                </c:pt>
                <c:pt idx="353">
                  <c:v>2196.72556582237</c:v>
                </c:pt>
                <c:pt idx="354">
                  <c:v>2196.72556582237</c:v>
                </c:pt>
                <c:pt idx="355">
                  <c:v>2196.72556582237</c:v>
                </c:pt>
                <c:pt idx="356">
                  <c:v>2196.72556582237</c:v>
                </c:pt>
                <c:pt idx="357">
                  <c:v>2196.72556582237</c:v>
                </c:pt>
                <c:pt idx="358">
                  <c:v>2196.72556582237</c:v>
                </c:pt>
                <c:pt idx="359">
                  <c:v>2196.72556582237</c:v>
                </c:pt>
                <c:pt idx="360">
                  <c:v>2196.72556582237</c:v>
                </c:pt>
                <c:pt idx="361">
                  <c:v>2196.72556582237</c:v>
                </c:pt>
                <c:pt idx="362">
                  <c:v>2196.72556582237</c:v>
                </c:pt>
                <c:pt idx="363">
                  <c:v>2196.72556582237</c:v>
                </c:pt>
                <c:pt idx="364">
                  <c:v>2196.72556582237</c:v>
                </c:pt>
                <c:pt idx="365">
                  <c:v>2196.72556582237</c:v>
                </c:pt>
                <c:pt idx="366">
                  <c:v>2196.72556582237</c:v>
                </c:pt>
                <c:pt idx="367">
                  <c:v>2196.72556582237</c:v>
                </c:pt>
                <c:pt idx="368">
                  <c:v>2196.72556582237</c:v>
                </c:pt>
                <c:pt idx="369">
                  <c:v>2196.72556582237</c:v>
                </c:pt>
                <c:pt idx="370">
                  <c:v>2196.72556582237</c:v>
                </c:pt>
                <c:pt idx="371">
                  <c:v>2196.72556582237</c:v>
                </c:pt>
                <c:pt idx="372">
                  <c:v>2196.72556582237</c:v>
                </c:pt>
                <c:pt idx="373">
                  <c:v>2196.72556582237</c:v>
                </c:pt>
                <c:pt idx="374">
                  <c:v>2196.72556582237</c:v>
                </c:pt>
                <c:pt idx="375">
                  <c:v>2196.72556582237</c:v>
                </c:pt>
                <c:pt idx="376">
                  <c:v>2196.72556582237</c:v>
                </c:pt>
                <c:pt idx="377">
                  <c:v>2196.72556582237</c:v>
                </c:pt>
                <c:pt idx="378">
                  <c:v>2196.72556582237</c:v>
                </c:pt>
                <c:pt idx="379">
                  <c:v>2196.72556582237</c:v>
                </c:pt>
                <c:pt idx="380">
                  <c:v>2196.72556582237</c:v>
                </c:pt>
                <c:pt idx="381">
                  <c:v>2196.72556582237</c:v>
                </c:pt>
                <c:pt idx="382">
                  <c:v>2196.72556582237</c:v>
                </c:pt>
                <c:pt idx="383">
                  <c:v>2196.72556582237</c:v>
                </c:pt>
                <c:pt idx="384">
                  <c:v>2196.72556582237</c:v>
                </c:pt>
                <c:pt idx="385">
                  <c:v>2196.72556582237</c:v>
                </c:pt>
                <c:pt idx="386">
                  <c:v>2196.72556582237</c:v>
                </c:pt>
                <c:pt idx="387">
                  <c:v>2196.72556582237</c:v>
                </c:pt>
                <c:pt idx="388">
                  <c:v>2196.72556582237</c:v>
                </c:pt>
                <c:pt idx="389">
                  <c:v>2196.72556582237</c:v>
                </c:pt>
                <c:pt idx="390">
                  <c:v>2196.72556582237</c:v>
                </c:pt>
                <c:pt idx="391">
                  <c:v>2196.72556582237</c:v>
                </c:pt>
                <c:pt idx="392">
                  <c:v>2196.72556582237</c:v>
                </c:pt>
                <c:pt idx="393">
                  <c:v>2196.72556582237</c:v>
                </c:pt>
                <c:pt idx="394">
                  <c:v>2196.72556582237</c:v>
                </c:pt>
                <c:pt idx="395">
                  <c:v>2196.72556582237</c:v>
                </c:pt>
                <c:pt idx="396">
                  <c:v>2196.72556582237</c:v>
                </c:pt>
                <c:pt idx="397">
                  <c:v>2196.72556582237</c:v>
                </c:pt>
                <c:pt idx="398">
                  <c:v>2196.72556582237</c:v>
                </c:pt>
                <c:pt idx="399">
                  <c:v>2196.72556582237</c:v>
                </c:pt>
                <c:pt idx="400">
                  <c:v>2196.72556582237</c:v>
                </c:pt>
                <c:pt idx="401">
                  <c:v>2196.72556582237</c:v>
                </c:pt>
                <c:pt idx="402">
                  <c:v>2196.72556582237</c:v>
                </c:pt>
                <c:pt idx="403">
                  <c:v>2196.72556582237</c:v>
                </c:pt>
                <c:pt idx="404">
                  <c:v>2196.72556582237</c:v>
                </c:pt>
                <c:pt idx="405">
                  <c:v>2196.72556582237</c:v>
                </c:pt>
                <c:pt idx="406">
                  <c:v>2196.72556582237</c:v>
                </c:pt>
                <c:pt idx="407">
                  <c:v>2196.72556582237</c:v>
                </c:pt>
                <c:pt idx="408">
                  <c:v>2196.72556582237</c:v>
                </c:pt>
                <c:pt idx="409">
                  <c:v>2196.72556582237</c:v>
                </c:pt>
                <c:pt idx="410">
                  <c:v>2196.72556582237</c:v>
                </c:pt>
                <c:pt idx="411">
                  <c:v>2196.72556582237</c:v>
                </c:pt>
                <c:pt idx="412">
                  <c:v>2196.72556582237</c:v>
                </c:pt>
                <c:pt idx="413">
                  <c:v>2196.72556582237</c:v>
                </c:pt>
                <c:pt idx="414">
                  <c:v>2196.72556582237</c:v>
                </c:pt>
                <c:pt idx="415">
                  <c:v>2196.72556582237</c:v>
                </c:pt>
                <c:pt idx="416">
                  <c:v>2196.72556582237</c:v>
                </c:pt>
                <c:pt idx="417">
                  <c:v>2196.72556582237</c:v>
                </c:pt>
                <c:pt idx="418">
                  <c:v>2196.72556582237</c:v>
                </c:pt>
                <c:pt idx="419">
                  <c:v>2196.72556582237</c:v>
                </c:pt>
                <c:pt idx="420">
                  <c:v>2196.72556582237</c:v>
                </c:pt>
                <c:pt idx="421">
                  <c:v>2196.72556582237</c:v>
                </c:pt>
                <c:pt idx="422">
                  <c:v>2196.72556582237</c:v>
                </c:pt>
                <c:pt idx="423">
                  <c:v>2196.72556582237</c:v>
                </c:pt>
                <c:pt idx="424">
                  <c:v>2196.72556582237</c:v>
                </c:pt>
                <c:pt idx="425">
                  <c:v>2196.72556582237</c:v>
                </c:pt>
                <c:pt idx="426">
                  <c:v>2196.72556582237</c:v>
                </c:pt>
                <c:pt idx="427">
                  <c:v>2196.72556582237</c:v>
                </c:pt>
                <c:pt idx="428">
                  <c:v>2196.72556582237</c:v>
                </c:pt>
                <c:pt idx="429">
                  <c:v>2196.72556582237</c:v>
                </c:pt>
                <c:pt idx="430">
                  <c:v>2196.72556582237</c:v>
                </c:pt>
                <c:pt idx="431">
                  <c:v>2196.72556582237</c:v>
                </c:pt>
                <c:pt idx="432">
                  <c:v>2196.72556582237</c:v>
                </c:pt>
                <c:pt idx="433">
                  <c:v>2196.72556582237</c:v>
                </c:pt>
                <c:pt idx="434">
                  <c:v>2196.72556582237</c:v>
                </c:pt>
                <c:pt idx="435">
                  <c:v>2196.72556582237</c:v>
                </c:pt>
                <c:pt idx="436">
                  <c:v>2196.72556582237</c:v>
                </c:pt>
                <c:pt idx="437">
                  <c:v>2196.72556582237</c:v>
                </c:pt>
                <c:pt idx="438">
                  <c:v>2196.72556582237</c:v>
                </c:pt>
                <c:pt idx="439">
                  <c:v>2196.72556582237</c:v>
                </c:pt>
                <c:pt idx="440">
                  <c:v>2196.72556582237</c:v>
                </c:pt>
                <c:pt idx="441">
                  <c:v>2196.72556582237</c:v>
                </c:pt>
                <c:pt idx="442">
                  <c:v>2196.72556582237</c:v>
                </c:pt>
                <c:pt idx="443">
                  <c:v>2196.72556582237</c:v>
                </c:pt>
                <c:pt idx="444">
                  <c:v>2196.72556582237</c:v>
                </c:pt>
                <c:pt idx="445">
                  <c:v>2196.72556582237</c:v>
                </c:pt>
                <c:pt idx="446">
                  <c:v>2196.72556582237</c:v>
                </c:pt>
                <c:pt idx="447">
                  <c:v>2196.72556582237</c:v>
                </c:pt>
                <c:pt idx="448">
                  <c:v>2196.72556582237</c:v>
                </c:pt>
                <c:pt idx="449">
                  <c:v>2196.72556582237</c:v>
                </c:pt>
                <c:pt idx="450">
                  <c:v>2196.72556582237</c:v>
                </c:pt>
                <c:pt idx="451">
                  <c:v>2196.72556582237</c:v>
                </c:pt>
                <c:pt idx="452">
                  <c:v>2196.72556582237</c:v>
                </c:pt>
                <c:pt idx="453">
                  <c:v>2196.72556582237</c:v>
                </c:pt>
                <c:pt idx="454">
                  <c:v>2196.72556582237</c:v>
                </c:pt>
                <c:pt idx="455">
                  <c:v>2196.72556582237</c:v>
                </c:pt>
                <c:pt idx="456">
                  <c:v>2196.72556582237</c:v>
                </c:pt>
                <c:pt idx="457">
                  <c:v>2196.72556582237</c:v>
                </c:pt>
                <c:pt idx="458">
                  <c:v>2196.72556582237</c:v>
                </c:pt>
                <c:pt idx="459">
                  <c:v>2196.72556582237</c:v>
                </c:pt>
                <c:pt idx="460">
                  <c:v>2196.72556582237</c:v>
                </c:pt>
                <c:pt idx="461">
                  <c:v>2196.72556582237</c:v>
                </c:pt>
                <c:pt idx="462">
                  <c:v>2196.72556582237</c:v>
                </c:pt>
                <c:pt idx="463">
                  <c:v>2196.72556582237</c:v>
                </c:pt>
                <c:pt idx="464">
                  <c:v>2196.72556582237</c:v>
                </c:pt>
                <c:pt idx="465">
                  <c:v>2196.72556582237</c:v>
                </c:pt>
                <c:pt idx="466">
                  <c:v>2196.72556582237</c:v>
                </c:pt>
                <c:pt idx="467">
                  <c:v>2196.72556582237</c:v>
                </c:pt>
                <c:pt idx="468">
                  <c:v>2196.72556582237</c:v>
                </c:pt>
                <c:pt idx="469">
                  <c:v>2196.72556582237</c:v>
                </c:pt>
                <c:pt idx="470">
                  <c:v>2196.72556582237</c:v>
                </c:pt>
                <c:pt idx="471">
                  <c:v>2196.72556582237</c:v>
                </c:pt>
                <c:pt idx="472">
                  <c:v>2196.72556582237</c:v>
                </c:pt>
                <c:pt idx="473">
                  <c:v>2196.72556582237</c:v>
                </c:pt>
                <c:pt idx="474">
                  <c:v>2196.72556582237</c:v>
                </c:pt>
                <c:pt idx="475">
                  <c:v>2196.72556582237</c:v>
                </c:pt>
                <c:pt idx="476">
                  <c:v>2196.72556582237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Trans!$D$2:$D$478</c:f>
              <c:numCache>
                <c:formatCode>General</c:formatCode>
                <c:ptCount val="477"/>
                <c:pt idx="0">
                  <c:v>298.916222261518</c:v>
                </c:pt>
                <c:pt idx="1">
                  <c:v>1058.37225379127</c:v>
                </c:pt>
                <c:pt idx="2">
                  <c:v>1020.94374350015</c:v>
                </c:pt>
                <c:pt idx="3">
                  <c:v>979.080662733087</c:v>
                </c:pt>
                <c:pt idx="4">
                  <c:v>958.315808414181</c:v>
                </c:pt>
                <c:pt idx="5">
                  <c:v>923.274916296222</c:v>
                </c:pt>
                <c:pt idx="6">
                  <c:v>903.914789451107</c:v>
                </c:pt>
                <c:pt idx="7">
                  <c:v>868.76948134941</c:v>
                </c:pt>
                <c:pt idx="8">
                  <c:v>849.429491247202</c:v>
                </c:pt>
                <c:pt idx="9">
                  <c:v>813.481387775603</c:v>
                </c:pt>
                <c:pt idx="10">
                  <c:v>793.862716637637</c:v>
                </c:pt>
                <c:pt idx="11">
                  <c:v>757.068446002103</c:v>
                </c:pt>
                <c:pt idx="12">
                  <c:v>737.086074727661</c:v>
                </c:pt>
                <c:pt idx="13">
                  <c:v>699.515084031756</c:v>
                </c:pt>
                <c:pt idx="14">
                  <c:v>677.642709551419</c:v>
                </c:pt>
                <c:pt idx="15">
                  <c:v>636.452236274741</c:v>
                </c:pt>
                <c:pt idx="16">
                  <c:v>585.565454604632</c:v>
                </c:pt>
                <c:pt idx="17">
                  <c:v>576.60433791039</c:v>
                </c:pt>
                <c:pt idx="18">
                  <c:v>576.822424444722</c:v>
                </c:pt>
                <c:pt idx="19">
                  <c:v>563.12384777963</c:v>
                </c:pt>
                <c:pt idx="20">
                  <c:v>562.69225923335</c:v>
                </c:pt>
                <c:pt idx="21">
                  <c:v>549.371855448868</c:v>
                </c:pt>
                <c:pt idx="22">
                  <c:v>548.76142072338</c:v>
                </c:pt>
                <c:pt idx="23">
                  <c:v>534.490136983028</c:v>
                </c:pt>
                <c:pt idx="24">
                  <c:v>519.635522607337</c:v>
                </c:pt>
                <c:pt idx="25">
                  <c:v>516.079668727788</c:v>
                </c:pt>
                <c:pt idx="26">
                  <c:v>515.304847851752</c:v>
                </c:pt>
                <c:pt idx="27">
                  <c:v>499.023668642454</c:v>
                </c:pt>
                <c:pt idx="28">
                  <c:v>482.572478473898</c:v>
                </c:pt>
                <c:pt idx="29">
                  <c:v>477.832140207905</c:v>
                </c:pt>
                <c:pt idx="30">
                  <c:v>472.562565495801</c:v>
                </c:pt>
                <c:pt idx="31">
                  <c:v>452.724975288261</c:v>
                </c:pt>
                <c:pt idx="32">
                  <c:v>446.371162242762</c:v>
                </c:pt>
                <c:pt idx="33">
                  <c:v>441.170498201783</c:v>
                </c:pt>
                <c:pt idx="34">
                  <c:v>442.749253553104</c:v>
                </c:pt>
                <c:pt idx="35">
                  <c:v>435.777292949712</c:v>
                </c:pt>
                <c:pt idx="36">
                  <c:v>432.849468537329</c:v>
                </c:pt>
                <c:pt idx="37">
                  <c:v>433.002952772667</c:v>
                </c:pt>
                <c:pt idx="38">
                  <c:v>428.172040493236</c:v>
                </c:pt>
                <c:pt idx="39">
                  <c:v>428.464242529986</c:v>
                </c:pt>
                <c:pt idx="40">
                  <c:v>417.303423460367</c:v>
                </c:pt>
                <c:pt idx="41">
                  <c:v>412.957090803674</c:v>
                </c:pt>
                <c:pt idx="42">
                  <c:v>412.688252777842</c:v>
                </c:pt>
                <c:pt idx="43">
                  <c:v>403.851540770053</c:v>
                </c:pt>
                <c:pt idx="44">
                  <c:v>395.677795089103</c:v>
                </c:pt>
                <c:pt idx="45">
                  <c:v>390.275125641476</c:v>
                </c:pt>
                <c:pt idx="46">
                  <c:v>381.315421732127</c:v>
                </c:pt>
                <c:pt idx="47">
                  <c:v>377.451903145087</c:v>
                </c:pt>
                <c:pt idx="48">
                  <c:v>373.988494991555</c:v>
                </c:pt>
                <c:pt idx="49">
                  <c:v>370.9242236643</c:v>
                </c:pt>
                <c:pt idx="50">
                  <c:v>368.684682050836</c:v>
                </c:pt>
                <c:pt idx="51">
                  <c:v>368.635011729971</c:v>
                </c:pt>
                <c:pt idx="52">
                  <c:v>365.319995843257</c:v>
                </c:pt>
                <c:pt idx="53">
                  <c:v>365.647309060597</c:v>
                </c:pt>
                <c:pt idx="54">
                  <c:v>365.686383905635</c:v>
                </c:pt>
                <c:pt idx="55">
                  <c:v>361.826929814936</c:v>
                </c:pt>
                <c:pt idx="56">
                  <c:v>356.370532271441</c:v>
                </c:pt>
                <c:pt idx="57">
                  <c:v>353.81603617312</c:v>
                </c:pt>
                <c:pt idx="58">
                  <c:v>349.480470774133</c:v>
                </c:pt>
                <c:pt idx="59">
                  <c:v>345.515630393839</c:v>
                </c:pt>
                <c:pt idx="60">
                  <c:v>343.587147506951</c:v>
                </c:pt>
                <c:pt idx="61">
                  <c:v>343.274089348357</c:v>
                </c:pt>
                <c:pt idx="62">
                  <c:v>338.565565825811</c:v>
                </c:pt>
                <c:pt idx="63">
                  <c:v>337.10242984757</c:v>
                </c:pt>
                <c:pt idx="64">
                  <c:v>337.104440766242</c:v>
                </c:pt>
                <c:pt idx="65">
                  <c:v>333.668824264294</c:v>
                </c:pt>
                <c:pt idx="66">
                  <c:v>331.831890987548</c:v>
                </c:pt>
                <c:pt idx="67">
                  <c:v>330.384504656192</c:v>
                </c:pt>
                <c:pt idx="68">
                  <c:v>330.648510223204</c:v>
                </c:pt>
                <c:pt idx="69">
                  <c:v>327.967564555619</c:v>
                </c:pt>
                <c:pt idx="70">
                  <c:v>327.666541015325</c:v>
                </c:pt>
                <c:pt idx="71">
                  <c:v>327.491345221134</c:v>
                </c:pt>
                <c:pt idx="72">
                  <c:v>323.8591637577</c:v>
                </c:pt>
                <c:pt idx="73">
                  <c:v>320.983508620379</c:v>
                </c:pt>
                <c:pt idx="74">
                  <c:v>318.571776354312</c:v>
                </c:pt>
                <c:pt idx="75">
                  <c:v>317.356048136752</c:v>
                </c:pt>
                <c:pt idx="76">
                  <c:v>317.352773859255</c:v>
                </c:pt>
                <c:pt idx="77">
                  <c:v>314.230594358243</c:v>
                </c:pt>
                <c:pt idx="78">
                  <c:v>312.957070453756</c:v>
                </c:pt>
                <c:pt idx="79">
                  <c:v>312.151127667593</c:v>
                </c:pt>
                <c:pt idx="80">
                  <c:v>312.132643326232</c:v>
                </c:pt>
                <c:pt idx="81">
                  <c:v>309.787072326235</c:v>
                </c:pt>
                <c:pt idx="82">
                  <c:v>308.715135456573</c:v>
                </c:pt>
                <c:pt idx="83">
                  <c:v>308.078367650864</c:v>
                </c:pt>
                <c:pt idx="84">
                  <c:v>307.96018914612</c:v>
                </c:pt>
                <c:pt idx="85">
                  <c:v>306.884131034666</c:v>
                </c:pt>
                <c:pt idx="86">
                  <c:v>305.370472633338</c:v>
                </c:pt>
                <c:pt idx="87">
                  <c:v>303.233723496265</c:v>
                </c:pt>
                <c:pt idx="88">
                  <c:v>301.458040876145</c:v>
                </c:pt>
                <c:pt idx="89">
                  <c:v>299.955633217617</c:v>
                </c:pt>
                <c:pt idx="90">
                  <c:v>299.169823345052</c:v>
                </c:pt>
                <c:pt idx="91">
                  <c:v>299.166741970747</c:v>
                </c:pt>
                <c:pt idx="92">
                  <c:v>297.297056834126</c:v>
                </c:pt>
                <c:pt idx="93">
                  <c:v>296.362906185863</c:v>
                </c:pt>
                <c:pt idx="94">
                  <c:v>295.704473269182</c:v>
                </c:pt>
                <c:pt idx="95">
                  <c:v>295.805235433379</c:v>
                </c:pt>
                <c:pt idx="96">
                  <c:v>294.133833134717</c:v>
                </c:pt>
                <c:pt idx="97">
                  <c:v>293.454161658389</c:v>
                </c:pt>
                <c:pt idx="98">
                  <c:v>293.373746941058</c:v>
                </c:pt>
                <c:pt idx="99">
                  <c:v>292.722730502395</c:v>
                </c:pt>
                <c:pt idx="100">
                  <c:v>292.604683318755</c:v>
                </c:pt>
                <c:pt idx="101">
                  <c:v>291.486112985688</c:v>
                </c:pt>
                <c:pt idx="102">
                  <c:v>289.974021532021</c:v>
                </c:pt>
                <c:pt idx="103">
                  <c:v>288.812856272483</c:v>
                </c:pt>
                <c:pt idx="104">
                  <c:v>288.080354376788</c:v>
                </c:pt>
                <c:pt idx="105">
                  <c:v>288.142194978461</c:v>
                </c:pt>
                <c:pt idx="106">
                  <c:v>288.174672823794</c:v>
                </c:pt>
                <c:pt idx="107">
                  <c:v>286.856958544908</c:v>
                </c:pt>
                <c:pt idx="108">
                  <c:v>286.425946605717</c:v>
                </c:pt>
                <c:pt idx="109">
                  <c:v>286.420933826879</c:v>
                </c:pt>
                <c:pt idx="110">
                  <c:v>286.020506698599</c:v>
                </c:pt>
                <c:pt idx="111">
                  <c:v>285.975954895449</c:v>
                </c:pt>
                <c:pt idx="112">
                  <c:v>284.757676131237</c:v>
                </c:pt>
                <c:pt idx="113">
                  <c:v>284.140923389845</c:v>
                </c:pt>
                <c:pt idx="114">
                  <c:v>283.959182785968</c:v>
                </c:pt>
                <c:pt idx="115">
                  <c:v>283.861155901617</c:v>
                </c:pt>
                <c:pt idx="116">
                  <c:v>284.006807831626</c:v>
                </c:pt>
                <c:pt idx="117">
                  <c:v>283.23410428797</c:v>
                </c:pt>
                <c:pt idx="118">
                  <c:v>282.641400644515</c:v>
                </c:pt>
                <c:pt idx="119">
                  <c:v>282.045229105968</c:v>
                </c:pt>
                <c:pt idx="120">
                  <c:v>281.386312872719</c:v>
                </c:pt>
                <c:pt idx="121">
                  <c:v>280.523398662612</c:v>
                </c:pt>
                <c:pt idx="122">
                  <c:v>281.468176673904</c:v>
                </c:pt>
                <c:pt idx="123">
                  <c:v>280.828036857667</c:v>
                </c:pt>
                <c:pt idx="124">
                  <c:v>280.702560953698</c:v>
                </c:pt>
                <c:pt idx="125">
                  <c:v>280.711512804469</c:v>
                </c:pt>
                <c:pt idx="126">
                  <c:v>280.471363555868</c:v>
                </c:pt>
                <c:pt idx="127">
                  <c:v>280.268825011158</c:v>
                </c:pt>
                <c:pt idx="128">
                  <c:v>280.38144432539</c:v>
                </c:pt>
                <c:pt idx="129">
                  <c:v>279.384666477886</c:v>
                </c:pt>
                <c:pt idx="130">
                  <c:v>280.583224726185</c:v>
                </c:pt>
                <c:pt idx="131">
                  <c:v>280.165191976836</c:v>
                </c:pt>
                <c:pt idx="132">
                  <c:v>280.286695860822</c:v>
                </c:pt>
                <c:pt idx="133">
                  <c:v>280.362235171799</c:v>
                </c:pt>
                <c:pt idx="134">
                  <c:v>280.331707865303</c:v>
                </c:pt>
                <c:pt idx="135">
                  <c:v>280.538489598871</c:v>
                </c:pt>
                <c:pt idx="136">
                  <c:v>281.11902560116</c:v>
                </c:pt>
                <c:pt idx="137">
                  <c:v>280.505120864045</c:v>
                </c:pt>
                <c:pt idx="138">
                  <c:v>281.089548275472</c:v>
                </c:pt>
                <c:pt idx="139">
                  <c:v>280.590003150519</c:v>
                </c:pt>
                <c:pt idx="140">
                  <c:v>280.250271035108</c:v>
                </c:pt>
                <c:pt idx="141">
                  <c:v>280.478374376563</c:v>
                </c:pt>
                <c:pt idx="142">
                  <c:v>281.041417807938</c:v>
                </c:pt>
                <c:pt idx="143">
                  <c:v>280.086431413802</c:v>
                </c:pt>
                <c:pt idx="144">
                  <c:v>279.975205409914</c:v>
                </c:pt>
                <c:pt idx="145">
                  <c:v>279.947709076096</c:v>
                </c:pt>
                <c:pt idx="146">
                  <c:v>279.739162751428</c:v>
                </c:pt>
                <c:pt idx="147">
                  <c:v>279.779569892357</c:v>
                </c:pt>
                <c:pt idx="148">
                  <c:v>279.844659700796</c:v>
                </c:pt>
                <c:pt idx="149">
                  <c:v>279.849508239267</c:v>
                </c:pt>
                <c:pt idx="150">
                  <c:v>279.98545963083</c:v>
                </c:pt>
                <c:pt idx="151">
                  <c:v>280.121236957336</c:v>
                </c:pt>
                <c:pt idx="152">
                  <c:v>279.743440925379</c:v>
                </c:pt>
                <c:pt idx="153">
                  <c:v>280.082821598802</c:v>
                </c:pt>
                <c:pt idx="154">
                  <c:v>280.136403693222</c:v>
                </c:pt>
                <c:pt idx="155">
                  <c:v>280.152308520403</c:v>
                </c:pt>
                <c:pt idx="156">
                  <c:v>279.880136475672</c:v>
                </c:pt>
                <c:pt idx="157">
                  <c:v>280.07961596477</c:v>
                </c:pt>
                <c:pt idx="158">
                  <c:v>280.042813222791</c:v>
                </c:pt>
                <c:pt idx="159">
                  <c:v>280.279406313642</c:v>
                </c:pt>
                <c:pt idx="160">
                  <c:v>280.623686446154</c:v>
                </c:pt>
                <c:pt idx="161">
                  <c:v>280.216091780151</c:v>
                </c:pt>
                <c:pt idx="162">
                  <c:v>280.423128658702</c:v>
                </c:pt>
                <c:pt idx="163">
                  <c:v>280.379061651629</c:v>
                </c:pt>
                <c:pt idx="164">
                  <c:v>280.314604564976</c:v>
                </c:pt>
                <c:pt idx="165">
                  <c:v>280.260248704079</c:v>
                </c:pt>
                <c:pt idx="166">
                  <c:v>280.342683329679</c:v>
                </c:pt>
                <c:pt idx="167">
                  <c:v>280.177347097636</c:v>
                </c:pt>
                <c:pt idx="168">
                  <c:v>280.243427160053</c:v>
                </c:pt>
                <c:pt idx="169">
                  <c:v>280.114418332036</c:v>
                </c:pt>
                <c:pt idx="170">
                  <c:v>280.046391367871</c:v>
                </c:pt>
                <c:pt idx="171">
                  <c:v>279.901931385909</c:v>
                </c:pt>
                <c:pt idx="172">
                  <c:v>280.083830135935</c:v>
                </c:pt>
                <c:pt idx="173">
                  <c:v>280.139729946128</c:v>
                </c:pt>
                <c:pt idx="174">
                  <c:v>280.157202217958</c:v>
                </c:pt>
                <c:pt idx="175">
                  <c:v>280.018480644065</c:v>
                </c:pt>
                <c:pt idx="176">
                  <c:v>280.05987602619</c:v>
                </c:pt>
                <c:pt idx="177">
                  <c:v>280.005237258006</c:v>
                </c:pt>
                <c:pt idx="178">
                  <c:v>279.961214147366</c:v>
                </c:pt>
                <c:pt idx="179">
                  <c:v>279.959485936799</c:v>
                </c:pt>
                <c:pt idx="180">
                  <c:v>279.953940703705</c:v>
                </c:pt>
                <c:pt idx="181">
                  <c:v>280.012317160233</c:v>
                </c:pt>
                <c:pt idx="182">
                  <c:v>280.059904490155</c:v>
                </c:pt>
                <c:pt idx="183">
                  <c:v>280.077247838796</c:v>
                </c:pt>
                <c:pt idx="184">
                  <c:v>280.160479783148</c:v>
                </c:pt>
                <c:pt idx="185">
                  <c:v>280.125136548617</c:v>
                </c:pt>
                <c:pt idx="186">
                  <c:v>280.023528848279</c:v>
                </c:pt>
                <c:pt idx="187">
                  <c:v>280.15094368745</c:v>
                </c:pt>
                <c:pt idx="188">
                  <c:v>279.928673926075</c:v>
                </c:pt>
                <c:pt idx="189">
                  <c:v>280.026302038344</c:v>
                </c:pt>
                <c:pt idx="190">
                  <c:v>279.937478609536</c:v>
                </c:pt>
                <c:pt idx="191">
                  <c:v>280.130240086075</c:v>
                </c:pt>
                <c:pt idx="192">
                  <c:v>279.91201981384</c:v>
                </c:pt>
                <c:pt idx="193">
                  <c:v>280.105213784906</c:v>
                </c:pt>
                <c:pt idx="194">
                  <c:v>280.165662134478</c:v>
                </c:pt>
                <c:pt idx="195">
                  <c:v>280.081729034066</c:v>
                </c:pt>
                <c:pt idx="196">
                  <c:v>280.072712551117</c:v>
                </c:pt>
                <c:pt idx="197">
                  <c:v>280.030593866531</c:v>
                </c:pt>
                <c:pt idx="198">
                  <c:v>280.119975035829</c:v>
                </c:pt>
                <c:pt idx="199">
                  <c:v>280.077786399383</c:v>
                </c:pt>
                <c:pt idx="200">
                  <c:v>280.098911335571</c:v>
                </c:pt>
                <c:pt idx="201">
                  <c:v>280.061863194901</c:v>
                </c:pt>
                <c:pt idx="202">
                  <c:v>280.098081072025</c:v>
                </c:pt>
                <c:pt idx="203">
                  <c:v>280.023178789248</c:v>
                </c:pt>
                <c:pt idx="204">
                  <c:v>280.020310741072</c:v>
                </c:pt>
                <c:pt idx="205">
                  <c:v>279.991810446443</c:v>
                </c:pt>
                <c:pt idx="206">
                  <c:v>280.033201307244</c:v>
                </c:pt>
                <c:pt idx="207">
                  <c:v>280.014664131766</c:v>
                </c:pt>
                <c:pt idx="208">
                  <c:v>279.987226523354</c:v>
                </c:pt>
                <c:pt idx="209">
                  <c:v>280.005840919103</c:v>
                </c:pt>
                <c:pt idx="210">
                  <c:v>279.935142869887</c:v>
                </c:pt>
                <c:pt idx="211">
                  <c:v>279.998426971487</c:v>
                </c:pt>
                <c:pt idx="212">
                  <c:v>279.923780835467</c:v>
                </c:pt>
                <c:pt idx="213">
                  <c:v>279.897496038195</c:v>
                </c:pt>
                <c:pt idx="214">
                  <c:v>279.914272132017</c:v>
                </c:pt>
                <c:pt idx="215">
                  <c:v>279.933209528785</c:v>
                </c:pt>
                <c:pt idx="216">
                  <c:v>279.917109779625</c:v>
                </c:pt>
                <c:pt idx="217">
                  <c:v>279.911865420897</c:v>
                </c:pt>
                <c:pt idx="218">
                  <c:v>279.931768191597</c:v>
                </c:pt>
                <c:pt idx="219">
                  <c:v>279.93927293065</c:v>
                </c:pt>
                <c:pt idx="220">
                  <c:v>279.962415104343</c:v>
                </c:pt>
                <c:pt idx="221">
                  <c:v>279.923456378331</c:v>
                </c:pt>
                <c:pt idx="222">
                  <c:v>279.818527678341</c:v>
                </c:pt>
                <c:pt idx="223">
                  <c:v>279.935153919615</c:v>
                </c:pt>
                <c:pt idx="224">
                  <c:v>279.974220010983</c:v>
                </c:pt>
                <c:pt idx="225">
                  <c:v>279.887927601466</c:v>
                </c:pt>
                <c:pt idx="226">
                  <c:v>279.825537508141</c:v>
                </c:pt>
                <c:pt idx="227">
                  <c:v>279.921237124379</c:v>
                </c:pt>
                <c:pt idx="228">
                  <c:v>279.964488189707</c:v>
                </c:pt>
                <c:pt idx="229">
                  <c:v>279.892295564707</c:v>
                </c:pt>
                <c:pt idx="230">
                  <c:v>279.912705887958</c:v>
                </c:pt>
                <c:pt idx="231">
                  <c:v>279.928877954453</c:v>
                </c:pt>
                <c:pt idx="232">
                  <c:v>279.91727706299</c:v>
                </c:pt>
                <c:pt idx="233">
                  <c:v>279.96186766518</c:v>
                </c:pt>
                <c:pt idx="234">
                  <c:v>279.902340275844</c:v>
                </c:pt>
                <c:pt idx="235">
                  <c:v>279.880830069013</c:v>
                </c:pt>
                <c:pt idx="236">
                  <c:v>279.90035300683</c:v>
                </c:pt>
                <c:pt idx="237">
                  <c:v>279.873686642345</c:v>
                </c:pt>
                <c:pt idx="238">
                  <c:v>279.920744892932</c:v>
                </c:pt>
                <c:pt idx="239">
                  <c:v>279.908731668164</c:v>
                </c:pt>
                <c:pt idx="240">
                  <c:v>279.920650480456</c:v>
                </c:pt>
                <c:pt idx="241">
                  <c:v>279.914641293734</c:v>
                </c:pt>
                <c:pt idx="242">
                  <c:v>279.936042225541</c:v>
                </c:pt>
                <c:pt idx="243">
                  <c:v>279.918337538343</c:v>
                </c:pt>
                <c:pt idx="244">
                  <c:v>279.944889214076</c:v>
                </c:pt>
                <c:pt idx="245">
                  <c:v>279.9444550849</c:v>
                </c:pt>
                <c:pt idx="246">
                  <c:v>279.931720025539</c:v>
                </c:pt>
                <c:pt idx="247">
                  <c:v>279.937410467606</c:v>
                </c:pt>
                <c:pt idx="248">
                  <c:v>279.925182560604</c:v>
                </c:pt>
                <c:pt idx="249">
                  <c:v>279.920981012487</c:v>
                </c:pt>
                <c:pt idx="250">
                  <c:v>279.910777760541</c:v>
                </c:pt>
                <c:pt idx="251">
                  <c:v>279.927088632017</c:v>
                </c:pt>
                <c:pt idx="252">
                  <c:v>279.919703191594</c:v>
                </c:pt>
                <c:pt idx="253">
                  <c:v>279.92125283177</c:v>
                </c:pt>
                <c:pt idx="254">
                  <c:v>279.91450445654</c:v>
                </c:pt>
                <c:pt idx="255">
                  <c:v>279.930575872826</c:v>
                </c:pt>
                <c:pt idx="256">
                  <c:v>279.925108467927</c:v>
                </c:pt>
                <c:pt idx="257">
                  <c:v>279.897500572565</c:v>
                </c:pt>
                <c:pt idx="258">
                  <c:v>279.91811628947</c:v>
                </c:pt>
                <c:pt idx="259">
                  <c:v>279.935092142987</c:v>
                </c:pt>
                <c:pt idx="260">
                  <c:v>279.907794332414</c:v>
                </c:pt>
                <c:pt idx="261">
                  <c:v>279.903714445557</c:v>
                </c:pt>
                <c:pt idx="262">
                  <c:v>279.921789083431</c:v>
                </c:pt>
                <c:pt idx="263">
                  <c:v>279.918986862016</c:v>
                </c:pt>
                <c:pt idx="264">
                  <c:v>279.923917637698</c:v>
                </c:pt>
                <c:pt idx="265">
                  <c:v>279.920488047969</c:v>
                </c:pt>
                <c:pt idx="266">
                  <c:v>279.920337998991</c:v>
                </c:pt>
                <c:pt idx="267">
                  <c:v>279.929687412809</c:v>
                </c:pt>
                <c:pt idx="268">
                  <c:v>279.91794460066</c:v>
                </c:pt>
                <c:pt idx="269">
                  <c:v>279.915824889722</c:v>
                </c:pt>
                <c:pt idx="270">
                  <c:v>279.919668817963</c:v>
                </c:pt>
                <c:pt idx="271">
                  <c:v>279.923435834568</c:v>
                </c:pt>
                <c:pt idx="272">
                  <c:v>279.929014483918</c:v>
                </c:pt>
                <c:pt idx="273">
                  <c:v>279.925919127198</c:v>
                </c:pt>
                <c:pt idx="274">
                  <c:v>279.926544796453</c:v>
                </c:pt>
                <c:pt idx="275">
                  <c:v>279.925159147487</c:v>
                </c:pt>
                <c:pt idx="276">
                  <c:v>279.914508796788</c:v>
                </c:pt>
                <c:pt idx="277">
                  <c:v>279.927199697256</c:v>
                </c:pt>
                <c:pt idx="278">
                  <c:v>279.919611826969</c:v>
                </c:pt>
                <c:pt idx="279">
                  <c:v>279.925424313694</c:v>
                </c:pt>
                <c:pt idx="280">
                  <c:v>279.917001618001</c:v>
                </c:pt>
                <c:pt idx="281">
                  <c:v>279.930159884641</c:v>
                </c:pt>
                <c:pt idx="282">
                  <c:v>279.931268413571</c:v>
                </c:pt>
                <c:pt idx="283">
                  <c:v>279.928673120427</c:v>
                </c:pt>
                <c:pt idx="284">
                  <c:v>279.93451822816</c:v>
                </c:pt>
                <c:pt idx="285">
                  <c:v>279.931981384014</c:v>
                </c:pt>
                <c:pt idx="286">
                  <c:v>279.92930643659</c:v>
                </c:pt>
                <c:pt idx="287">
                  <c:v>279.927172060223</c:v>
                </c:pt>
                <c:pt idx="288">
                  <c:v>279.936382475343</c:v>
                </c:pt>
                <c:pt idx="289">
                  <c:v>279.928406255968</c:v>
                </c:pt>
                <c:pt idx="290">
                  <c:v>279.914746314126</c:v>
                </c:pt>
                <c:pt idx="291">
                  <c:v>279.923891346102</c:v>
                </c:pt>
                <c:pt idx="292">
                  <c:v>279.926566052121</c:v>
                </c:pt>
                <c:pt idx="293">
                  <c:v>279.922114358754</c:v>
                </c:pt>
                <c:pt idx="294">
                  <c:v>279.919732215362</c:v>
                </c:pt>
                <c:pt idx="295">
                  <c:v>279.91780059949</c:v>
                </c:pt>
                <c:pt idx="296">
                  <c:v>279.917603429666</c:v>
                </c:pt>
                <c:pt idx="297">
                  <c:v>279.917641025944</c:v>
                </c:pt>
                <c:pt idx="298">
                  <c:v>279.916091837649</c:v>
                </c:pt>
                <c:pt idx="299">
                  <c:v>279.910424553479</c:v>
                </c:pt>
                <c:pt idx="300">
                  <c:v>279.917625722522</c:v>
                </c:pt>
                <c:pt idx="301">
                  <c:v>279.920874552034</c:v>
                </c:pt>
                <c:pt idx="302">
                  <c:v>279.917964903835</c:v>
                </c:pt>
                <c:pt idx="303">
                  <c:v>279.914241168409</c:v>
                </c:pt>
                <c:pt idx="304">
                  <c:v>279.914236942311</c:v>
                </c:pt>
                <c:pt idx="305">
                  <c:v>279.912755098953</c:v>
                </c:pt>
                <c:pt idx="306">
                  <c:v>279.911422836158</c:v>
                </c:pt>
                <c:pt idx="307">
                  <c:v>279.916173180121</c:v>
                </c:pt>
                <c:pt idx="308">
                  <c:v>279.915289003461</c:v>
                </c:pt>
                <c:pt idx="309">
                  <c:v>279.915055999003</c:v>
                </c:pt>
                <c:pt idx="310">
                  <c:v>279.917086762457</c:v>
                </c:pt>
                <c:pt idx="311">
                  <c:v>279.920507087527</c:v>
                </c:pt>
                <c:pt idx="312">
                  <c:v>279.924379370157</c:v>
                </c:pt>
                <c:pt idx="313">
                  <c:v>279.918677044862</c:v>
                </c:pt>
                <c:pt idx="314">
                  <c:v>279.9204277543</c:v>
                </c:pt>
                <c:pt idx="315">
                  <c:v>279.919573414179</c:v>
                </c:pt>
                <c:pt idx="316">
                  <c:v>279.922068667847</c:v>
                </c:pt>
                <c:pt idx="317">
                  <c:v>279.919702611583</c:v>
                </c:pt>
                <c:pt idx="318">
                  <c:v>279.921381510618</c:v>
                </c:pt>
                <c:pt idx="319">
                  <c:v>279.921421702944</c:v>
                </c:pt>
                <c:pt idx="320">
                  <c:v>279.92224881382</c:v>
                </c:pt>
                <c:pt idx="321">
                  <c:v>279.920045180514</c:v>
                </c:pt>
                <c:pt idx="322">
                  <c:v>279.919540220528</c:v>
                </c:pt>
                <c:pt idx="323">
                  <c:v>279.924685339434</c:v>
                </c:pt>
                <c:pt idx="324">
                  <c:v>279.920108659888</c:v>
                </c:pt>
                <c:pt idx="325">
                  <c:v>279.920630961302</c:v>
                </c:pt>
                <c:pt idx="326">
                  <c:v>279.919019116237</c:v>
                </c:pt>
                <c:pt idx="327">
                  <c:v>279.921288130706</c:v>
                </c:pt>
                <c:pt idx="328">
                  <c:v>279.918737881277</c:v>
                </c:pt>
                <c:pt idx="329">
                  <c:v>279.917385556843</c:v>
                </c:pt>
                <c:pt idx="330">
                  <c:v>279.918967069662</c:v>
                </c:pt>
                <c:pt idx="331">
                  <c:v>279.916697332703</c:v>
                </c:pt>
                <c:pt idx="332">
                  <c:v>279.914845271023</c:v>
                </c:pt>
                <c:pt idx="333">
                  <c:v>279.91662721728</c:v>
                </c:pt>
                <c:pt idx="334">
                  <c:v>279.916600505817</c:v>
                </c:pt>
                <c:pt idx="335">
                  <c:v>279.916179125784</c:v>
                </c:pt>
                <c:pt idx="336">
                  <c:v>279.916493082721</c:v>
                </c:pt>
                <c:pt idx="337">
                  <c:v>279.912679467253</c:v>
                </c:pt>
                <c:pt idx="338">
                  <c:v>279.916064505694</c:v>
                </c:pt>
                <c:pt idx="339">
                  <c:v>279.917084070221</c:v>
                </c:pt>
                <c:pt idx="340">
                  <c:v>279.915577201995</c:v>
                </c:pt>
                <c:pt idx="341">
                  <c:v>279.91489621414</c:v>
                </c:pt>
                <c:pt idx="342">
                  <c:v>279.916334423707</c:v>
                </c:pt>
                <c:pt idx="343">
                  <c:v>279.917627690247</c:v>
                </c:pt>
                <c:pt idx="344">
                  <c:v>279.916465137246</c:v>
                </c:pt>
                <c:pt idx="345">
                  <c:v>279.91854702466</c:v>
                </c:pt>
                <c:pt idx="346">
                  <c:v>279.916584719056</c:v>
                </c:pt>
                <c:pt idx="347">
                  <c:v>279.915137901955</c:v>
                </c:pt>
                <c:pt idx="348">
                  <c:v>279.916873203414</c:v>
                </c:pt>
                <c:pt idx="349">
                  <c:v>279.915697704476</c:v>
                </c:pt>
                <c:pt idx="350">
                  <c:v>279.915956182622</c:v>
                </c:pt>
                <c:pt idx="351">
                  <c:v>279.915873749448</c:v>
                </c:pt>
                <c:pt idx="352">
                  <c:v>279.914277865647</c:v>
                </c:pt>
                <c:pt idx="353">
                  <c:v>279.9160275834</c:v>
                </c:pt>
                <c:pt idx="354">
                  <c:v>279.915891620251</c:v>
                </c:pt>
                <c:pt idx="355">
                  <c:v>279.916179657241</c:v>
                </c:pt>
                <c:pt idx="356">
                  <c:v>279.916606334122</c:v>
                </c:pt>
                <c:pt idx="357">
                  <c:v>279.915436401402</c:v>
                </c:pt>
                <c:pt idx="358">
                  <c:v>279.916173434212</c:v>
                </c:pt>
                <c:pt idx="359">
                  <c:v>279.916555349869</c:v>
                </c:pt>
                <c:pt idx="360">
                  <c:v>279.916165376419</c:v>
                </c:pt>
                <c:pt idx="361">
                  <c:v>279.916492836716</c:v>
                </c:pt>
                <c:pt idx="362">
                  <c:v>279.916385034564</c:v>
                </c:pt>
                <c:pt idx="363">
                  <c:v>279.91631211248</c:v>
                </c:pt>
                <c:pt idx="364">
                  <c:v>279.916099985641</c:v>
                </c:pt>
                <c:pt idx="365">
                  <c:v>279.916276521471</c:v>
                </c:pt>
                <c:pt idx="366">
                  <c:v>279.915965942507</c:v>
                </c:pt>
                <c:pt idx="367">
                  <c:v>279.91549043079</c:v>
                </c:pt>
                <c:pt idx="368">
                  <c:v>279.915377532474</c:v>
                </c:pt>
                <c:pt idx="369">
                  <c:v>279.916320757477</c:v>
                </c:pt>
                <c:pt idx="370">
                  <c:v>279.915523995236</c:v>
                </c:pt>
                <c:pt idx="371">
                  <c:v>279.91497086634</c:v>
                </c:pt>
                <c:pt idx="372">
                  <c:v>279.914866870668</c:v>
                </c:pt>
                <c:pt idx="373">
                  <c:v>279.914730031171</c:v>
                </c:pt>
                <c:pt idx="374">
                  <c:v>279.914935992603</c:v>
                </c:pt>
                <c:pt idx="375">
                  <c:v>279.915020545263</c:v>
                </c:pt>
                <c:pt idx="376">
                  <c:v>279.915353973821</c:v>
                </c:pt>
                <c:pt idx="377">
                  <c:v>279.914815528185</c:v>
                </c:pt>
                <c:pt idx="378">
                  <c:v>279.914983669061</c:v>
                </c:pt>
                <c:pt idx="379">
                  <c:v>279.915103564162</c:v>
                </c:pt>
                <c:pt idx="380">
                  <c:v>279.915039471945</c:v>
                </c:pt>
                <c:pt idx="381">
                  <c:v>279.915036520699</c:v>
                </c:pt>
                <c:pt idx="382">
                  <c:v>279.915818356011</c:v>
                </c:pt>
                <c:pt idx="383">
                  <c:v>279.914617785918</c:v>
                </c:pt>
                <c:pt idx="384">
                  <c:v>279.915275638776</c:v>
                </c:pt>
                <c:pt idx="385">
                  <c:v>279.915611261581</c:v>
                </c:pt>
                <c:pt idx="386">
                  <c:v>279.915307516246</c:v>
                </c:pt>
                <c:pt idx="387">
                  <c:v>279.915166725566</c:v>
                </c:pt>
                <c:pt idx="388">
                  <c:v>279.915428826179</c:v>
                </c:pt>
                <c:pt idx="389">
                  <c:v>279.91553912173</c:v>
                </c:pt>
                <c:pt idx="390">
                  <c:v>279.915565612987</c:v>
                </c:pt>
                <c:pt idx="391">
                  <c:v>279.915763333788</c:v>
                </c:pt>
                <c:pt idx="392">
                  <c:v>279.915745095898</c:v>
                </c:pt>
                <c:pt idx="393">
                  <c:v>279.915502708996</c:v>
                </c:pt>
                <c:pt idx="394">
                  <c:v>279.915644307683</c:v>
                </c:pt>
                <c:pt idx="395">
                  <c:v>279.916431264423</c:v>
                </c:pt>
                <c:pt idx="396">
                  <c:v>279.916353651702</c:v>
                </c:pt>
                <c:pt idx="397">
                  <c:v>279.91593488211</c:v>
                </c:pt>
                <c:pt idx="398">
                  <c:v>279.916448814554</c:v>
                </c:pt>
                <c:pt idx="399">
                  <c:v>279.91684108755</c:v>
                </c:pt>
                <c:pt idx="400">
                  <c:v>279.916237877545</c:v>
                </c:pt>
                <c:pt idx="401">
                  <c:v>279.916970488356</c:v>
                </c:pt>
                <c:pt idx="402">
                  <c:v>279.916374792587</c:v>
                </c:pt>
                <c:pt idx="403">
                  <c:v>279.91641438669</c:v>
                </c:pt>
                <c:pt idx="404">
                  <c:v>279.916504030648</c:v>
                </c:pt>
                <c:pt idx="405">
                  <c:v>279.916617702729</c:v>
                </c:pt>
                <c:pt idx="406">
                  <c:v>279.916473040661</c:v>
                </c:pt>
                <c:pt idx="407">
                  <c:v>279.916493381153</c:v>
                </c:pt>
                <c:pt idx="408">
                  <c:v>279.91635536074</c:v>
                </c:pt>
                <c:pt idx="409">
                  <c:v>279.916521403226</c:v>
                </c:pt>
                <c:pt idx="410">
                  <c:v>279.916762869247</c:v>
                </c:pt>
                <c:pt idx="411">
                  <c:v>279.916641703527</c:v>
                </c:pt>
                <c:pt idx="412">
                  <c:v>279.91613188135</c:v>
                </c:pt>
                <c:pt idx="413">
                  <c:v>279.916201065893</c:v>
                </c:pt>
                <c:pt idx="414">
                  <c:v>279.916301892842</c:v>
                </c:pt>
                <c:pt idx="415">
                  <c:v>279.916273298182</c:v>
                </c:pt>
                <c:pt idx="416">
                  <c:v>279.916139240212</c:v>
                </c:pt>
                <c:pt idx="417">
                  <c:v>279.916237018497</c:v>
                </c:pt>
                <c:pt idx="418">
                  <c:v>279.916105129758</c:v>
                </c:pt>
                <c:pt idx="419">
                  <c:v>279.91632556403</c:v>
                </c:pt>
                <c:pt idx="420">
                  <c:v>279.916225551923</c:v>
                </c:pt>
                <c:pt idx="421">
                  <c:v>279.916096073051</c:v>
                </c:pt>
                <c:pt idx="422">
                  <c:v>279.916148424125</c:v>
                </c:pt>
                <c:pt idx="423">
                  <c:v>279.916277465721</c:v>
                </c:pt>
                <c:pt idx="424">
                  <c:v>279.916298169241</c:v>
                </c:pt>
                <c:pt idx="425">
                  <c:v>279.916280010249</c:v>
                </c:pt>
                <c:pt idx="426">
                  <c:v>279.916682757862</c:v>
                </c:pt>
                <c:pt idx="427">
                  <c:v>279.916196849659</c:v>
                </c:pt>
                <c:pt idx="428">
                  <c:v>279.916630678359</c:v>
                </c:pt>
                <c:pt idx="429">
                  <c:v>279.916289726591</c:v>
                </c:pt>
                <c:pt idx="430">
                  <c:v>279.91597602923</c:v>
                </c:pt>
                <c:pt idx="431">
                  <c:v>279.91626563895</c:v>
                </c:pt>
                <c:pt idx="432">
                  <c:v>279.916286122021</c:v>
                </c:pt>
                <c:pt idx="433">
                  <c:v>279.916291600592</c:v>
                </c:pt>
                <c:pt idx="434">
                  <c:v>279.916274011949</c:v>
                </c:pt>
                <c:pt idx="435">
                  <c:v>279.916401696425</c:v>
                </c:pt>
                <c:pt idx="436">
                  <c:v>279.916233480046</c:v>
                </c:pt>
                <c:pt idx="437">
                  <c:v>279.916168515568</c:v>
                </c:pt>
                <c:pt idx="438">
                  <c:v>279.916291400767</c:v>
                </c:pt>
                <c:pt idx="439">
                  <c:v>279.916205011788</c:v>
                </c:pt>
                <c:pt idx="440">
                  <c:v>279.916352838864</c:v>
                </c:pt>
                <c:pt idx="441">
                  <c:v>279.916308108537</c:v>
                </c:pt>
                <c:pt idx="442">
                  <c:v>279.916368710638</c:v>
                </c:pt>
                <c:pt idx="443">
                  <c:v>279.916352964065</c:v>
                </c:pt>
                <c:pt idx="444">
                  <c:v>279.916368770987</c:v>
                </c:pt>
                <c:pt idx="445">
                  <c:v>279.916381598371</c:v>
                </c:pt>
                <c:pt idx="446">
                  <c:v>279.916359769475</c:v>
                </c:pt>
                <c:pt idx="447">
                  <c:v>279.9164382043</c:v>
                </c:pt>
                <c:pt idx="448">
                  <c:v>279.916434969105</c:v>
                </c:pt>
                <c:pt idx="449">
                  <c:v>279.916431539789</c:v>
                </c:pt>
                <c:pt idx="450">
                  <c:v>279.916421292937</c:v>
                </c:pt>
                <c:pt idx="451">
                  <c:v>279.916452527343</c:v>
                </c:pt>
                <c:pt idx="452">
                  <c:v>279.916428684875</c:v>
                </c:pt>
                <c:pt idx="453">
                  <c:v>279.916430665043</c:v>
                </c:pt>
                <c:pt idx="454">
                  <c:v>279.916361605</c:v>
                </c:pt>
                <c:pt idx="455">
                  <c:v>279.916415558843</c:v>
                </c:pt>
                <c:pt idx="456">
                  <c:v>279.916352688717</c:v>
                </c:pt>
                <c:pt idx="457">
                  <c:v>279.916303305893</c:v>
                </c:pt>
                <c:pt idx="458">
                  <c:v>279.91629576987</c:v>
                </c:pt>
                <c:pt idx="459">
                  <c:v>279.91630278187</c:v>
                </c:pt>
                <c:pt idx="460">
                  <c:v>279.916282980599</c:v>
                </c:pt>
                <c:pt idx="461">
                  <c:v>279.916280283362</c:v>
                </c:pt>
                <c:pt idx="462">
                  <c:v>279.916306498673</c:v>
                </c:pt>
                <c:pt idx="463">
                  <c:v>279.916278950601</c:v>
                </c:pt>
                <c:pt idx="464">
                  <c:v>279.916242129085</c:v>
                </c:pt>
                <c:pt idx="465">
                  <c:v>279.916292086527</c:v>
                </c:pt>
                <c:pt idx="466">
                  <c:v>279.916313722318</c:v>
                </c:pt>
                <c:pt idx="467">
                  <c:v>279.916307791684</c:v>
                </c:pt>
                <c:pt idx="468">
                  <c:v>279.916266587099</c:v>
                </c:pt>
                <c:pt idx="469">
                  <c:v>279.91631187513</c:v>
                </c:pt>
                <c:pt idx="470">
                  <c:v>279.916391857387</c:v>
                </c:pt>
                <c:pt idx="471">
                  <c:v>279.916369322049</c:v>
                </c:pt>
                <c:pt idx="472">
                  <c:v>279.916417765641</c:v>
                </c:pt>
                <c:pt idx="473">
                  <c:v>279.916378021708</c:v>
                </c:pt>
                <c:pt idx="474">
                  <c:v>279.916375809975</c:v>
                </c:pt>
                <c:pt idx="475">
                  <c:v>279.916373771214</c:v>
                </c:pt>
                <c:pt idx="476">
                  <c:v>279.916435715245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cat>
          <c:val>
            <c:numRef>
              <c:f>Trans!$E$2:$E$478</c:f>
              <c:numCache>
                <c:formatCode>General</c:formatCode>
                <c:ptCount val="477"/>
                <c:pt idx="0">
                  <c:v>84.3840035033056</c:v>
                </c:pt>
                <c:pt idx="1">
                  <c:v>843.840035033056</c:v>
                </c:pt>
                <c:pt idx="2">
                  <c:v>806.411524741937</c:v>
                </c:pt>
                <c:pt idx="3">
                  <c:v>764.548443974876</c:v>
                </c:pt>
                <c:pt idx="4">
                  <c:v>743.78358965597</c:v>
                </c:pt>
                <c:pt idx="5">
                  <c:v>708.74269753801</c:v>
                </c:pt>
                <c:pt idx="6">
                  <c:v>689.382570692896</c:v>
                </c:pt>
                <c:pt idx="7">
                  <c:v>654.237262591198</c:v>
                </c:pt>
                <c:pt idx="8">
                  <c:v>634.897272488991</c:v>
                </c:pt>
                <c:pt idx="9">
                  <c:v>598.949169017391</c:v>
                </c:pt>
                <c:pt idx="10">
                  <c:v>579.330497879425</c:v>
                </c:pt>
                <c:pt idx="11">
                  <c:v>542.53622724389</c:v>
                </c:pt>
                <c:pt idx="12">
                  <c:v>522.553855969448</c:v>
                </c:pt>
                <c:pt idx="13">
                  <c:v>484.982865273544</c:v>
                </c:pt>
                <c:pt idx="14">
                  <c:v>463.110490793206</c:v>
                </c:pt>
                <c:pt idx="15">
                  <c:v>421.920017516528</c:v>
                </c:pt>
                <c:pt idx="16">
                  <c:v>371.03323584642</c:v>
                </c:pt>
                <c:pt idx="17">
                  <c:v>362.072119152177</c:v>
                </c:pt>
                <c:pt idx="18">
                  <c:v>362.29020568651</c:v>
                </c:pt>
                <c:pt idx="19">
                  <c:v>348.591629021417</c:v>
                </c:pt>
                <c:pt idx="20">
                  <c:v>348.160040475138</c:v>
                </c:pt>
                <c:pt idx="21">
                  <c:v>334.839636690655</c:v>
                </c:pt>
                <c:pt idx="22">
                  <c:v>334.229201965168</c:v>
                </c:pt>
                <c:pt idx="23">
                  <c:v>319.957918224815</c:v>
                </c:pt>
                <c:pt idx="24">
                  <c:v>305.103303849123</c:v>
                </c:pt>
                <c:pt idx="25">
                  <c:v>301.547449969576</c:v>
                </c:pt>
                <c:pt idx="26">
                  <c:v>300.77262909354</c:v>
                </c:pt>
                <c:pt idx="27">
                  <c:v>284.491449884241</c:v>
                </c:pt>
                <c:pt idx="28">
                  <c:v>268.040259715685</c:v>
                </c:pt>
                <c:pt idx="29">
                  <c:v>263.299921449692</c:v>
                </c:pt>
                <c:pt idx="30">
                  <c:v>258.030346737588</c:v>
                </c:pt>
                <c:pt idx="31">
                  <c:v>238.192756530049</c:v>
                </c:pt>
                <c:pt idx="32">
                  <c:v>231.83894348455</c:v>
                </c:pt>
                <c:pt idx="33">
                  <c:v>226.638279443571</c:v>
                </c:pt>
                <c:pt idx="34">
                  <c:v>228.217034794892</c:v>
                </c:pt>
                <c:pt idx="35">
                  <c:v>221.2450741915</c:v>
                </c:pt>
                <c:pt idx="36">
                  <c:v>218.317249779116</c:v>
                </c:pt>
                <c:pt idx="37">
                  <c:v>218.470734014454</c:v>
                </c:pt>
                <c:pt idx="38">
                  <c:v>213.639821735023</c:v>
                </c:pt>
                <c:pt idx="39">
                  <c:v>213.932023771773</c:v>
                </c:pt>
                <c:pt idx="40">
                  <c:v>202.771204702154</c:v>
                </c:pt>
                <c:pt idx="41">
                  <c:v>198.424872045461</c:v>
                </c:pt>
                <c:pt idx="42">
                  <c:v>198.15603401963</c:v>
                </c:pt>
                <c:pt idx="43">
                  <c:v>189.31932201184</c:v>
                </c:pt>
                <c:pt idx="44">
                  <c:v>181.14557633089</c:v>
                </c:pt>
                <c:pt idx="45">
                  <c:v>175.742906883264</c:v>
                </c:pt>
                <c:pt idx="46">
                  <c:v>166.783202973915</c:v>
                </c:pt>
                <c:pt idx="47">
                  <c:v>162.919684386874</c:v>
                </c:pt>
                <c:pt idx="48">
                  <c:v>159.456276233343</c:v>
                </c:pt>
                <c:pt idx="49">
                  <c:v>156.392004906088</c:v>
                </c:pt>
                <c:pt idx="50">
                  <c:v>154.152463292623</c:v>
                </c:pt>
                <c:pt idx="51">
                  <c:v>154.102792971758</c:v>
                </c:pt>
                <c:pt idx="52">
                  <c:v>150.787777085044</c:v>
                </c:pt>
                <c:pt idx="53">
                  <c:v>151.115090302385</c:v>
                </c:pt>
                <c:pt idx="54">
                  <c:v>151.154165147423</c:v>
                </c:pt>
                <c:pt idx="55">
                  <c:v>147.294711056724</c:v>
                </c:pt>
                <c:pt idx="56">
                  <c:v>141.838313513228</c:v>
                </c:pt>
                <c:pt idx="57">
                  <c:v>139.283817414908</c:v>
                </c:pt>
                <c:pt idx="58">
                  <c:v>134.948252015921</c:v>
                </c:pt>
                <c:pt idx="59">
                  <c:v>130.983411635627</c:v>
                </c:pt>
                <c:pt idx="60">
                  <c:v>129.054928748739</c:v>
                </c:pt>
                <c:pt idx="61">
                  <c:v>128.741870590145</c:v>
                </c:pt>
                <c:pt idx="62">
                  <c:v>124.033347067599</c:v>
                </c:pt>
                <c:pt idx="63">
                  <c:v>122.570211089357</c:v>
                </c:pt>
                <c:pt idx="64">
                  <c:v>122.572222008029</c:v>
                </c:pt>
                <c:pt idx="65">
                  <c:v>119.136605506081</c:v>
                </c:pt>
                <c:pt idx="66">
                  <c:v>117.299672229336</c:v>
                </c:pt>
                <c:pt idx="67">
                  <c:v>115.85228589798</c:v>
                </c:pt>
                <c:pt idx="68">
                  <c:v>116.116291464991</c:v>
                </c:pt>
                <c:pt idx="69">
                  <c:v>113.435345797406</c:v>
                </c:pt>
                <c:pt idx="70">
                  <c:v>113.134322257112</c:v>
                </c:pt>
                <c:pt idx="71">
                  <c:v>112.959126462922</c:v>
                </c:pt>
                <c:pt idx="72">
                  <c:v>109.326944999487</c:v>
                </c:pt>
                <c:pt idx="73">
                  <c:v>106.451289862166</c:v>
                </c:pt>
                <c:pt idx="74">
                  <c:v>104.039557596099</c:v>
                </c:pt>
                <c:pt idx="75">
                  <c:v>102.823829378539</c:v>
                </c:pt>
                <c:pt idx="76">
                  <c:v>102.820555101043</c:v>
                </c:pt>
                <c:pt idx="77">
                  <c:v>99.6983756000303</c:v>
                </c:pt>
                <c:pt idx="78">
                  <c:v>98.4248516955442</c:v>
                </c:pt>
                <c:pt idx="79">
                  <c:v>97.6189089093803</c:v>
                </c:pt>
                <c:pt idx="80">
                  <c:v>97.6004245680194</c:v>
                </c:pt>
                <c:pt idx="81">
                  <c:v>95.2548535680227</c:v>
                </c:pt>
                <c:pt idx="82">
                  <c:v>94.1829166983607</c:v>
                </c:pt>
                <c:pt idx="83">
                  <c:v>93.5461488926516</c:v>
                </c:pt>
                <c:pt idx="84">
                  <c:v>93.4279703879074</c:v>
                </c:pt>
                <c:pt idx="85">
                  <c:v>92.3519122764536</c:v>
                </c:pt>
                <c:pt idx="86">
                  <c:v>90.8382538751254</c:v>
                </c:pt>
                <c:pt idx="87">
                  <c:v>88.7015047380527</c:v>
                </c:pt>
                <c:pt idx="88">
                  <c:v>86.9258221179321</c:v>
                </c:pt>
                <c:pt idx="89">
                  <c:v>85.4234144594043</c:v>
                </c:pt>
                <c:pt idx="90">
                  <c:v>84.6376045868397</c:v>
                </c:pt>
                <c:pt idx="91">
                  <c:v>84.6345232125343</c:v>
                </c:pt>
                <c:pt idx="92">
                  <c:v>82.7648380759129</c:v>
                </c:pt>
                <c:pt idx="93">
                  <c:v>81.8306874276503</c:v>
                </c:pt>
                <c:pt idx="94">
                  <c:v>81.1722545109691</c:v>
                </c:pt>
                <c:pt idx="95">
                  <c:v>81.2730166751667</c:v>
                </c:pt>
                <c:pt idx="96">
                  <c:v>79.6016143765044</c:v>
                </c:pt>
                <c:pt idx="97">
                  <c:v>78.9219429001763</c:v>
                </c:pt>
                <c:pt idx="98">
                  <c:v>78.841528182846</c:v>
                </c:pt>
                <c:pt idx="99">
                  <c:v>78.1905117441828</c:v>
                </c:pt>
                <c:pt idx="100">
                  <c:v>78.0724645605429</c:v>
                </c:pt>
                <c:pt idx="101">
                  <c:v>76.9538942274754</c:v>
                </c:pt>
                <c:pt idx="102">
                  <c:v>75.4418027738088</c:v>
                </c:pt>
                <c:pt idx="103">
                  <c:v>74.2806375142706</c:v>
                </c:pt>
                <c:pt idx="104">
                  <c:v>73.5481356185759</c:v>
                </c:pt>
                <c:pt idx="105">
                  <c:v>73.6099762202483</c:v>
                </c:pt>
                <c:pt idx="106">
                  <c:v>73.6424540655809</c:v>
                </c:pt>
                <c:pt idx="107">
                  <c:v>72.3247397866952</c:v>
                </c:pt>
                <c:pt idx="108">
                  <c:v>71.8937278475044</c:v>
                </c:pt>
                <c:pt idx="109">
                  <c:v>71.8887150686665</c:v>
                </c:pt>
                <c:pt idx="110">
                  <c:v>71.4882879403867</c:v>
                </c:pt>
                <c:pt idx="111">
                  <c:v>71.443736137236</c:v>
                </c:pt>
                <c:pt idx="112">
                  <c:v>70.2254573730242</c:v>
                </c:pt>
                <c:pt idx="113">
                  <c:v>69.6087046316323</c:v>
                </c:pt>
                <c:pt idx="114">
                  <c:v>69.4269640277551</c:v>
                </c:pt>
                <c:pt idx="115">
                  <c:v>69.3289371434043</c:v>
                </c:pt>
                <c:pt idx="116">
                  <c:v>69.474589073413</c:v>
                </c:pt>
                <c:pt idx="117">
                  <c:v>68.7018855297572</c:v>
                </c:pt>
                <c:pt idx="118">
                  <c:v>68.1091818863025</c:v>
                </c:pt>
                <c:pt idx="119">
                  <c:v>67.5130103477551</c:v>
                </c:pt>
                <c:pt idx="120">
                  <c:v>66.854094114506</c:v>
                </c:pt>
                <c:pt idx="121">
                  <c:v>65.9911799044002</c:v>
                </c:pt>
                <c:pt idx="122">
                  <c:v>66.9359579156913</c:v>
                </c:pt>
                <c:pt idx="123">
                  <c:v>66.2958180994539</c:v>
                </c:pt>
                <c:pt idx="124">
                  <c:v>66.1703421954859</c:v>
                </c:pt>
                <c:pt idx="125">
                  <c:v>66.1792940462559</c:v>
                </c:pt>
                <c:pt idx="126">
                  <c:v>65.9391447976553</c:v>
                </c:pt>
                <c:pt idx="127">
                  <c:v>65.7366062529453</c:v>
                </c:pt>
                <c:pt idx="128">
                  <c:v>65.849225567177</c:v>
                </c:pt>
                <c:pt idx="129">
                  <c:v>64.852447719674</c:v>
                </c:pt>
                <c:pt idx="130">
                  <c:v>66.0510059679719</c:v>
                </c:pt>
                <c:pt idx="131">
                  <c:v>65.6329732186233</c:v>
                </c:pt>
                <c:pt idx="132">
                  <c:v>65.7544771026095</c:v>
                </c:pt>
                <c:pt idx="133">
                  <c:v>65.8300164135867</c:v>
                </c:pt>
                <c:pt idx="134">
                  <c:v>65.7994891070901</c:v>
                </c:pt>
                <c:pt idx="135">
                  <c:v>66.0062708406588</c:v>
                </c:pt>
                <c:pt idx="136">
                  <c:v>66.5868068429471</c:v>
                </c:pt>
                <c:pt idx="137">
                  <c:v>65.9729021058321</c:v>
                </c:pt>
                <c:pt idx="138">
                  <c:v>66.5573295172594</c:v>
                </c:pt>
                <c:pt idx="139">
                  <c:v>66.0577843923069</c:v>
                </c:pt>
                <c:pt idx="140">
                  <c:v>65.7180522768951</c:v>
                </c:pt>
                <c:pt idx="141">
                  <c:v>65.9461556183508</c:v>
                </c:pt>
                <c:pt idx="142">
                  <c:v>66.5091990497253</c:v>
                </c:pt>
                <c:pt idx="143">
                  <c:v>65.554212655589</c:v>
                </c:pt>
                <c:pt idx="144">
                  <c:v>65.4429866517015</c:v>
                </c:pt>
                <c:pt idx="145">
                  <c:v>65.415490317883</c:v>
                </c:pt>
                <c:pt idx="146">
                  <c:v>65.2069439932151</c:v>
                </c:pt>
                <c:pt idx="147">
                  <c:v>65.2473511341445</c:v>
                </c:pt>
                <c:pt idx="148">
                  <c:v>65.3124409425836</c:v>
                </c:pt>
                <c:pt idx="149">
                  <c:v>65.3172894810542</c:v>
                </c:pt>
                <c:pt idx="150">
                  <c:v>65.4532408726179</c:v>
                </c:pt>
                <c:pt idx="151">
                  <c:v>65.5890181991238</c:v>
                </c:pt>
                <c:pt idx="152">
                  <c:v>65.2112221671665</c:v>
                </c:pt>
                <c:pt idx="153">
                  <c:v>65.550602840589</c:v>
                </c:pt>
                <c:pt idx="154">
                  <c:v>65.6041849350093</c:v>
                </c:pt>
                <c:pt idx="155">
                  <c:v>65.6200897621904</c:v>
                </c:pt>
                <c:pt idx="156">
                  <c:v>65.3479177174594</c:v>
                </c:pt>
                <c:pt idx="157">
                  <c:v>65.5473972065577</c:v>
                </c:pt>
                <c:pt idx="158">
                  <c:v>65.5105944645789</c:v>
                </c:pt>
                <c:pt idx="159">
                  <c:v>65.7471875554292</c:v>
                </c:pt>
                <c:pt idx="160">
                  <c:v>66.0914676879412</c:v>
                </c:pt>
                <c:pt idx="161">
                  <c:v>65.6838730219382</c:v>
                </c:pt>
                <c:pt idx="162">
                  <c:v>65.8909099004898</c:v>
                </c:pt>
                <c:pt idx="163">
                  <c:v>65.8468428934161</c:v>
                </c:pt>
                <c:pt idx="164">
                  <c:v>65.7823858067638</c:v>
                </c:pt>
                <c:pt idx="165">
                  <c:v>65.7280299458665</c:v>
                </c:pt>
                <c:pt idx="166">
                  <c:v>65.8104645714662</c:v>
                </c:pt>
                <c:pt idx="167">
                  <c:v>65.645128339423</c:v>
                </c:pt>
                <c:pt idx="168">
                  <c:v>65.7112084018407</c:v>
                </c:pt>
                <c:pt idx="169">
                  <c:v>65.5821995738235</c:v>
                </c:pt>
                <c:pt idx="170">
                  <c:v>65.5141726096584</c:v>
                </c:pt>
                <c:pt idx="171">
                  <c:v>65.3697126276964</c:v>
                </c:pt>
                <c:pt idx="172">
                  <c:v>65.5516113777227</c:v>
                </c:pt>
                <c:pt idx="173">
                  <c:v>65.607511187916</c:v>
                </c:pt>
                <c:pt idx="174">
                  <c:v>65.6249834597455</c:v>
                </c:pt>
                <c:pt idx="175">
                  <c:v>65.4862618858526</c:v>
                </c:pt>
                <c:pt idx="176">
                  <c:v>65.5276572679777</c:v>
                </c:pt>
                <c:pt idx="177">
                  <c:v>65.4730184997936</c:v>
                </c:pt>
                <c:pt idx="178">
                  <c:v>65.4289953891536</c:v>
                </c:pt>
                <c:pt idx="179">
                  <c:v>65.4272671785865</c:v>
                </c:pt>
                <c:pt idx="180">
                  <c:v>65.4217219454929</c:v>
                </c:pt>
                <c:pt idx="181">
                  <c:v>65.4800984020206</c:v>
                </c:pt>
                <c:pt idx="182">
                  <c:v>65.5276857319427</c:v>
                </c:pt>
                <c:pt idx="183">
                  <c:v>65.5450290805838</c:v>
                </c:pt>
                <c:pt idx="184">
                  <c:v>65.6282610249351</c:v>
                </c:pt>
                <c:pt idx="185">
                  <c:v>65.5929177904045</c:v>
                </c:pt>
                <c:pt idx="186">
                  <c:v>65.4913100900663</c:v>
                </c:pt>
                <c:pt idx="187">
                  <c:v>65.6187249292376</c:v>
                </c:pt>
                <c:pt idx="188">
                  <c:v>65.3964551678621</c:v>
                </c:pt>
                <c:pt idx="189">
                  <c:v>65.4940832801316</c:v>
                </c:pt>
                <c:pt idx="190">
                  <c:v>65.4052598513235</c:v>
                </c:pt>
                <c:pt idx="191">
                  <c:v>65.598021327862</c:v>
                </c:pt>
                <c:pt idx="192">
                  <c:v>65.3798010556269</c:v>
                </c:pt>
                <c:pt idx="193">
                  <c:v>65.5729950266937</c:v>
                </c:pt>
                <c:pt idx="194">
                  <c:v>65.6334433762653</c:v>
                </c:pt>
                <c:pt idx="195">
                  <c:v>65.5495102758529</c:v>
                </c:pt>
                <c:pt idx="196">
                  <c:v>65.5404937929041</c:v>
                </c:pt>
                <c:pt idx="197">
                  <c:v>65.4983751083184</c:v>
                </c:pt>
                <c:pt idx="198">
                  <c:v>65.5877562776158</c:v>
                </c:pt>
                <c:pt idx="199">
                  <c:v>65.5455676411701</c:v>
                </c:pt>
                <c:pt idx="200">
                  <c:v>65.5666925773584</c:v>
                </c:pt>
                <c:pt idx="201">
                  <c:v>65.5296444366888</c:v>
                </c:pt>
                <c:pt idx="202">
                  <c:v>65.5658623138128</c:v>
                </c:pt>
                <c:pt idx="203">
                  <c:v>65.4909600310349</c:v>
                </c:pt>
                <c:pt idx="204">
                  <c:v>65.4880919828595</c:v>
                </c:pt>
                <c:pt idx="205">
                  <c:v>65.4595916882306</c:v>
                </c:pt>
                <c:pt idx="206">
                  <c:v>65.500982549032</c:v>
                </c:pt>
                <c:pt idx="207">
                  <c:v>65.4824453735539</c:v>
                </c:pt>
                <c:pt idx="208">
                  <c:v>65.4550077651416</c:v>
                </c:pt>
                <c:pt idx="209">
                  <c:v>65.4736221608907</c:v>
                </c:pt>
                <c:pt idx="210">
                  <c:v>65.4029241116747</c:v>
                </c:pt>
                <c:pt idx="211">
                  <c:v>65.4662082132741</c:v>
                </c:pt>
                <c:pt idx="212">
                  <c:v>65.3915620772548</c:v>
                </c:pt>
                <c:pt idx="213">
                  <c:v>65.3652772799827</c:v>
                </c:pt>
                <c:pt idx="214">
                  <c:v>65.3820533738043</c:v>
                </c:pt>
                <c:pt idx="215">
                  <c:v>65.4009907705729</c:v>
                </c:pt>
                <c:pt idx="216">
                  <c:v>65.3848910214121</c:v>
                </c:pt>
                <c:pt idx="217">
                  <c:v>65.3796466626844</c:v>
                </c:pt>
                <c:pt idx="218">
                  <c:v>65.3995494333845</c:v>
                </c:pt>
                <c:pt idx="219">
                  <c:v>65.4070541724371</c:v>
                </c:pt>
                <c:pt idx="220">
                  <c:v>65.4301963461307</c:v>
                </c:pt>
                <c:pt idx="221">
                  <c:v>65.391237620118</c:v>
                </c:pt>
                <c:pt idx="222">
                  <c:v>65.2863089201281</c:v>
                </c:pt>
                <c:pt idx="223">
                  <c:v>65.4029351614022</c:v>
                </c:pt>
                <c:pt idx="224">
                  <c:v>65.4420012527708</c:v>
                </c:pt>
                <c:pt idx="225">
                  <c:v>65.3557088432533</c:v>
                </c:pt>
                <c:pt idx="226">
                  <c:v>65.2933187499285</c:v>
                </c:pt>
                <c:pt idx="227">
                  <c:v>65.3890183661666</c:v>
                </c:pt>
                <c:pt idx="228">
                  <c:v>65.4322694314944</c:v>
                </c:pt>
                <c:pt idx="229">
                  <c:v>65.3600768064944</c:v>
                </c:pt>
                <c:pt idx="230">
                  <c:v>65.3804871297454</c:v>
                </c:pt>
                <c:pt idx="231">
                  <c:v>65.3966591962411</c:v>
                </c:pt>
                <c:pt idx="232">
                  <c:v>65.3850583047772</c:v>
                </c:pt>
                <c:pt idx="233">
                  <c:v>65.4296489069671</c:v>
                </c:pt>
                <c:pt idx="234">
                  <c:v>65.3701215176314</c:v>
                </c:pt>
                <c:pt idx="235">
                  <c:v>65.3486113108002</c:v>
                </c:pt>
                <c:pt idx="236">
                  <c:v>65.3681342486174</c:v>
                </c:pt>
                <c:pt idx="237">
                  <c:v>65.3414678841321</c:v>
                </c:pt>
                <c:pt idx="238">
                  <c:v>65.3885261347195</c:v>
                </c:pt>
                <c:pt idx="239">
                  <c:v>65.376512909951</c:v>
                </c:pt>
                <c:pt idx="240">
                  <c:v>65.3884317222439</c:v>
                </c:pt>
                <c:pt idx="241">
                  <c:v>65.3824225355214</c:v>
                </c:pt>
                <c:pt idx="242">
                  <c:v>65.4038234673287</c:v>
                </c:pt>
                <c:pt idx="243">
                  <c:v>65.3861187801306</c:v>
                </c:pt>
                <c:pt idx="244">
                  <c:v>65.4126704558635</c:v>
                </c:pt>
                <c:pt idx="245">
                  <c:v>65.4122363266874</c:v>
                </c:pt>
                <c:pt idx="246">
                  <c:v>65.3995012673265</c:v>
                </c:pt>
                <c:pt idx="247">
                  <c:v>65.4051917093934</c:v>
                </c:pt>
                <c:pt idx="248">
                  <c:v>65.3929638023921</c:v>
                </c:pt>
                <c:pt idx="249">
                  <c:v>65.3887622542748</c:v>
                </c:pt>
                <c:pt idx="250">
                  <c:v>65.3785590023288</c:v>
                </c:pt>
                <c:pt idx="251">
                  <c:v>65.3948698738041</c:v>
                </c:pt>
                <c:pt idx="252">
                  <c:v>65.387484433382</c:v>
                </c:pt>
                <c:pt idx="253">
                  <c:v>65.3890340735574</c:v>
                </c:pt>
                <c:pt idx="254">
                  <c:v>65.3822856983277</c:v>
                </c:pt>
                <c:pt idx="255">
                  <c:v>65.3983571146131</c:v>
                </c:pt>
                <c:pt idx="256">
                  <c:v>65.392889709715</c:v>
                </c:pt>
                <c:pt idx="257">
                  <c:v>65.3652818143527</c:v>
                </c:pt>
                <c:pt idx="258">
                  <c:v>65.3858975312571</c:v>
                </c:pt>
                <c:pt idx="259">
                  <c:v>65.4028733847747</c:v>
                </c:pt>
                <c:pt idx="260">
                  <c:v>65.3755755742019</c:v>
                </c:pt>
                <c:pt idx="261">
                  <c:v>65.3714956873446</c:v>
                </c:pt>
                <c:pt idx="262">
                  <c:v>65.3895703252178</c:v>
                </c:pt>
                <c:pt idx="263">
                  <c:v>65.3867681038035</c:v>
                </c:pt>
                <c:pt idx="264">
                  <c:v>65.3916988794849</c:v>
                </c:pt>
                <c:pt idx="265">
                  <c:v>65.3882692897564</c:v>
                </c:pt>
                <c:pt idx="266">
                  <c:v>65.3881192407787</c:v>
                </c:pt>
                <c:pt idx="267">
                  <c:v>65.3974686545968</c:v>
                </c:pt>
                <c:pt idx="268">
                  <c:v>65.3857258424478</c:v>
                </c:pt>
                <c:pt idx="269">
                  <c:v>65.3836061315095</c:v>
                </c:pt>
                <c:pt idx="270">
                  <c:v>65.3874500597498</c:v>
                </c:pt>
                <c:pt idx="271">
                  <c:v>65.3912170763553</c:v>
                </c:pt>
                <c:pt idx="272">
                  <c:v>65.3967957257059</c:v>
                </c:pt>
                <c:pt idx="273">
                  <c:v>65.3937003689858</c:v>
                </c:pt>
                <c:pt idx="274">
                  <c:v>65.3943260382409</c:v>
                </c:pt>
                <c:pt idx="275">
                  <c:v>65.3929403892746</c:v>
                </c:pt>
                <c:pt idx="276">
                  <c:v>65.3822900385752</c:v>
                </c:pt>
                <c:pt idx="277">
                  <c:v>65.3949809390438</c:v>
                </c:pt>
                <c:pt idx="278">
                  <c:v>65.3873930687568</c:v>
                </c:pt>
                <c:pt idx="279">
                  <c:v>65.3932055554817</c:v>
                </c:pt>
                <c:pt idx="280">
                  <c:v>65.3847828597887</c:v>
                </c:pt>
                <c:pt idx="281">
                  <c:v>65.3979411264277</c:v>
                </c:pt>
                <c:pt idx="282">
                  <c:v>65.3990496553583</c:v>
                </c:pt>
                <c:pt idx="283">
                  <c:v>65.3964543622148</c:v>
                </c:pt>
                <c:pt idx="284">
                  <c:v>65.4022994699479</c:v>
                </c:pt>
                <c:pt idx="285">
                  <c:v>65.3997626258018</c:v>
                </c:pt>
                <c:pt idx="286">
                  <c:v>65.3970876783778</c:v>
                </c:pt>
                <c:pt idx="287">
                  <c:v>65.3949533020106</c:v>
                </c:pt>
                <c:pt idx="288">
                  <c:v>65.4041637171308</c:v>
                </c:pt>
                <c:pt idx="289">
                  <c:v>65.3961874977556</c:v>
                </c:pt>
                <c:pt idx="290">
                  <c:v>65.3825275559137</c:v>
                </c:pt>
                <c:pt idx="291">
                  <c:v>65.3916725878898</c:v>
                </c:pt>
                <c:pt idx="292">
                  <c:v>65.3943472939091</c:v>
                </c:pt>
                <c:pt idx="293">
                  <c:v>65.3898956005413</c:v>
                </c:pt>
                <c:pt idx="294">
                  <c:v>65.3875134571491</c:v>
                </c:pt>
                <c:pt idx="295">
                  <c:v>65.3855818412773</c:v>
                </c:pt>
                <c:pt idx="296">
                  <c:v>65.3853846714531</c:v>
                </c:pt>
                <c:pt idx="297">
                  <c:v>65.3854222677316</c:v>
                </c:pt>
                <c:pt idx="298">
                  <c:v>65.3838730794367</c:v>
                </c:pt>
                <c:pt idx="299">
                  <c:v>65.3782057952662</c:v>
                </c:pt>
                <c:pt idx="300">
                  <c:v>65.3854069643092</c:v>
                </c:pt>
                <c:pt idx="301">
                  <c:v>65.3886557938211</c:v>
                </c:pt>
                <c:pt idx="302">
                  <c:v>65.3857461456221</c:v>
                </c:pt>
                <c:pt idx="303">
                  <c:v>65.3820224101968</c:v>
                </c:pt>
                <c:pt idx="304">
                  <c:v>65.3820181840985</c:v>
                </c:pt>
                <c:pt idx="305">
                  <c:v>65.3805363407408</c:v>
                </c:pt>
                <c:pt idx="306">
                  <c:v>65.3792040779457</c:v>
                </c:pt>
                <c:pt idx="307">
                  <c:v>65.3839544219087</c:v>
                </c:pt>
                <c:pt idx="308">
                  <c:v>65.3830702452485</c:v>
                </c:pt>
                <c:pt idx="309">
                  <c:v>65.3828372407898</c:v>
                </c:pt>
                <c:pt idx="310">
                  <c:v>65.3848680042441</c:v>
                </c:pt>
                <c:pt idx="311">
                  <c:v>65.3882883293144</c:v>
                </c:pt>
                <c:pt idx="312">
                  <c:v>65.3921606119441</c:v>
                </c:pt>
                <c:pt idx="313">
                  <c:v>65.3864582866491</c:v>
                </c:pt>
                <c:pt idx="314">
                  <c:v>65.3882089960877</c:v>
                </c:pt>
                <c:pt idx="315">
                  <c:v>65.3873546559668</c:v>
                </c:pt>
                <c:pt idx="316">
                  <c:v>65.3898499096341</c:v>
                </c:pt>
                <c:pt idx="317">
                  <c:v>65.3874838533703</c:v>
                </c:pt>
                <c:pt idx="318">
                  <c:v>65.3891627524056</c:v>
                </c:pt>
                <c:pt idx="319">
                  <c:v>65.3892029447312</c:v>
                </c:pt>
                <c:pt idx="320">
                  <c:v>65.3900300556075</c:v>
                </c:pt>
                <c:pt idx="321">
                  <c:v>65.3878264223017</c:v>
                </c:pt>
                <c:pt idx="322">
                  <c:v>65.3873214623152</c:v>
                </c:pt>
                <c:pt idx="323">
                  <c:v>65.3924665812221</c:v>
                </c:pt>
                <c:pt idx="324">
                  <c:v>65.3878899016752</c:v>
                </c:pt>
                <c:pt idx="325">
                  <c:v>65.3884122030892</c:v>
                </c:pt>
                <c:pt idx="326">
                  <c:v>65.3868003580246</c:v>
                </c:pt>
                <c:pt idx="327">
                  <c:v>65.3890693724934</c:v>
                </c:pt>
                <c:pt idx="328">
                  <c:v>65.3865191230646</c:v>
                </c:pt>
                <c:pt idx="329">
                  <c:v>65.3851667986305</c:v>
                </c:pt>
                <c:pt idx="330">
                  <c:v>65.3867483114499</c:v>
                </c:pt>
                <c:pt idx="331">
                  <c:v>65.3844785744905</c:v>
                </c:pt>
                <c:pt idx="332">
                  <c:v>65.38262651281</c:v>
                </c:pt>
                <c:pt idx="333">
                  <c:v>65.3844084590673</c:v>
                </c:pt>
                <c:pt idx="334">
                  <c:v>65.3843817476042</c:v>
                </c:pt>
                <c:pt idx="335">
                  <c:v>65.3839603675719</c:v>
                </c:pt>
                <c:pt idx="336">
                  <c:v>65.3842743245086</c:v>
                </c:pt>
                <c:pt idx="337">
                  <c:v>65.3804607090399</c:v>
                </c:pt>
                <c:pt idx="338">
                  <c:v>65.3838457474819</c:v>
                </c:pt>
                <c:pt idx="339">
                  <c:v>65.3848653120092</c:v>
                </c:pt>
                <c:pt idx="340">
                  <c:v>65.3833584437821</c:v>
                </c:pt>
                <c:pt idx="341">
                  <c:v>65.3826774559275</c:v>
                </c:pt>
                <c:pt idx="342">
                  <c:v>65.3841156654947</c:v>
                </c:pt>
                <c:pt idx="343">
                  <c:v>65.3854089320344</c:v>
                </c:pt>
                <c:pt idx="344">
                  <c:v>65.384246379033</c:v>
                </c:pt>
                <c:pt idx="345">
                  <c:v>65.3863282664476</c:v>
                </c:pt>
                <c:pt idx="346">
                  <c:v>65.3843659608431</c:v>
                </c:pt>
                <c:pt idx="347">
                  <c:v>65.3829191437427</c:v>
                </c:pt>
                <c:pt idx="348">
                  <c:v>65.3846544452015</c:v>
                </c:pt>
                <c:pt idx="349">
                  <c:v>65.3834789462635</c:v>
                </c:pt>
                <c:pt idx="350">
                  <c:v>65.3837374244088</c:v>
                </c:pt>
                <c:pt idx="351">
                  <c:v>65.3836549912351</c:v>
                </c:pt>
                <c:pt idx="352">
                  <c:v>65.3820591074342</c:v>
                </c:pt>
                <c:pt idx="353">
                  <c:v>65.3838088251873</c:v>
                </c:pt>
                <c:pt idx="354">
                  <c:v>65.3836728620382</c:v>
                </c:pt>
                <c:pt idx="355">
                  <c:v>65.3839608990287</c:v>
                </c:pt>
                <c:pt idx="356">
                  <c:v>65.3843875759091</c:v>
                </c:pt>
                <c:pt idx="357">
                  <c:v>65.3832176431892</c:v>
                </c:pt>
                <c:pt idx="358">
                  <c:v>65.3839546759999</c:v>
                </c:pt>
                <c:pt idx="359">
                  <c:v>65.3843365916566</c:v>
                </c:pt>
                <c:pt idx="360">
                  <c:v>65.383946618206</c:v>
                </c:pt>
                <c:pt idx="361">
                  <c:v>65.3842740785036</c:v>
                </c:pt>
                <c:pt idx="362">
                  <c:v>65.3841662763513</c:v>
                </c:pt>
                <c:pt idx="363">
                  <c:v>65.3840933542678</c:v>
                </c:pt>
                <c:pt idx="364">
                  <c:v>65.3838812274286</c:v>
                </c:pt>
                <c:pt idx="365">
                  <c:v>65.3840577632588</c:v>
                </c:pt>
                <c:pt idx="366">
                  <c:v>65.3837471842947</c:v>
                </c:pt>
                <c:pt idx="367">
                  <c:v>65.3832716725775</c:v>
                </c:pt>
                <c:pt idx="368">
                  <c:v>65.3831587742612</c:v>
                </c:pt>
                <c:pt idx="369">
                  <c:v>65.3841019992648</c:v>
                </c:pt>
                <c:pt idx="370">
                  <c:v>65.3833052370233</c:v>
                </c:pt>
                <c:pt idx="371">
                  <c:v>65.3827521081272</c:v>
                </c:pt>
                <c:pt idx="372">
                  <c:v>65.3826481124552</c:v>
                </c:pt>
                <c:pt idx="373">
                  <c:v>65.3825112729583</c:v>
                </c:pt>
                <c:pt idx="374">
                  <c:v>65.3827172343903</c:v>
                </c:pt>
                <c:pt idx="375">
                  <c:v>65.3828017870511</c:v>
                </c:pt>
                <c:pt idx="376">
                  <c:v>65.3831352156082</c:v>
                </c:pt>
                <c:pt idx="377">
                  <c:v>65.3825967699723</c:v>
                </c:pt>
                <c:pt idx="378">
                  <c:v>65.3827649108484</c:v>
                </c:pt>
                <c:pt idx="379">
                  <c:v>65.3828848059498</c:v>
                </c:pt>
                <c:pt idx="380">
                  <c:v>65.3828207137322</c:v>
                </c:pt>
                <c:pt idx="381">
                  <c:v>65.3828177624863</c:v>
                </c:pt>
                <c:pt idx="382">
                  <c:v>65.3835995977983</c:v>
                </c:pt>
                <c:pt idx="383">
                  <c:v>65.3823990277055</c:v>
                </c:pt>
                <c:pt idx="384">
                  <c:v>65.3830568805636</c:v>
                </c:pt>
                <c:pt idx="385">
                  <c:v>65.3833925033683</c:v>
                </c:pt>
                <c:pt idx="386">
                  <c:v>65.3830887580335</c:v>
                </c:pt>
                <c:pt idx="387">
                  <c:v>65.3829479673531</c:v>
                </c:pt>
                <c:pt idx="388">
                  <c:v>65.3832100679664</c:v>
                </c:pt>
                <c:pt idx="389">
                  <c:v>65.3833203635173</c:v>
                </c:pt>
                <c:pt idx="390">
                  <c:v>65.3833468547749</c:v>
                </c:pt>
                <c:pt idx="391">
                  <c:v>65.3835445755747</c:v>
                </c:pt>
                <c:pt idx="392">
                  <c:v>65.3835263376849</c:v>
                </c:pt>
                <c:pt idx="393">
                  <c:v>65.3832839507839</c:v>
                </c:pt>
                <c:pt idx="394">
                  <c:v>65.3834255494706</c:v>
                </c:pt>
                <c:pt idx="395">
                  <c:v>65.38421250621</c:v>
                </c:pt>
                <c:pt idx="396">
                  <c:v>65.3841348934896</c:v>
                </c:pt>
                <c:pt idx="397">
                  <c:v>65.383716123898</c:v>
                </c:pt>
                <c:pt idx="398">
                  <c:v>65.3842300563417</c:v>
                </c:pt>
                <c:pt idx="399">
                  <c:v>65.3846223293373</c:v>
                </c:pt>
                <c:pt idx="400">
                  <c:v>65.3840191193325</c:v>
                </c:pt>
                <c:pt idx="401">
                  <c:v>65.3847517301436</c:v>
                </c:pt>
                <c:pt idx="402">
                  <c:v>65.3841560343747</c:v>
                </c:pt>
                <c:pt idx="403">
                  <c:v>65.3841956284779</c:v>
                </c:pt>
                <c:pt idx="404">
                  <c:v>65.3842852724352</c:v>
                </c:pt>
                <c:pt idx="405">
                  <c:v>65.384398944517</c:v>
                </c:pt>
                <c:pt idx="406">
                  <c:v>65.3842542824486</c:v>
                </c:pt>
                <c:pt idx="407">
                  <c:v>65.3842746229406</c:v>
                </c:pt>
                <c:pt idx="408">
                  <c:v>65.3841366025279</c:v>
                </c:pt>
                <c:pt idx="409">
                  <c:v>65.3843026450137</c:v>
                </c:pt>
                <c:pt idx="410">
                  <c:v>65.3845441110343</c:v>
                </c:pt>
                <c:pt idx="411">
                  <c:v>65.3844229453141</c:v>
                </c:pt>
                <c:pt idx="412">
                  <c:v>65.3839131231376</c:v>
                </c:pt>
                <c:pt idx="413">
                  <c:v>65.3839823076802</c:v>
                </c:pt>
                <c:pt idx="414">
                  <c:v>65.3840831346299</c:v>
                </c:pt>
                <c:pt idx="415">
                  <c:v>65.3840545399692</c:v>
                </c:pt>
                <c:pt idx="416">
                  <c:v>65.3839204819997</c:v>
                </c:pt>
                <c:pt idx="417">
                  <c:v>65.3840182602841</c:v>
                </c:pt>
                <c:pt idx="418">
                  <c:v>65.3838863715458</c:v>
                </c:pt>
                <c:pt idx="419">
                  <c:v>65.3841068058178</c:v>
                </c:pt>
                <c:pt idx="420">
                  <c:v>65.3840067937106</c:v>
                </c:pt>
                <c:pt idx="421">
                  <c:v>65.3838773148386</c:v>
                </c:pt>
                <c:pt idx="422">
                  <c:v>65.3839296659128</c:v>
                </c:pt>
                <c:pt idx="423">
                  <c:v>65.3840587075083</c:v>
                </c:pt>
                <c:pt idx="424">
                  <c:v>65.384079411028</c:v>
                </c:pt>
                <c:pt idx="425">
                  <c:v>65.3840612520366</c:v>
                </c:pt>
                <c:pt idx="426">
                  <c:v>65.38446399965</c:v>
                </c:pt>
                <c:pt idx="427">
                  <c:v>65.3839780914463</c:v>
                </c:pt>
                <c:pt idx="428">
                  <c:v>65.3844119201463</c:v>
                </c:pt>
                <c:pt idx="429">
                  <c:v>65.3840709683786</c:v>
                </c:pt>
                <c:pt idx="430">
                  <c:v>65.3837572710171</c:v>
                </c:pt>
                <c:pt idx="431">
                  <c:v>65.3840468807378</c:v>
                </c:pt>
                <c:pt idx="432">
                  <c:v>65.3840673638081</c:v>
                </c:pt>
                <c:pt idx="433">
                  <c:v>65.3840728423793</c:v>
                </c:pt>
                <c:pt idx="434">
                  <c:v>65.3840552537365</c:v>
                </c:pt>
                <c:pt idx="435">
                  <c:v>65.3841829382129</c:v>
                </c:pt>
                <c:pt idx="436">
                  <c:v>65.3840147218339</c:v>
                </c:pt>
                <c:pt idx="437">
                  <c:v>65.3839497573554</c:v>
                </c:pt>
                <c:pt idx="438">
                  <c:v>65.3840726425544</c:v>
                </c:pt>
                <c:pt idx="439">
                  <c:v>65.3839862535756</c:v>
                </c:pt>
                <c:pt idx="440">
                  <c:v>65.3841340806518</c:v>
                </c:pt>
                <c:pt idx="441">
                  <c:v>65.3840893503244</c:v>
                </c:pt>
                <c:pt idx="442">
                  <c:v>65.3841499524258</c:v>
                </c:pt>
                <c:pt idx="443">
                  <c:v>65.3841342058524</c:v>
                </c:pt>
                <c:pt idx="444">
                  <c:v>65.3841500127744</c:v>
                </c:pt>
                <c:pt idx="445">
                  <c:v>65.3841628401585</c:v>
                </c:pt>
                <c:pt idx="446">
                  <c:v>65.3841410112624</c:v>
                </c:pt>
                <c:pt idx="447">
                  <c:v>65.3842194460876</c:v>
                </c:pt>
                <c:pt idx="448">
                  <c:v>65.3842162108922</c:v>
                </c:pt>
                <c:pt idx="449">
                  <c:v>65.3842127815762</c:v>
                </c:pt>
                <c:pt idx="450">
                  <c:v>65.3842025347242</c:v>
                </c:pt>
                <c:pt idx="451">
                  <c:v>65.3842337691302</c:v>
                </c:pt>
                <c:pt idx="452">
                  <c:v>65.3842099266618</c:v>
                </c:pt>
                <c:pt idx="453">
                  <c:v>65.3842119068299</c:v>
                </c:pt>
                <c:pt idx="454">
                  <c:v>65.3841428467876</c:v>
                </c:pt>
                <c:pt idx="455">
                  <c:v>65.3841968006309</c:v>
                </c:pt>
                <c:pt idx="456">
                  <c:v>65.3841339305041</c:v>
                </c:pt>
                <c:pt idx="457">
                  <c:v>65.3840845476805</c:v>
                </c:pt>
                <c:pt idx="458">
                  <c:v>65.3840770116569</c:v>
                </c:pt>
                <c:pt idx="459">
                  <c:v>65.3840840236575</c:v>
                </c:pt>
                <c:pt idx="460">
                  <c:v>65.3840642223859</c:v>
                </c:pt>
                <c:pt idx="461">
                  <c:v>65.3840615251496</c:v>
                </c:pt>
                <c:pt idx="462">
                  <c:v>65.3840877404601</c:v>
                </c:pt>
                <c:pt idx="463">
                  <c:v>65.3840601923881</c:v>
                </c:pt>
                <c:pt idx="464">
                  <c:v>65.3840233708725</c:v>
                </c:pt>
                <c:pt idx="465">
                  <c:v>65.3840733283146</c:v>
                </c:pt>
                <c:pt idx="466">
                  <c:v>65.3840949641055</c:v>
                </c:pt>
                <c:pt idx="467">
                  <c:v>65.3840890334716</c:v>
                </c:pt>
                <c:pt idx="468">
                  <c:v>65.3840478288861</c:v>
                </c:pt>
                <c:pt idx="469">
                  <c:v>65.3840931169168</c:v>
                </c:pt>
                <c:pt idx="470">
                  <c:v>65.3841730991741</c:v>
                </c:pt>
                <c:pt idx="471">
                  <c:v>65.3841505638365</c:v>
                </c:pt>
                <c:pt idx="472">
                  <c:v>65.3841990074285</c:v>
                </c:pt>
                <c:pt idx="473">
                  <c:v>65.3841592634951</c:v>
                </c:pt>
                <c:pt idx="474">
                  <c:v>65.3841570517621</c:v>
                </c:pt>
                <c:pt idx="475">
                  <c:v>65.3841550130018</c:v>
                </c:pt>
                <c:pt idx="476">
                  <c:v>65.3842169570323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16.0427169980129</c:v>
                </c:pt>
                <c:pt idx="2">
                  <c:v>20.1528225564513</c:v>
                </c:pt>
                <c:pt idx="3">
                  <c:v>19.576510177677</c:v>
                </c:pt>
                <c:pt idx="4">
                  <c:v>17.644873741847</c:v>
                </c:pt>
                <c:pt idx="5">
                  <c:v>15.1031602157977</c:v>
                </c:pt>
                <c:pt idx="6">
                  <c:v>12.2276339976453</c:v>
                </c:pt>
                <c:pt idx="7">
                  <c:v>6.69548208701427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16.2929084813242</c:v>
                </c:pt>
                <c:pt idx="2">
                  <c:v>6.62687298070716</c:v>
                </c:pt>
                <c:pt idx="3">
                  <c:v>2.94599553345472</c:v>
                </c:pt>
                <c:pt idx="4">
                  <c:v>1.69172589200464</c:v>
                </c:pt>
                <c:pt idx="5">
                  <c:v>1.066479254007</c:v>
                </c:pt>
                <c:pt idx="6">
                  <c:v>0.692639936418164</c:v>
                </c:pt>
                <c:pt idx="7">
                  <c:v>0.931596792287983</c:v>
                </c:pt>
                <c:pt idx="8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0.250191483311304</c:v>
                </c:pt>
                <c:pt idx="2">
                  <c:v>2.51676742226871</c:v>
                </c:pt>
                <c:pt idx="3">
                  <c:v>3.52230791222903</c:v>
                </c:pt>
                <c:pt idx="4">
                  <c:v>3.62336232783466</c:v>
                </c:pt>
                <c:pt idx="5">
                  <c:v>3.6081927800563</c:v>
                </c:pt>
                <c:pt idx="6">
                  <c:v>3.56816615457057</c:v>
                </c:pt>
                <c:pt idx="7">
                  <c:v>6.46374870291903</c:v>
                </c:pt>
                <c:pt idx="8">
                  <c:v>6.9158190632829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24.7573444961476</c:v>
                </c:pt>
                <c:pt idx="2">
                  <c:v>28.2355598299128</c:v>
                </c:pt>
                <c:pt idx="3">
                  <c:v>26.3035378701679</c:v>
                </c:pt>
                <c:pt idx="4">
                  <c:v>23.1573174994851</c:v>
                </c:pt>
                <c:pt idx="5">
                  <c:v>19.5081633735716</c:v>
                </c:pt>
                <c:pt idx="6">
                  <c:v>15.6062685264474</c:v>
                </c:pt>
                <c:pt idx="7">
                  <c:v>8.35709622000193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25.5980917557885</c:v>
                </c:pt>
                <c:pt idx="2">
                  <c:v>6.62687298070716</c:v>
                </c:pt>
                <c:pt idx="3">
                  <c:v>2.94599553345472</c:v>
                </c:pt>
                <c:pt idx="4">
                  <c:v>1.69172589200464</c:v>
                </c:pt>
                <c:pt idx="5">
                  <c:v>1.066479254007</c:v>
                </c:pt>
                <c:pt idx="6">
                  <c:v>0.692639936418164</c:v>
                </c:pt>
                <c:pt idx="7">
                  <c:v>0.931596792287983</c:v>
                </c:pt>
                <c:pt idx="8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0.84074725964088</c:v>
                </c:pt>
                <c:pt idx="2">
                  <c:v>3.148657646942</c:v>
                </c:pt>
                <c:pt idx="3">
                  <c:v>4.87801749319955</c:v>
                </c:pt>
                <c:pt idx="4">
                  <c:v>4.83794626268747</c:v>
                </c:pt>
                <c:pt idx="5">
                  <c:v>4.71563337992051</c:v>
                </c:pt>
                <c:pt idx="6">
                  <c:v>4.59453478354239</c:v>
                </c:pt>
                <c:pt idx="7">
                  <c:v>8.18076909873344</c:v>
                </c:pt>
                <c:pt idx="8">
                  <c:v>8.57743319627055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17.8043558533832</c:v>
                </c:pt>
                <c:pt idx="2">
                  <c:v>15.8478951766209</c:v>
                </c:pt>
                <c:pt idx="3">
                  <c:v>14.5894707575318</c:v>
                </c:pt>
                <c:pt idx="4">
                  <c:v>12.6615825079923</c:v>
                </c:pt>
                <c:pt idx="5">
                  <c:v>10.3549454993893</c:v>
                </c:pt>
                <c:pt idx="6">
                  <c:v>5.77449295697985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18.0532352915398</c:v>
                </c:pt>
                <c:pt idx="2">
                  <c:v>2.94599553345472</c:v>
                </c:pt>
                <c:pt idx="3">
                  <c:v>1.69172589200464</c:v>
                </c:pt>
                <c:pt idx="4">
                  <c:v>1.066479254007</c:v>
                </c:pt>
                <c:pt idx="5">
                  <c:v>0.692639936418164</c:v>
                </c:pt>
                <c:pt idx="6">
                  <c:v>0.931596792287983</c:v>
                </c:pt>
                <c:pt idx="7">
                  <c:v>0.220336976268628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0.248879438156653</c:v>
                </c:pt>
                <c:pt idx="2">
                  <c:v>4.90245621021697</c:v>
                </c:pt>
                <c:pt idx="3">
                  <c:v>2.95015031109372</c:v>
                </c:pt>
                <c:pt idx="4">
                  <c:v>2.9943675035465</c:v>
                </c:pt>
                <c:pt idx="5">
                  <c:v>2.99927694502122</c:v>
                </c:pt>
                <c:pt idx="6">
                  <c:v>5.51204933469741</c:v>
                </c:pt>
                <c:pt idx="7">
                  <c:v>5.99482993324848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3344916.43501035</v>
      </c>
      <c r="C2">
        <v>0</v>
      </c>
      <c r="D2">
        <v>759893.466342581</v>
      </c>
      <c r="E2">
        <v>1772592.57991263</v>
      </c>
      <c r="F2">
        <v>343131.919804558</v>
      </c>
      <c r="G2">
        <v>469298.468950583</v>
      </c>
    </row>
    <row r="3" spans="1:7">
      <c r="A3">
        <v>1</v>
      </c>
      <c r="B3">
        <v>9328948.53392628</v>
      </c>
      <c r="C3">
        <v>234866.214262367</v>
      </c>
      <c r="D3">
        <v>2228526.10325341</v>
      </c>
      <c r="E3">
        <v>1772592.57991263</v>
      </c>
      <c r="F3">
        <v>3431319.19804558</v>
      </c>
      <c r="G3">
        <v>1661644.43845229</v>
      </c>
    </row>
    <row r="4" spans="1:7">
      <c r="A4">
        <v>2</v>
      </c>
      <c r="B4">
        <v>9046591.51444412</v>
      </c>
      <c r="C4">
        <v>237588.200459969</v>
      </c>
      <c r="D4">
        <v>2131731.5978945</v>
      </c>
      <c r="E4">
        <v>1772592.57991263</v>
      </c>
      <c r="F4">
        <v>3301797.45888178</v>
      </c>
      <c r="G4">
        <v>1602881.67729523</v>
      </c>
    </row>
    <row r="5" spans="1:7">
      <c r="A5">
        <v>3</v>
      </c>
      <c r="B5">
        <v>8685669.72132027</v>
      </c>
      <c r="C5">
        <v>240515.73647939</v>
      </c>
      <c r="D5">
        <v>2022392.95702244</v>
      </c>
      <c r="E5">
        <v>1772592.57991263</v>
      </c>
      <c r="F5">
        <v>3113011.80741486</v>
      </c>
      <c r="G5">
        <v>1537156.64049095</v>
      </c>
    </row>
    <row r="6" spans="1:7">
      <c r="A6">
        <v>4</v>
      </c>
      <c r="B6">
        <v>8520966.5762122</v>
      </c>
      <c r="C6">
        <v>243221.194521049</v>
      </c>
      <c r="D6">
        <v>1975627.083411</v>
      </c>
      <c r="E6">
        <v>1772592.57991263</v>
      </c>
      <c r="F6">
        <v>3024969.89915726</v>
      </c>
      <c r="G6">
        <v>1504555.81921026</v>
      </c>
    </row>
    <row r="7" spans="1:7">
      <c r="A7">
        <v>5</v>
      </c>
      <c r="B7">
        <v>8222414.34471503</v>
      </c>
      <c r="C7">
        <v>246006.603109485</v>
      </c>
      <c r="D7">
        <v>1894126.6119639</v>
      </c>
      <c r="E7">
        <v>1772592.57991263</v>
      </c>
      <c r="F7">
        <v>2860146.93114394</v>
      </c>
      <c r="G7">
        <v>1449541.61858507</v>
      </c>
    </row>
    <row r="8" spans="1:7">
      <c r="A8">
        <v>6</v>
      </c>
      <c r="B8">
        <v>8079813.19363174</v>
      </c>
      <c r="C8">
        <v>248576.826084725</v>
      </c>
      <c r="D8">
        <v>1860689.02006314</v>
      </c>
      <c r="E8">
        <v>1772592.57991263</v>
      </c>
      <c r="F8">
        <v>2778808.548133</v>
      </c>
      <c r="G8">
        <v>1419146.21943824</v>
      </c>
    </row>
    <row r="9" spans="1:7">
      <c r="A9">
        <v>7</v>
      </c>
      <c r="B9">
        <v>7797477.87576895</v>
      </c>
      <c r="C9">
        <v>250923.801837415</v>
      </c>
      <c r="D9">
        <v>1789527.80658557</v>
      </c>
      <c r="E9">
        <v>1772592.57991263</v>
      </c>
      <c r="F9">
        <v>2620465.60171476</v>
      </c>
      <c r="G9">
        <v>1363968.08571857</v>
      </c>
    </row>
    <row r="10" spans="1:7">
      <c r="A10">
        <v>8</v>
      </c>
      <c r="B10">
        <v>7663384.41442453</v>
      </c>
      <c r="C10">
        <v>253024.090538886</v>
      </c>
      <c r="D10">
        <v>1762218.98976442</v>
      </c>
      <c r="E10">
        <v>1772592.57991263</v>
      </c>
      <c r="F10">
        <v>2541944.45295048</v>
      </c>
      <c r="G10">
        <v>1333604.30125811</v>
      </c>
    </row>
    <row r="11" spans="1:7">
      <c r="A11">
        <v>9</v>
      </c>
      <c r="B11">
        <v>7388178.99390487</v>
      </c>
      <c r="C11">
        <v>254878.020426017</v>
      </c>
      <c r="D11">
        <v>1696503.32696577</v>
      </c>
      <c r="E11">
        <v>1772592.57991263</v>
      </c>
      <c r="F11">
        <v>2387039.28779275</v>
      </c>
      <c r="G11">
        <v>1277165.7788077</v>
      </c>
    </row>
    <row r="12" spans="1:7">
      <c r="A12">
        <v>10</v>
      </c>
      <c r="B12">
        <v>7258244.45157772</v>
      </c>
      <c r="C12">
        <v>256480.593119775</v>
      </c>
      <c r="D12">
        <v>1672620.98763596</v>
      </c>
      <c r="E12">
        <v>1772592.57991263</v>
      </c>
      <c r="F12">
        <v>2310185.82578826</v>
      </c>
      <c r="G12">
        <v>1246364.46512109</v>
      </c>
    </row>
    <row r="13" spans="1:7">
      <c r="A13">
        <v>11</v>
      </c>
      <c r="B13">
        <v>6987076.80866847</v>
      </c>
      <c r="C13">
        <v>257826.350307823</v>
      </c>
      <c r="D13">
        <v>1610397.52385017</v>
      </c>
      <c r="E13">
        <v>1772592.57991263</v>
      </c>
      <c r="F13">
        <v>2157662.89437454</v>
      </c>
      <c r="G13">
        <v>1188597.4602233</v>
      </c>
    </row>
    <row r="14" spans="1:7">
      <c r="A14">
        <v>12</v>
      </c>
      <c r="B14">
        <v>6859593.48970206</v>
      </c>
      <c r="C14">
        <v>258921.393953406</v>
      </c>
      <c r="D14">
        <v>1588834.76934434</v>
      </c>
      <c r="E14">
        <v>1772592.57991263</v>
      </c>
      <c r="F14">
        <v>2082019.60916926</v>
      </c>
      <c r="G14">
        <v>1157225.13732243</v>
      </c>
    </row>
    <row r="15" spans="1:7">
      <c r="A15">
        <v>13</v>
      </c>
      <c r="B15">
        <v>6591871.14541015</v>
      </c>
      <c r="C15">
        <v>259756.61482838</v>
      </c>
      <c r="D15">
        <v>1529845.6592706</v>
      </c>
      <c r="E15">
        <v>1772592.57991263</v>
      </c>
      <c r="F15">
        <v>1931437.60946869</v>
      </c>
      <c r="G15">
        <v>1098238.68192986</v>
      </c>
    </row>
    <row r="16" spans="1:7">
      <c r="A16">
        <v>14</v>
      </c>
      <c r="B16">
        <v>6467022.83285176</v>
      </c>
      <c r="C16">
        <v>260353.114976601</v>
      </c>
      <c r="D16">
        <v>1510734.27153237</v>
      </c>
      <c r="E16">
        <v>1772592.57991263</v>
      </c>
      <c r="F16">
        <v>1859443.81243443</v>
      </c>
      <c r="G16">
        <v>1063899.05399573</v>
      </c>
    </row>
    <row r="17" spans="1:7">
      <c r="A17">
        <v>15</v>
      </c>
      <c r="B17">
        <v>6204911.93244433</v>
      </c>
      <c r="C17">
        <v>260696.118099013</v>
      </c>
      <c r="D17">
        <v>1456733.62445856</v>
      </c>
      <c r="E17">
        <v>1772592.57991263</v>
      </c>
      <c r="F17">
        <v>1715659.59902279</v>
      </c>
      <c r="G17">
        <v>999230.010951343</v>
      </c>
    </row>
    <row r="18" spans="1:7">
      <c r="A18">
        <v>16</v>
      </c>
      <c r="B18">
        <v>5824181.46639242</v>
      </c>
      <c r="C18">
        <v>270535.333075654</v>
      </c>
      <c r="D18">
        <v>1355190.47857662</v>
      </c>
      <c r="E18">
        <v>1772592.57991263</v>
      </c>
      <c r="F18">
        <v>1506525.31109824</v>
      </c>
      <c r="G18">
        <v>919337.763729272</v>
      </c>
    </row>
    <row r="19" spans="1:7">
      <c r="A19">
        <v>17</v>
      </c>
      <c r="B19">
        <v>5754723.7769195</v>
      </c>
      <c r="C19">
        <v>272730.040249248</v>
      </c>
      <c r="D19">
        <v>1337141.87520996</v>
      </c>
      <c r="E19">
        <v>1772592.57991263</v>
      </c>
      <c r="F19">
        <v>1466990.47102835</v>
      </c>
      <c r="G19">
        <v>905268.810519312</v>
      </c>
    </row>
    <row r="20" spans="1:7">
      <c r="A20">
        <v>18</v>
      </c>
      <c r="B20">
        <v>5757101.51768195</v>
      </c>
      <c r="C20">
        <v>273409.674623934</v>
      </c>
      <c r="D20">
        <v>1337920.72281771</v>
      </c>
      <c r="E20">
        <v>1772592.57991263</v>
      </c>
      <c r="F20">
        <v>1467567.33394947</v>
      </c>
      <c r="G20">
        <v>905611.206378213</v>
      </c>
    </row>
    <row r="21" spans="1:7">
      <c r="A21">
        <v>19</v>
      </c>
      <c r="B21">
        <v>5662982.03437919</v>
      </c>
      <c r="C21">
        <v>275916.516435071</v>
      </c>
      <c r="D21">
        <v>1317486.61606155</v>
      </c>
      <c r="E21">
        <v>1772592.57991263</v>
      </c>
      <c r="F21">
        <v>1412881.88095592</v>
      </c>
      <c r="G21">
        <v>884104.441014018</v>
      </c>
    </row>
    <row r="22" spans="1:7">
      <c r="A22">
        <v>20</v>
      </c>
      <c r="B22">
        <v>5662120.82179028</v>
      </c>
      <c r="C22">
        <v>276404.113734524</v>
      </c>
      <c r="D22">
        <v>1317795.86616869</v>
      </c>
      <c r="E22">
        <v>1772592.57991263</v>
      </c>
      <c r="F22">
        <v>1411901.41497808</v>
      </c>
      <c r="G22">
        <v>883426.84699636</v>
      </c>
    </row>
    <row r="23" spans="1:7">
      <c r="A23">
        <v>21</v>
      </c>
      <c r="B23">
        <v>5573444.06446677</v>
      </c>
      <c r="C23">
        <v>279252.830081714</v>
      </c>
      <c r="D23">
        <v>1295570.69686061</v>
      </c>
      <c r="E23">
        <v>1772592.57991263</v>
      </c>
      <c r="F23">
        <v>1363514.14455709</v>
      </c>
      <c r="G23">
        <v>862513.813054722</v>
      </c>
    </row>
    <row r="24" spans="1:7">
      <c r="A24">
        <v>22</v>
      </c>
      <c r="B24">
        <v>5571017.29738891</v>
      </c>
      <c r="C24">
        <v>279611.12667421</v>
      </c>
      <c r="D24">
        <v>1295511.58053168</v>
      </c>
      <c r="E24">
        <v>1772592.57991263</v>
      </c>
      <c r="F24">
        <v>1361746.57973468</v>
      </c>
      <c r="G24">
        <v>861555.430535707</v>
      </c>
    </row>
    <row r="25" spans="1:7">
      <c r="A25">
        <v>23</v>
      </c>
      <c r="B25">
        <v>5469020.87653532</v>
      </c>
      <c r="C25">
        <v>283093.846780677</v>
      </c>
      <c r="D25">
        <v>1267649.57608357</v>
      </c>
      <c r="E25">
        <v>1772592.57991263</v>
      </c>
      <c r="F25">
        <v>1306535.3586951</v>
      </c>
      <c r="G25">
        <v>839149.515063354</v>
      </c>
    </row>
    <row r="26" spans="1:7">
      <c r="A26">
        <v>24</v>
      </c>
      <c r="B26">
        <v>5360880.49796175</v>
      </c>
      <c r="C26">
        <v>287384.856756005</v>
      </c>
      <c r="D26">
        <v>1237955.12649584</v>
      </c>
      <c r="E26">
        <v>1772592.57991263</v>
      </c>
      <c r="F26">
        <v>1247120.16430375</v>
      </c>
      <c r="G26">
        <v>815827.770493519</v>
      </c>
    </row>
    <row r="27" spans="1:7">
      <c r="A27">
        <v>25</v>
      </c>
      <c r="B27">
        <v>5328319.05485239</v>
      </c>
      <c r="C27">
        <v>289281.529937483</v>
      </c>
      <c r="D27">
        <v>1224997.3497628</v>
      </c>
      <c r="E27">
        <v>1772592.57991263</v>
      </c>
      <c r="F27">
        <v>1231202.51533684</v>
      </c>
      <c r="G27">
        <v>810245.079902627</v>
      </c>
    </row>
    <row r="28" spans="1:7">
      <c r="A28">
        <v>26</v>
      </c>
      <c r="B28">
        <v>5324163.85768429</v>
      </c>
      <c r="C28">
        <v>289381.385121609</v>
      </c>
      <c r="D28">
        <v>1224488.17008728</v>
      </c>
      <c r="E28">
        <v>1772592.57991263</v>
      </c>
      <c r="F28">
        <v>1228673.11143552</v>
      </c>
      <c r="G28">
        <v>809028.611127251</v>
      </c>
    </row>
    <row r="29" spans="1:7">
      <c r="A29">
        <v>27</v>
      </c>
      <c r="B29">
        <v>5203894.97862702</v>
      </c>
      <c r="C29">
        <v>295380.643696302</v>
      </c>
      <c r="D29">
        <v>1190651.88929489</v>
      </c>
      <c r="E29">
        <v>1772592.57991263</v>
      </c>
      <c r="F29">
        <v>1161802.70595454</v>
      </c>
      <c r="G29">
        <v>783467.159768653</v>
      </c>
    </row>
    <row r="30" spans="1:7">
      <c r="A30">
        <v>28</v>
      </c>
      <c r="B30">
        <v>5083603.22498681</v>
      </c>
      <c r="C30">
        <v>302390.642334044</v>
      </c>
      <c r="D30">
        <v>1156904.33737138</v>
      </c>
      <c r="E30">
        <v>1772592.57991263</v>
      </c>
      <c r="F30">
        <v>1094076.87416474</v>
      </c>
      <c r="G30">
        <v>757638.791204019</v>
      </c>
    </row>
    <row r="31" spans="1:7">
      <c r="A31">
        <v>29</v>
      </c>
      <c r="B31">
        <v>5041060.30378827</v>
      </c>
      <c r="C31">
        <v>306419.064878055</v>
      </c>
      <c r="D31">
        <v>1141682.29523302</v>
      </c>
      <c r="E31">
        <v>1772592.57991263</v>
      </c>
      <c r="F31">
        <v>1070169.90363816</v>
      </c>
      <c r="G31">
        <v>750196.46012641</v>
      </c>
    </row>
    <row r="32" spans="1:7">
      <c r="A32">
        <v>30</v>
      </c>
      <c r="B32">
        <v>5001452.78685634</v>
      </c>
      <c r="C32">
        <v>309240.067992345</v>
      </c>
      <c r="D32">
        <v>1130368.2538421</v>
      </c>
      <c r="E32">
        <v>1772592.57991263</v>
      </c>
      <c r="F32">
        <v>1047328.65728086</v>
      </c>
      <c r="G32">
        <v>741923.227828408</v>
      </c>
    </row>
    <row r="33" spans="1:7">
      <c r="A33">
        <v>31</v>
      </c>
      <c r="B33">
        <v>4861168.35675194</v>
      </c>
      <c r="C33">
        <v>319962.811604199</v>
      </c>
      <c r="D33">
        <v>1090819.11331518</v>
      </c>
      <c r="E33">
        <v>1772592.57991263</v>
      </c>
      <c r="F33">
        <v>967015.640717359</v>
      </c>
      <c r="G33">
        <v>710778.21120257</v>
      </c>
    </row>
    <row r="34" spans="1:7">
      <c r="A34">
        <v>32</v>
      </c>
      <c r="B34">
        <v>4815187.28278727</v>
      </c>
      <c r="C34">
        <v>324765.083033682</v>
      </c>
      <c r="D34">
        <v>1076006.97772131</v>
      </c>
      <c r="E34">
        <v>1772592.57991263</v>
      </c>
      <c r="F34">
        <v>941019.917398513</v>
      </c>
      <c r="G34">
        <v>700802.724721137</v>
      </c>
    </row>
    <row r="35" spans="1:7">
      <c r="A35">
        <v>33</v>
      </c>
      <c r="B35">
        <v>4780521.06385979</v>
      </c>
      <c r="C35">
        <v>328845.610622112</v>
      </c>
      <c r="D35">
        <v>1064577.04108604</v>
      </c>
      <c r="E35">
        <v>1772592.57991263</v>
      </c>
      <c r="F35">
        <v>921868.150062209</v>
      </c>
      <c r="G35">
        <v>692637.6821768</v>
      </c>
    </row>
    <row r="36" spans="1:7">
      <c r="A36">
        <v>34</v>
      </c>
      <c r="B36">
        <v>4790888.3607967</v>
      </c>
      <c r="C36">
        <v>328153.730581351</v>
      </c>
      <c r="D36">
        <v>1066294.76285039</v>
      </c>
      <c r="E36">
        <v>1772592.57991263</v>
      </c>
      <c r="F36">
        <v>928730.959373956</v>
      </c>
      <c r="G36">
        <v>695116.328078374</v>
      </c>
    </row>
    <row r="37" spans="1:7">
      <c r="A37">
        <v>35</v>
      </c>
      <c r="B37">
        <v>4742487.20227298</v>
      </c>
      <c r="C37">
        <v>334425.04582185</v>
      </c>
      <c r="D37">
        <v>1051270.54954811</v>
      </c>
      <c r="E37">
        <v>1772592.57991263</v>
      </c>
      <c r="F37">
        <v>900028.677059341</v>
      </c>
      <c r="G37">
        <v>684170.349931048</v>
      </c>
    </row>
    <row r="38" spans="1:7">
      <c r="A38">
        <v>36</v>
      </c>
      <c r="B38">
        <v>4723260.43215165</v>
      </c>
      <c r="C38">
        <v>337862.479445145</v>
      </c>
      <c r="D38">
        <v>1045165.96433717</v>
      </c>
      <c r="E38">
        <v>1772592.57991263</v>
      </c>
      <c r="F38">
        <v>888065.7428531</v>
      </c>
      <c r="G38">
        <v>679573.665603606</v>
      </c>
    </row>
    <row r="39" spans="1:7">
      <c r="A39">
        <v>37</v>
      </c>
      <c r="B39">
        <v>4725733.04475686</v>
      </c>
      <c r="C39">
        <v>338135.019007661</v>
      </c>
      <c r="D39">
        <v>1045966.51891963</v>
      </c>
      <c r="E39">
        <v>1772592.57991263</v>
      </c>
      <c r="F39">
        <v>889224.291063857</v>
      </c>
      <c r="G39">
        <v>679814.635853087</v>
      </c>
    </row>
    <row r="40" spans="1:7">
      <c r="A40">
        <v>38</v>
      </c>
      <c r="B40">
        <v>4688166.50540505</v>
      </c>
      <c r="C40">
        <v>342739.417975013</v>
      </c>
      <c r="D40">
        <v>1033387.64716508</v>
      </c>
      <c r="E40">
        <v>1772592.57991263</v>
      </c>
      <c r="F40">
        <v>867216.756777949</v>
      </c>
      <c r="G40">
        <v>672230.10357438</v>
      </c>
    </row>
    <row r="41" spans="1:7">
      <c r="A41">
        <v>39</v>
      </c>
      <c r="B41">
        <v>4690297.16344111</v>
      </c>
      <c r="C41">
        <v>342968.316189308</v>
      </c>
      <c r="D41">
        <v>1033805.44076829</v>
      </c>
      <c r="E41">
        <v>1772592.57991263</v>
      </c>
      <c r="F41">
        <v>868241.965798804</v>
      </c>
      <c r="G41">
        <v>672688.860772078</v>
      </c>
    </row>
    <row r="42" spans="1:7">
      <c r="A42">
        <v>40</v>
      </c>
      <c r="B42">
        <v>4611837.81140565</v>
      </c>
      <c r="C42">
        <v>351632.535039228</v>
      </c>
      <c r="D42">
        <v>1011076.42704955</v>
      </c>
      <c r="E42">
        <v>1772592.57991263</v>
      </c>
      <c r="F42">
        <v>821369.894571467</v>
      </c>
      <c r="G42">
        <v>655166.374832776</v>
      </c>
    </row>
    <row r="43" spans="1:7">
      <c r="A43">
        <v>41</v>
      </c>
      <c r="B43">
        <v>4583535.82474845</v>
      </c>
      <c r="C43">
        <v>355132.700099673</v>
      </c>
      <c r="D43">
        <v>1003270.76800272</v>
      </c>
      <c r="E43">
        <v>1772592.57991263</v>
      </c>
      <c r="F43">
        <v>804197.144171661</v>
      </c>
      <c r="G43">
        <v>648342.632561768</v>
      </c>
    </row>
    <row r="44" spans="1:7">
      <c r="A44">
        <v>42</v>
      </c>
      <c r="B44">
        <v>4582937.30291985</v>
      </c>
      <c r="C44">
        <v>354967.431455545</v>
      </c>
      <c r="D44">
        <v>1004031.1902526</v>
      </c>
      <c r="E44">
        <v>1772592.57991263</v>
      </c>
      <c r="F44">
        <v>803425.544437859</v>
      </c>
      <c r="G44">
        <v>647920.556861212</v>
      </c>
    </row>
    <row r="45" spans="1:7">
      <c r="A45">
        <v>43</v>
      </c>
      <c r="B45">
        <v>4522859.72967636</v>
      </c>
      <c r="C45">
        <v>362499.768090295</v>
      </c>
      <c r="D45">
        <v>986629.11514341</v>
      </c>
      <c r="E45">
        <v>1772592.57991263</v>
      </c>
      <c r="F45">
        <v>767091.347521039</v>
      </c>
      <c r="G45">
        <v>634046.919008983</v>
      </c>
    </row>
    <row r="46" spans="1:7">
      <c r="A46">
        <v>44</v>
      </c>
      <c r="B46">
        <v>4467917.48179372</v>
      </c>
      <c r="C46">
        <v>370162.661628921</v>
      </c>
      <c r="D46">
        <v>970151.225740674</v>
      </c>
      <c r="E46">
        <v>1772592.57991263</v>
      </c>
      <c r="F46">
        <v>733796.876221607</v>
      </c>
      <c r="G46">
        <v>621214.138289891</v>
      </c>
    </row>
    <row r="47" spans="1:7">
      <c r="A47">
        <v>45</v>
      </c>
      <c r="B47">
        <v>4435848.25459718</v>
      </c>
      <c r="C47">
        <v>373340.889385161</v>
      </c>
      <c r="D47">
        <v>962454.891553773</v>
      </c>
      <c r="E47">
        <v>1772592.57991263</v>
      </c>
      <c r="F47">
        <v>714727.946488501</v>
      </c>
      <c r="G47">
        <v>612731.947257118</v>
      </c>
    </row>
    <row r="48" spans="1:7">
      <c r="A48">
        <v>46</v>
      </c>
      <c r="B48">
        <v>4376680.50568482</v>
      </c>
      <c r="C48">
        <v>384920.087947428</v>
      </c>
      <c r="D48">
        <v>942845.311475588</v>
      </c>
      <c r="E48">
        <v>1772592.57991263</v>
      </c>
      <c r="F48">
        <v>677657.314229735</v>
      </c>
      <c r="G48">
        <v>598665.21211944</v>
      </c>
    </row>
    <row r="49" spans="1:7">
      <c r="A49">
        <v>47</v>
      </c>
      <c r="B49">
        <v>4352913.03295496</v>
      </c>
      <c r="C49">
        <v>390090.341709481</v>
      </c>
      <c r="D49">
        <v>934851.858776396</v>
      </c>
      <c r="E49">
        <v>1772592.57991263</v>
      </c>
      <c r="F49">
        <v>662778.76461867</v>
      </c>
      <c r="G49">
        <v>592599.487937786</v>
      </c>
    </row>
    <row r="50" spans="1:7">
      <c r="A50">
        <v>48</v>
      </c>
      <c r="B50">
        <v>4330507.56368503</v>
      </c>
      <c r="C50">
        <v>395457.105532843</v>
      </c>
      <c r="D50">
        <v>927288.859372751</v>
      </c>
      <c r="E50">
        <v>1772592.57991263</v>
      </c>
      <c r="F50">
        <v>648007.081730069</v>
      </c>
      <c r="G50">
        <v>587161.937136741</v>
      </c>
    </row>
    <row r="51" spans="1:7">
      <c r="A51">
        <v>49</v>
      </c>
      <c r="B51">
        <v>4309809.95302706</v>
      </c>
      <c r="C51">
        <v>399281.357415066</v>
      </c>
      <c r="D51">
        <v>921011.003584484</v>
      </c>
      <c r="E51">
        <v>1772592.57991263</v>
      </c>
      <c r="F51">
        <v>634573.98096193</v>
      </c>
      <c r="G51">
        <v>582351.031152952</v>
      </c>
    </row>
    <row r="52" spans="1:7">
      <c r="A52">
        <v>50</v>
      </c>
      <c r="B52">
        <v>4295230.64567368</v>
      </c>
      <c r="C52">
        <v>402676.952803232</v>
      </c>
      <c r="D52">
        <v>915490.541535638</v>
      </c>
      <c r="E52">
        <v>1772592.57991263</v>
      </c>
      <c r="F52">
        <v>625635.620602368</v>
      </c>
      <c r="G52">
        <v>578834.950819812</v>
      </c>
    </row>
    <row r="53" spans="1:7">
      <c r="A53">
        <v>51</v>
      </c>
      <c r="B53">
        <v>4295228.13808944</v>
      </c>
      <c r="C53">
        <v>402957.984126733</v>
      </c>
      <c r="D53">
        <v>915534.151906488</v>
      </c>
      <c r="E53">
        <v>1772592.57991263</v>
      </c>
      <c r="F53">
        <v>625386.453727536</v>
      </c>
      <c r="G53">
        <v>578756.968416054</v>
      </c>
    </row>
    <row r="54" spans="1:7">
      <c r="A54">
        <v>52</v>
      </c>
      <c r="B54">
        <v>4273636.53171592</v>
      </c>
      <c r="C54">
        <v>406547.494929887</v>
      </c>
      <c r="D54">
        <v>909265.50034907</v>
      </c>
      <c r="E54">
        <v>1772592.57991263</v>
      </c>
      <c r="F54">
        <v>611678.563050416</v>
      </c>
      <c r="G54">
        <v>573552.393473913</v>
      </c>
    </row>
    <row r="55" spans="1:7">
      <c r="A55">
        <v>53</v>
      </c>
      <c r="B55">
        <v>4275097.16957188</v>
      </c>
      <c r="C55">
        <v>406810.808472328</v>
      </c>
      <c r="D55">
        <v>908656.148667042</v>
      </c>
      <c r="E55">
        <v>1772592.57991263</v>
      </c>
      <c r="F55">
        <v>612971.357294737</v>
      </c>
      <c r="G55">
        <v>574066.275225138</v>
      </c>
    </row>
    <row r="56" spans="1:7">
      <c r="A56">
        <v>54</v>
      </c>
      <c r="B56">
        <v>4276112.52182813</v>
      </c>
      <c r="C56">
        <v>406083.383295634</v>
      </c>
      <c r="D56">
        <v>909958.843797368</v>
      </c>
      <c r="E56">
        <v>1772592.57991263</v>
      </c>
      <c r="F56">
        <v>613350.092090654</v>
      </c>
      <c r="G56">
        <v>574127.622731847</v>
      </c>
    </row>
    <row r="57" spans="1:7">
      <c r="A57">
        <v>55</v>
      </c>
      <c r="B57">
        <v>4252800.37880895</v>
      </c>
      <c r="C57">
        <v>410741.231664396</v>
      </c>
      <c r="D57">
        <v>903350.170868204</v>
      </c>
      <c r="E57">
        <v>1772592.57991263</v>
      </c>
      <c r="F57">
        <v>598048.116554268</v>
      </c>
      <c r="G57">
        <v>568068.27980945</v>
      </c>
    </row>
    <row r="58" spans="1:7">
      <c r="A58">
        <v>56</v>
      </c>
      <c r="B58">
        <v>4219371.73454429</v>
      </c>
      <c r="C58">
        <v>419883.234181738</v>
      </c>
      <c r="D58">
        <v>891498.916818133</v>
      </c>
      <c r="E58">
        <v>1772592.57991263</v>
      </c>
      <c r="F58">
        <v>575895.267965632</v>
      </c>
      <c r="G58">
        <v>559501.735666162</v>
      </c>
    </row>
    <row r="59" spans="1:7">
      <c r="A59">
        <v>57</v>
      </c>
      <c r="B59">
        <v>4204558.14093216</v>
      </c>
      <c r="C59">
        <v>424502.260334139</v>
      </c>
      <c r="D59">
        <v>886304.642371267</v>
      </c>
      <c r="E59">
        <v>1772592.57991263</v>
      </c>
      <c r="F59">
        <v>565667.481522326</v>
      </c>
      <c r="G59">
        <v>555491.176791799</v>
      </c>
    </row>
    <row r="60" spans="1:7">
      <c r="A60">
        <v>58</v>
      </c>
      <c r="B60">
        <v>4178654.39747962</v>
      </c>
      <c r="C60">
        <v>432922.609968242</v>
      </c>
      <c r="D60">
        <v>876496.150794206</v>
      </c>
      <c r="E60">
        <v>1772592.57991263</v>
      </c>
      <c r="F60">
        <v>547958.717689152</v>
      </c>
      <c r="G60">
        <v>548684.33911539</v>
      </c>
    </row>
    <row r="61" spans="1:7">
      <c r="A61">
        <v>59</v>
      </c>
      <c r="B61">
        <v>4155853.58299783</v>
      </c>
      <c r="C61">
        <v>441430.412121187</v>
      </c>
      <c r="D61">
        <v>867640.897506351</v>
      </c>
      <c r="E61">
        <v>1772592.57991263</v>
      </c>
      <c r="F61">
        <v>531730.153739334</v>
      </c>
      <c r="G61">
        <v>542459.539718328</v>
      </c>
    </row>
    <row r="62" spans="1:7">
      <c r="A62">
        <v>60</v>
      </c>
      <c r="B62">
        <v>4144293.46510352</v>
      </c>
      <c r="C62">
        <v>447928.275138273</v>
      </c>
      <c r="D62">
        <v>861872.65133932</v>
      </c>
      <c r="E62">
        <v>1772592.57991263</v>
      </c>
      <c r="F62">
        <v>522468.137127388</v>
      </c>
      <c r="G62">
        <v>539431.821585913</v>
      </c>
    </row>
    <row r="63" spans="1:7">
      <c r="A63">
        <v>61</v>
      </c>
      <c r="B63">
        <v>4142665.0994188</v>
      </c>
      <c r="C63">
        <v>448207.385331513</v>
      </c>
      <c r="D63">
        <v>861409.344672295</v>
      </c>
      <c r="E63">
        <v>1772592.57991263</v>
      </c>
      <c r="F63">
        <v>521515.469225435</v>
      </c>
      <c r="G63">
        <v>538940.320276921</v>
      </c>
    </row>
    <row r="64" spans="1:7">
      <c r="A64">
        <v>62</v>
      </c>
      <c r="B64">
        <v>4116098.09551757</v>
      </c>
      <c r="C64">
        <v>458199.19568062</v>
      </c>
      <c r="D64">
        <v>851344.727370753</v>
      </c>
      <c r="E64">
        <v>1772592.57991263</v>
      </c>
      <c r="F64">
        <v>502413.654207044</v>
      </c>
      <c r="G64">
        <v>531547.938346524</v>
      </c>
    </row>
    <row r="65" spans="1:7">
      <c r="A65">
        <v>63</v>
      </c>
      <c r="B65">
        <v>4108651.43075093</v>
      </c>
      <c r="C65">
        <v>462334.570690858</v>
      </c>
      <c r="D65">
        <v>848092.576983694</v>
      </c>
      <c r="E65">
        <v>1772592.57991263</v>
      </c>
      <c r="F65">
        <v>496380.888303058</v>
      </c>
      <c r="G65">
        <v>529250.814860684</v>
      </c>
    </row>
    <row r="66" spans="1:7">
      <c r="A66">
        <v>64</v>
      </c>
      <c r="B66">
        <v>4108322.85184278</v>
      </c>
      <c r="C66">
        <v>461896.984025895</v>
      </c>
      <c r="D66">
        <v>848207.591929356</v>
      </c>
      <c r="E66">
        <v>1772592.57991263</v>
      </c>
      <c r="F66">
        <v>496371.723971894</v>
      </c>
      <c r="G66">
        <v>529253.972003</v>
      </c>
    </row>
    <row r="67" spans="1:7">
      <c r="A67">
        <v>65</v>
      </c>
      <c r="B67">
        <v>4089785.61034723</v>
      </c>
      <c r="C67">
        <v>469596.679322963</v>
      </c>
      <c r="D67">
        <v>840775.185415493</v>
      </c>
      <c r="E67">
        <v>1772592.57991263</v>
      </c>
      <c r="F67">
        <v>482961.111601203</v>
      </c>
      <c r="G67">
        <v>523860.054094941</v>
      </c>
    </row>
    <row r="68" spans="1:7">
      <c r="A68">
        <v>66</v>
      </c>
      <c r="B68">
        <v>4080305.91622387</v>
      </c>
      <c r="C68">
        <v>474061.593707374</v>
      </c>
      <c r="D68">
        <v>837253.096886412</v>
      </c>
      <c r="E68">
        <v>1772592.57991263</v>
      </c>
      <c r="F68">
        <v>475422.576867003</v>
      </c>
      <c r="G68">
        <v>520976.068850451</v>
      </c>
    </row>
    <row r="69" spans="1:7">
      <c r="A69">
        <v>67</v>
      </c>
      <c r="B69">
        <v>4073625.32154402</v>
      </c>
      <c r="C69">
        <v>478730.926191219</v>
      </c>
      <c r="D69">
        <v>834026.039701553</v>
      </c>
      <c r="E69">
        <v>1772592.57991263</v>
      </c>
      <c r="F69">
        <v>469572.103428399</v>
      </c>
      <c r="G69">
        <v>518703.672310222</v>
      </c>
    </row>
    <row r="70" spans="1:7">
      <c r="A70">
        <v>68</v>
      </c>
      <c r="B70">
        <v>4075389.30662614</v>
      </c>
      <c r="C70">
        <v>478471.425329002</v>
      </c>
      <c r="D70">
        <v>834560.199891472</v>
      </c>
      <c r="E70">
        <v>1772592.57991263</v>
      </c>
      <c r="F70">
        <v>470646.940442604</v>
      </c>
      <c r="G70">
        <v>519118.16105043</v>
      </c>
    </row>
    <row r="71" spans="1:7">
      <c r="A71">
        <v>69</v>
      </c>
      <c r="B71">
        <v>4061555.88948607</v>
      </c>
      <c r="C71">
        <v>486014.479806704</v>
      </c>
      <c r="D71">
        <v>828154.39877018</v>
      </c>
      <c r="E71">
        <v>1772592.57991263</v>
      </c>
      <c r="F71">
        <v>459885.354644237</v>
      </c>
      <c r="G71">
        <v>514909.076352322</v>
      </c>
    </row>
    <row r="72" spans="1:7">
      <c r="A72">
        <v>70</v>
      </c>
      <c r="B72">
        <v>4060559.96378627</v>
      </c>
      <c r="C72">
        <v>488223.606236421</v>
      </c>
      <c r="D72">
        <v>826913.427197469</v>
      </c>
      <c r="E72">
        <v>1772592.57991263</v>
      </c>
      <c r="F72">
        <v>458393.881045687</v>
      </c>
      <c r="G72">
        <v>514436.46939406</v>
      </c>
    </row>
    <row r="73" spans="1:7">
      <c r="A73">
        <v>71</v>
      </c>
      <c r="B73">
        <v>4059677.84933004</v>
      </c>
      <c r="C73">
        <v>489051.764434717</v>
      </c>
      <c r="D73">
        <v>826278.616900311</v>
      </c>
      <c r="E73">
        <v>1772592.57991263</v>
      </c>
      <c r="F73">
        <v>457593.476085196</v>
      </c>
      <c r="G73">
        <v>514161.411997181</v>
      </c>
    </row>
    <row r="74" spans="1:7">
      <c r="A74">
        <v>72</v>
      </c>
      <c r="B74">
        <v>4041075.74177327</v>
      </c>
      <c r="C74">
        <v>499296.2037813</v>
      </c>
      <c r="D74">
        <v>818013.79411384</v>
      </c>
      <c r="E74">
        <v>1772592.57991263</v>
      </c>
      <c r="F74">
        <v>442714.276865912</v>
      </c>
      <c r="G74">
        <v>508458.887099589</v>
      </c>
    </row>
    <row r="75" spans="1:7">
      <c r="A75">
        <v>73</v>
      </c>
      <c r="B75">
        <v>4026952.23330129</v>
      </c>
      <c r="C75">
        <v>507607.497455905</v>
      </c>
      <c r="D75">
        <v>811757.296687864</v>
      </c>
      <c r="E75">
        <v>1772592.57991263</v>
      </c>
      <c r="F75">
        <v>431050.750710898</v>
      </c>
      <c r="G75">
        <v>503944.108533995</v>
      </c>
    </row>
    <row r="76" spans="1:7">
      <c r="A76">
        <v>74</v>
      </c>
      <c r="B76">
        <v>4015129.99736512</v>
      </c>
      <c r="C76">
        <v>514674.00771557</v>
      </c>
      <c r="D76">
        <v>806405.568215251</v>
      </c>
      <c r="E76">
        <v>1772592.57991263</v>
      </c>
      <c r="F76">
        <v>421300.1526454</v>
      </c>
      <c r="G76">
        <v>500157.68887627</v>
      </c>
    </row>
    <row r="77" spans="1:7">
      <c r="A77">
        <v>75</v>
      </c>
      <c r="B77">
        <v>4008995.56658324</v>
      </c>
      <c r="C77">
        <v>516302.692878472</v>
      </c>
      <c r="D77">
        <v>804595.29207685</v>
      </c>
      <c r="E77">
        <v>1772592.57991263</v>
      </c>
      <c r="F77">
        <v>417256.006140589</v>
      </c>
      <c r="G77">
        <v>498248.995574701</v>
      </c>
    </row>
    <row r="78" spans="1:7">
      <c r="A78">
        <v>76</v>
      </c>
      <c r="B78">
        <v>4008983.16142442</v>
      </c>
      <c r="C78">
        <v>515974.572805556</v>
      </c>
      <c r="D78">
        <v>804719.341436293</v>
      </c>
      <c r="E78">
        <v>1772592.57991263</v>
      </c>
      <c r="F78">
        <v>417452.812310912</v>
      </c>
      <c r="G78">
        <v>498243.854959031</v>
      </c>
    </row>
    <row r="79" spans="1:7">
      <c r="A79">
        <v>77</v>
      </c>
      <c r="B79">
        <v>3995129.36674011</v>
      </c>
      <c r="C79">
        <v>526908.340625892</v>
      </c>
      <c r="D79">
        <v>797459.958355725</v>
      </c>
      <c r="E79">
        <v>1772592.57991263</v>
      </c>
      <c r="F79">
        <v>404826.454703417</v>
      </c>
      <c r="G79">
        <v>493342.033142441</v>
      </c>
    </row>
    <row r="80" spans="1:7">
      <c r="A80">
        <v>78</v>
      </c>
      <c r="B80">
        <v>3989235.5012012</v>
      </c>
      <c r="C80">
        <v>531421.425814556</v>
      </c>
      <c r="D80">
        <v>794461.237151637</v>
      </c>
      <c r="E80">
        <v>1772592.57991263</v>
      </c>
      <c r="F80">
        <v>399417.657709976</v>
      </c>
      <c r="G80">
        <v>491342.600612398</v>
      </c>
    </row>
    <row r="81" spans="1:7">
      <c r="A81">
        <v>79</v>
      </c>
      <c r="B81">
        <v>3985509.15243686</v>
      </c>
      <c r="C81">
        <v>534176.960233707</v>
      </c>
      <c r="D81">
        <v>792461.643394454</v>
      </c>
      <c r="E81">
        <v>1772592.57991263</v>
      </c>
      <c r="F81">
        <v>396200.698457945</v>
      </c>
      <c r="G81">
        <v>490077.270438121</v>
      </c>
    </row>
    <row r="82" spans="1:7">
      <c r="A82">
        <v>80</v>
      </c>
      <c r="B82">
        <v>3985731.75936371</v>
      </c>
      <c r="C82">
        <v>534564.906541216</v>
      </c>
      <c r="D82">
        <v>792478.191192345</v>
      </c>
      <c r="E82">
        <v>1772592.57991263</v>
      </c>
      <c r="F82">
        <v>396047.831695336</v>
      </c>
      <c r="G82">
        <v>490048.250022184</v>
      </c>
    </row>
    <row r="83" spans="1:7">
      <c r="A83">
        <v>81</v>
      </c>
      <c r="B83">
        <v>3975812.4502457</v>
      </c>
      <c r="C83">
        <v>543656.370981298</v>
      </c>
      <c r="D83">
        <v>786744.972664432</v>
      </c>
      <c r="E83">
        <v>1772592.57991263</v>
      </c>
      <c r="F83">
        <v>386452.82313515</v>
      </c>
      <c r="G83">
        <v>486365.703552189</v>
      </c>
    </row>
    <row r="84" spans="1:7">
      <c r="A84">
        <v>82</v>
      </c>
      <c r="B84">
        <v>3971595.6076965</v>
      </c>
      <c r="C84">
        <v>548171.296442683</v>
      </c>
      <c r="D84">
        <v>784211.01607447</v>
      </c>
      <c r="E84">
        <v>1772592.57991263</v>
      </c>
      <c r="F84">
        <v>381937.952599901</v>
      </c>
      <c r="G84">
        <v>484682.76266682</v>
      </c>
    </row>
    <row r="85" spans="1:7">
      <c r="A85">
        <v>83</v>
      </c>
      <c r="B85">
        <v>3968390.08293883</v>
      </c>
      <c r="C85">
        <v>550129.313169748</v>
      </c>
      <c r="D85">
        <v>782612.615168722</v>
      </c>
      <c r="E85">
        <v>1772592.57991263</v>
      </c>
      <c r="F85">
        <v>379372.537475877</v>
      </c>
      <c r="G85">
        <v>483683.037211857</v>
      </c>
    </row>
    <row r="86" spans="1:7">
      <c r="A86">
        <v>84</v>
      </c>
      <c r="B86">
        <v>3968352.121248</v>
      </c>
      <c r="C86">
        <v>551091.620882618</v>
      </c>
      <c r="D86">
        <v>782277.289016636</v>
      </c>
      <c r="E86">
        <v>1772592.57991263</v>
      </c>
      <c r="F86">
        <v>378893.134476706</v>
      </c>
      <c r="G86">
        <v>483497.496959408</v>
      </c>
    </row>
    <row r="87" spans="1:7">
      <c r="A87">
        <v>85</v>
      </c>
      <c r="B87">
        <v>3963490.32586536</v>
      </c>
      <c r="C87">
        <v>554256.330121521</v>
      </c>
      <c r="D87">
        <v>780225.429424405</v>
      </c>
      <c r="E87">
        <v>1772592.57991263</v>
      </c>
      <c r="F87">
        <v>374607.900682379</v>
      </c>
      <c r="G87">
        <v>481808.085724426</v>
      </c>
    </row>
    <row r="88" spans="1:7">
      <c r="A88">
        <v>86</v>
      </c>
      <c r="B88">
        <v>3958052.15487003</v>
      </c>
      <c r="C88">
        <v>560993.522444328</v>
      </c>
      <c r="D88">
        <v>776520.163888287</v>
      </c>
      <c r="E88">
        <v>1772592.57991263</v>
      </c>
      <c r="F88">
        <v>368514.246590447</v>
      </c>
      <c r="G88">
        <v>479431.64203434</v>
      </c>
    </row>
    <row r="89" spans="1:7">
      <c r="A89">
        <v>87</v>
      </c>
      <c r="B89">
        <v>3950055.85967994</v>
      </c>
      <c r="C89">
        <v>569597.145024689</v>
      </c>
      <c r="D89">
        <v>771790.532852548</v>
      </c>
      <c r="E89">
        <v>1772592.57991263</v>
      </c>
      <c r="F89">
        <v>359998.656000941</v>
      </c>
      <c r="G89">
        <v>476076.945889136</v>
      </c>
    </row>
    <row r="90" spans="1:7">
      <c r="A90">
        <v>88</v>
      </c>
      <c r="B90">
        <v>3943908.28601353</v>
      </c>
      <c r="C90">
        <v>577717.065430914</v>
      </c>
      <c r="D90">
        <v>767476.641235386</v>
      </c>
      <c r="E90">
        <v>1772592.57991263</v>
      </c>
      <c r="F90">
        <v>352832.875259048</v>
      </c>
      <c r="G90">
        <v>473289.124175547</v>
      </c>
    </row>
    <row r="91" spans="1:7">
      <c r="A91">
        <v>89</v>
      </c>
      <c r="B91">
        <v>3939380.51687087</v>
      </c>
      <c r="C91">
        <v>585259.962434054</v>
      </c>
      <c r="D91">
        <v>763842.480532192</v>
      </c>
      <c r="E91">
        <v>1772592.57991263</v>
      </c>
      <c r="F91">
        <v>346755.149840333</v>
      </c>
      <c r="G91">
        <v>470930.344151658</v>
      </c>
    </row>
    <row r="92" spans="1:7">
      <c r="A92">
        <v>90</v>
      </c>
      <c r="B92">
        <v>3937936.52994163</v>
      </c>
      <c r="C92">
        <v>591258.130777071</v>
      </c>
      <c r="D92">
        <v>761378.452337446</v>
      </c>
      <c r="E92">
        <v>1772592.57991263</v>
      </c>
      <c r="F92">
        <v>343010.744262747</v>
      </c>
      <c r="G92">
        <v>469696.622651732</v>
      </c>
    </row>
    <row r="93" spans="1:7">
      <c r="A93">
        <v>91</v>
      </c>
      <c r="B93">
        <v>3937814.80081702</v>
      </c>
      <c r="C93">
        <v>590923.783442632</v>
      </c>
      <c r="D93">
        <v>761462.857655762</v>
      </c>
      <c r="E93">
        <v>1772592.57991263</v>
      </c>
      <c r="F93">
        <v>343143.794911927</v>
      </c>
      <c r="G93">
        <v>469691.784894072</v>
      </c>
    </row>
    <row r="94" spans="1:7">
      <c r="A94">
        <v>92</v>
      </c>
      <c r="B94">
        <v>3931927.4740564</v>
      </c>
      <c r="C94">
        <v>599886.742860796</v>
      </c>
      <c r="D94">
        <v>757098.660251777</v>
      </c>
      <c r="E94">
        <v>1772592.57991263</v>
      </c>
      <c r="F94">
        <v>335593.111801617</v>
      </c>
      <c r="G94">
        <v>466756.379229577</v>
      </c>
    </row>
    <row r="95" spans="1:7">
      <c r="A95">
        <v>93</v>
      </c>
      <c r="B95">
        <v>3929597.05914301</v>
      </c>
      <c r="C95">
        <v>604817.862663744</v>
      </c>
      <c r="D95">
        <v>754873.836207247</v>
      </c>
      <c r="E95">
        <v>1772592.57991263</v>
      </c>
      <c r="F95">
        <v>332023.017647581</v>
      </c>
      <c r="G95">
        <v>465289.762711805</v>
      </c>
    </row>
    <row r="96" spans="1:7">
      <c r="A96">
        <v>94</v>
      </c>
      <c r="B96">
        <v>3927760.37196175</v>
      </c>
      <c r="C96">
        <v>608149.473824468</v>
      </c>
      <c r="D96">
        <v>753439.73038991</v>
      </c>
      <c r="E96">
        <v>1772592.57991263</v>
      </c>
      <c r="F96">
        <v>329322.564802123</v>
      </c>
      <c r="G96">
        <v>464256.023032615</v>
      </c>
    </row>
    <row r="97" spans="1:7">
      <c r="A97">
        <v>95</v>
      </c>
      <c r="B97">
        <v>3927938.1214737</v>
      </c>
      <c r="C97">
        <v>607546.97019797</v>
      </c>
      <c r="D97">
        <v>753570.167415256</v>
      </c>
      <c r="E97">
        <v>1772592.57991263</v>
      </c>
      <c r="F97">
        <v>329814.184317443</v>
      </c>
      <c r="G97">
        <v>464414.219630406</v>
      </c>
    </row>
    <row r="98" spans="1:7">
      <c r="A98">
        <v>96</v>
      </c>
      <c r="B98">
        <v>3923219.79377592</v>
      </c>
      <c r="C98">
        <v>615767.885695662</v>
      </c>
      <c r="D98">
        <v>749924.437106436</v>
      </c>
      <c r="E98">
        <v>1772592.57991263</v>
      </c>
      <c r="F98">
        <v>323144.773039682</v>
      </c>
      <c r="G98">
        <v>461790.118021505</v>
      </c>
    </row>
    <row r="99" spans="1:7">
      <c r="A99">
        <v>97</v>
      </c>
      <c r="B99">
        <v>3921614.42444353</v>
      </c>
      <c r="C99">
        <v>619429.489501663</v>
      </c>
      <c r="D99">
        <v>748317.536220831</v>
      </c>
      <c r="E99">
        <v>1772592.57991263</v>
      </c>
      <c r="F99">
        <v>320551.785004735</v>
      </c>
      <c r="G99">
        <v>460723.033803671</v>
      </c>
    </row>
    <row r="100" spans="1:7">
      <c r="A100">
        <v>98</v>
      </c>
      <c r="B100">
        <v>3921840.3359201</v>
      </c>
      <c r="C100">
        <v>620364.221573458</v>
      </c>
      <c r="D100">
        <v>748070.977811801</v>
      </c>
      <c r="E100">
        <v>1772592.57991263</v>
      </c>
      <c r="F100">
        <v>320215.773924745</v>
      </c>
      <c r="G100">
        <v>460596.782697461</v>
      </c>
    </row>
    <row r="101" spans="1:7">
      <c r="A101">
        <v>99</v>
      </c>
      <c r="B101">
        <v>3920196.23127181</v>
      </c>
      <c r="C101">
        <v>623672.270808801</v>
      </c>
      <c r="D101">
        <v>746752.185138768</v>
      </c>
      <c r="E101">
        <v>1772592.57991263</v>
      </c>
      <c r="F101">
        <v>317604.508522847</v>
      </c>
      <c r="G101">
        <v>459574.686888761</v>
      </c>
    </row>
    <row r="102" spans="1:7">
      <c r="A102">
        <v>100</v>
      </c>
      <c r="B102">
        <v>3920225.14526386</v>
      </c>
      <c r="C102">
        <v>624846.33809122</v>
      </c>
      <c r="D102">
        <v>746306.128678885</v>
      </c>
      <c r="E102">
        <v>1772592.57991263</v>
      </c>
      <c r="F102">
        <v>317090.745770673</v>
      </c>
      <c r="G102">
        <v>459389.352810446</v>
      </c>
    </row>
    <row r="103" spans="1:7">
      <c r="A103">
        <v>101</v>
      </c>
      <c r="B103">
        <v>3917336.32312965</v>
      </c>
      <c r="C103">
        <v>630729.544300874</v>
      </c>
      <c r="D103">
        <v>743781.199907574</v>
      </c>
      <c r="E103">
        <v>1772592.57991263</v>
      </c>
      <c r="F103">
        <v>312599.801621046</v>
      </c>
      <c r="G103">
        <v>457633.19738753</v>
      </c>
    </row>
    <row r="104" spans="1:7">
      <c r="A104">
        <v>102</v>
      </c>
      <c r="B104">
        <v>3914318.6563755</v>
      </c>
      <c r="C104">
        <v>640076.594101579</v>
      </c>
      <c r="D104">
        <v>739984.2284301</v>
      </c>
      <c r="E104">
        <v>1772592.57991263</v>
      </c>
      <c r="F104">
        <v>306406.040125916</v>
      </c>
      <c r="G104">
        <v>455259.213805273</v>
      </c>
    </row>
    <row r="105" spans="1:7">
      <c r="A105">
        <v>103</v>
      </c>
      <c r="B105">
        <v>3912004.03568727</v>
      </c>
      <c r="C105">
        <v>646910.638390557</v>
      </c>
      <c r="D105">
        <v>737333.710793065</v>
      </c>
      <c r="E105">
        <v>1772592.57991263</v>
      </c>
      <c r="F105">
        <v>301730.92224322</v>
      </c>
      <c r="G105">
        <v>453436.184347798</v>
      </c>
    </row>
    <row r="106" spans="1:7">
      <c r="A106">
        <v>104</v>
      </c>
      <c r="B106">
        <v>3910288.85714789</v>
      </c>
      <c r="C106">
        <v>650967.040590192</v>
      </c>
      <c r="D106">
        <v>735649.12958835</v>
      </c>
      <c r="E106">
        <v>1772592.57991263</v>
      </c>
      <c r="F106">
        <v>298793.950685158</v>
      </c>
      <c r="G106">
        <v>452286.156371557</v>
      </c>
    </row>
    <row r="107" spans="1:7">
      <c r="A107">
        <v>105</v>
      </c>
      <c r="B107">
        <v>3909277.20556768</v>
      </c>
      <c r="C107">
        <v>648663.441949899</v>
      </c>
      <c r="D107">
        <v>736178.516235699</v>
      </c>
      <c r="E107">
        <v>1772592.57991263</v>
      </c>
      <c r="F107">
        <v>299459.421353268</v>
      </c>
      <c r="G107">
        <v>452383.246116184</v>
      </c>
    </row>
    <row r="108" spans="1:7">
      <c r="A108">
        <v>106</v>
      </c>
      <c r="B108">
        <v>3909191.32347983</v>
      </c>
      <c r="C108">
        <v>648146.92230102</v>
      </c>
      <c r="D108">
        <v>736316.479502673</v>
      </c>
      <c r="E108">
        <v>1772592.57991263</v>
      </c>
      <c r="F108">
        <v>299701.105430147</v>
      </c>
      <c r="G108">
        <v>452434.236333356</v>
      </c>
    </row>
    <row r="109" spans="1:7">
      <c r="A109">
        <v>107</v>
      </c>
      <c r="B109">
        <v>3907069.01354511</v>
      </c>
      <c r="C109">
        <v>656328.482832113</v>
      </c>
      <c r="D109">
        <v>733235.200603356</v>
      </c>
      <c r="E109">
        <v>1772592.57991263</v>
      </c>
      <c r="F109">
        <v>294547.325281501</v>
      </c>
      <c r="G109">
        <v>450365.424915506</v>
      </c>
    </row>
    <row r="110" spans="1:7">
      <c r="A110">
        <v>108</v>
      </c>
      <c r="B110">
        <v>3906062.5110537</v>
      </c>
      <c r="C110">
        <v>658828.776360243</v>
      </c>
      <c r="D110">
        <v>732258.00616385</v>
      </c>
      <c r="E110">
        <v>1772592.57991263</v>
      </c>
      <c r="F110">
        <v>292694.412446002</v>
      </c>
      <c r="G110">
        <v>449688.736170976</v>
      </c>
    </row>
    <row r="111" spans="1:7">
      <c r="A111">
        <v>109</v>
      </c>
      <c r="B111">
        <v>3906286.470607</v>
      </c>
      <c r="C111">
        <v>659103.462763646</v>
      </c>
      <c r="D111">
        <v>732282.360669806</v>
      </c>
      <c r="E111">
        <v>1772592.57991263</v>
      </c>
      <c r="F111">
        <v>292627.201152717</v>
      </c>
      <c r="G111">
        <v>449680.866108201</v>
      </c>
    </row>
    <row r="112" spans="1:7">
      <c r="A112">
        <v>110</v>
      </c>
      <c r="B112">
        <v>3905382.45419755</v>
      </c>
      <c r="C112">
        <v>661388.919707823</v>
      </c>
      <c r="D112">
        <v>731197.455162741</v>
      </c>
      <c r="E112">
        <v>1772592.57991263</v>
      </c>
      <c r="F112">
        <v>291151.303897556</v>
      </c>
      <c r="G112">
        <v>449052.195516801</v>
      </c>
    </row>
    <row r="113" spans="1:7">
      <c r="A113">
        <v>111</v>
      </c>
      <c r="B113">
        <v>3905545.34187028</v>
      </c>
      <c r="C113">
        <v>661880.840941036</v>
      </c>
      <c r="D113">
        <v>731050.390584295</v>
      </c>
      <c r="E113">
        <v>1772592.57991263</v>
      </c>
      <c r="F113">
        <v>291039.281246464</v>
      </c>
      <c r="G113">
        <v>448982.249185855</v>
      </c>
    </row>
    <row r="114" spans="1:7">
      <c r="A114">
        <v>112</v>
      </c>
      <c r="B114">
        <v>3903832.65046364</v>
      </c>
      <c r="C114">
        <v>670133.996809201</v>
      </c>
      <c r="D114">
        <v>728040.231732817</v>
      </c>
      <c r="E114">
        <v>1772592.57991263</v>
      </c>
      <c r="F114">
        <v>285996.290482954</v>
      </c>
      <c r="G114">
        <v>447069.551526042</v>
      </c>
    </row>
    <row r="115" spans="1:7">
      <c r="A115">
        <v>113</v>
      </c>
      <c r="B115">
        <v>3903444.73286569</v>
      </c>
      <c r="C115">
        <v>674764.684272763</v>
      </c>
      <c r="D115">
        <v>726523.304933899</v>
      </c>
      <c r="E115">
        <v>1772592.57991263</v>
      </c>
      <c r="F115">
        <v>283462.914024337</v>
      </c>
      <c r="G115">
        <v>446101.249722056</v>
      </c>
    </row>
    <row r="116" spans="1:7">
      <c r="A116">
        <v>114</v>
      </c>
      <c r="B116">
        <v>3903486.69496117</v>
      </c>
      <c r="C116">
        <v>676302.895338419</v>
      </c>
      <c r="D116">
        <v>726074.00550273</v>
      </c>
      <c r="E116">
        <v>1772592.57991263</v>
      </c>
      <c r="F116">
        <v>282701.297233425</v>
      </c>
      <c r="G116">
        <v>445815.916973969</v>
      </c>
    </row>
    <row r="117" spans="1:7">
      <c r="A117">
        <v>115</v>
      </c>
      <c r="B117">
        <v>3902955.40141533</v>
      </c>
      <c r="C117">
        <v>676677.211597056</v>
      </c>
      <c r="D117">
        <v>725684.230764364</v>
      </c>
      <c r="E117">
        <v>1772592.57991263</v>
      </c>
      <c r="F117">
        <v>282339.364375739</v>
      </c>
      <c r="G117">
        <v>445662.014765539</v>
      </c>
    </row>
    <row r="118" spans="1:7">
      <c r="A118">
        <v>116</v>
      </c>
      <c r="B118">
        <v>3903015.08300544</v>
      </c>
      <c r="C118">
        <v>675435.969668157</v>
      </c>
      <c r="D118">
        <v>726131.031036036</v>
      </c>
      <c r="E118">
        <v>1772592.57991263</v>
      </c>
      <c r="F118">
        <v>282964.814092968</v>
      </c>
      <c r="G118">
        <v>445890.688295652</v>
      </c>
    </row>
    <row r="119" spans="1:7">
      <c r="A119">
        <v>117</v>
      </c>
      <c r="B119">
        <v>3902114.86317023</v>
      </c>
      <c r="C119">
        <v>680783.915162028</v>
      </c>
      <c r="D119">
        <v>724201.418787246</v>
      </c>
      <c r="E119">
        <v>1772592.57991263</v>
      </c>
      <c r="F119">
        <v>279859.405576212</v>
      </c>
      <c r="G119">
        <v>444677.543732112</v>
      </c>
    </row>
    <row r="120" spans="1:7">
      <c r="A120">
        <v>118</v>
      </c>
      <c r="B120">
        <v>3901297.30102771</v>
      </c>
      <c r="C120">
        <v>684341.687122408</v>
      </c>
      <c r="D120">
        <v>722950.758874564</v>
      </c>
      <c r="E120">
        <v>1772592.57991263</v>
      </c>
      <c r="F120">
        <v>277665.276106219</v>
      </c>
      <c r="G120">
        <v>443746.999011889</v>
      </c>
    </row>
    <row r="121" spans="1:7">
      <c r="A121">
        <v>119</v>
      </c>
      <c r="B121">
        <v>3900663.20812196</v>
      </c>
      <c r="C121">
        <v>688459.578771548</v>
      </c>
      <c r="D121">
        <v>721442.230123219</v>
      </c>
      <c r="E121">
        <v>1772592.57991263</v>
      </c>
      <c r="F121">
        <v>275357.809618195</v>
      </c>
      <c r="G121">
        <v>442811.009696369</v>
      </c>
    </row>
    <row r="122" spans="1:7">
      <c r="A122">
        <v>120</v>
      </c>
      <c r="B122">
        <v>3900289.29050837</v>
      </c>
      <c r="C122">
        <v>693356.944160386</v>
      </c>
      <c r="D122">
        <v>719802.831669958</v>
      </c>
      <c r="E122">
        <v>1772592.57991263</v>
      </c>
      <c r="F122">
        <v>272760.423555224</v>
      </c>
      <c r="G122">
        <v>441776.511210168</v>
      </c>
    </row>
    <row r="123" spans="1:7">
      <c r="A123">
        <v>121</v>
      </c>
      <c r="B123">
        <v>3900624.16119248</v>
      </c>
      <c r="C123">
        <v>701093.500919943</v>
      </c>
      <c r="D123">
        <v>717490.776792215</v>
      </c>
      <c r="E123">
        <v>1772592.57991263</v>
      </c>
      <c r="F123">
        <v>269025.56766739</v>
      </c>
      <c r="G123">
        <v>440421.735900301</v>
      </c>
    </row>
    <row r="124" spans="1:7">
      <c r="A124">
        <v>122</v>
      </c>
      <c r="B124">
        <v>3900349.52853657</v>
      </c>
      <c r="C124">
        <v>692879.544572288</v>
      </c>
      <c r="D124">
        <v>719979.347756622</v>
      </c>
      <c r="E124">
        <v>1772592.57991263</v>
      </c>
      <c r="F124">
        <v>272993.018917001</v>
      </c>
      <c r="G124">
        <v>441905.037378029</v>
      </c>
    </row>
    <row r="125" spans="1:7">
      <c r="A125">
        <v>123</v>
      </c>
      <c r="B125">
        <v>3899999.81765907</v>
      </c>
      <c r="C125">
        <v>697670.511344053</v>
      </c>
      <c r="D125">
        <v>718295.771446793</v>
      </c>
      <c r="E125">
        <v>1772592.57991263</v>
      </c>
      <c r="F125">
        <v>270540.93708906</v>
      </c>
      <c r="G125">
        <v>440900.017866537</v>
      </c>
    </row>
    <row r="126" spans="1:7">
      <c r="A126">
        <v>124</v>
      </c>
      <c r="B126">
        <v>3900080.1447046</v>
      </c>
      <c r="C126">
        <v>698600.89600579</v>
      </c>
      <c r="D126">
        <v>718009.05325563</v>
      </c>
      <c r="E126">
        <v>1772592.57991263</v>
      </c>
      <c r="F126">
        <v>270174.594833245</v>
      </c>
      <c r="G126">
        <v>440703.020697307</v>
      </c>
    </row>
    <row r="127" spans="1:7">
      <c r="A127">
        <v>125</v>
      </c>
      <c r="B127">
        <v>3900020.69444466</v>
      </c>
      <c r="C127">
        <v>698619.034869571</v>
      </c>
      <c r="D127">
        <v>718045.749325882</v>
      </c>
      <c r="E127">
        <v>1772592.57991263</v>
      </c>
      <c r="F127">
        <v>270046.255233559</v>
      </c>
      <c r="G127">
        <v>440717.075103016</v>
      </c>
    </row>
    <row r="128" spans="1:7">
      <c r="A128">
        <v>126</v>
      </c>
      <c r="B128">
        <v>3899917.09545293</v>
      </c>
      <c r="C128">
        <v>700363.998843324</v>
      </c>
      <c r="D128">
        <v>717554.661281727</v>
      </c>
      <c r="E128">
        <v>1772592.57991263</v>
      </c>
      <c r="F128">
        <v>269065.814632535</v>
      </c>
      <c r="G128">
        <v>440340.040782712</v>
      </c>
    </row>
    <row r="129" spans="1:7">
      <c r="A129">
        <v>127</v>
      </c>
      <c r="B129">
        <v>3899881.30704236</v>
      </c>
      <c r="C129">
        <v>701956.210495036</v>
      </c>
      <c r="D129">
        <v>717033.398567317</v>
      </c>
      <c r="E129">
        <v>1772592.57991263</v>
      </c>
      <c r="F129">
        <v>268277.062799862</v>
      </c>
      <c r="G129">
        <v>440022.055267518</v>
      </c>
    </row>
    <row r="130" spans="1:7">
      <c r="A130">
        <v>128</v>
      </c>
      <c r="B130">
        <v>3899452.80527607</v>
      </c>
      <c r="C130">
        <v>700297.490935484</v>
      </c>
      <c r="D130">
        <v>717357.741874214</v>
      </c>
      <c r="E130">
        <v>1772592.57991263</v>
      </c>
      <c r="F130">
        <v>269006.124962884</v>
      </c>
      <c r="G130">
        <v>440198.867590862</v>
      </c>
    </row>
    <row r="131" spans="1:7">
      <c r="A131">
        <v>129</v>
      </c>
      <c r="B131">
        <v>3899654.5301575</v>
      </c>
      <c r="C131">
        <v>708796.180867278</v>
      </c>
      <c r="D131">
        <v>714757.767494637</v>
      </c>
      <c r="E131">
        <v>1772592.57991263</v>
      </c>
      <c r="F131">
        <v>264874.075512669</v>
      </c>
      <c r="G131">
        <v>438633.926370282</v>
      </c>
    </row>
    <row r="132" spans="1:7">
      <c r="A132">
        <v>130</v>
      </c>
      <c r="B132">
        <v>3899539.91962291</v>
      </c>
      <c r="C132">
        <v>698814.517317065</v>
      </c>
      <c r="D132">
        <v>717781.072018292</v>
      </c>
      <c r="E132">
        <v>1772592.57991263</v>
      </c>
      <c r="F132">
        <v>269836.087554817</v>
      </c>
      <c r="G132">
        <v>440515.66282011</v>
      </c>
    </row>
    <row r="133" spans="1:7">
      <c r="A133">
        <v>131</v>
      </c>
      <c r="B133">
        <v>3899553.76420185</v>
      </c>
      <c r="C133">
        <v>702367.596511173</v>
      </c>
      <c r="D133">
        <v>716644.102246044</v>
      </c>
      <c r="E133">
        <v>1772592.57991263</v>
      </c>
      <c r="F133">
        <v>268090.134128367</v>
      </c>
      <c r="G133">
        <v>439859.351403633</v>
      </c>
    </row>
    <row r="134" spans="1:7">
      <c r="A134">
        <v>132</v>
      </c>
      <c r="B134">
        <v>3899548.79716133</v>
      </c>
      <c r="C134">
        <v>701275.416154883</v>
      </c>
      <c r="D134">
        <v>717045.036185013</v>
      </c>
      <c r="E134">
        <v>1772592.57991263</v>
      </c>
      <c r="F134">
        <v>268585.652407309</v>
      </c>
      <c r="G134">
        <v>440050.112501491</v>
      </c>
    </row>
    <row r="135" spans="1:7">
      <c r="A135">
        <v>133</v>
      </c>
      <c r="B135">
        <v>3899380.66866729</v>
      </c>
      <c r="C135">
        <v>699985.46557994</v>
      </c>
      <c r="D135">
        <v>717560.732638744</v>
      </c>
      <c r="E135">
        <v>1772592.57991263</v>
      </c>
      <c r="F135">
        <v>269073.181316249</v>
      </c>
      <c r="G135">
        <v>440168.709219725</v>
      </c>
    </row>
    <row r="136" spans="1:7">
      <c r="A136">
        <v>134</v>
      </c>
      <c r="B136">
        <v>3899362.57109169</v>
      </c>
      <c r="C136">
        <v>700137.280926317</v>
      </c>
      <c r="D136">
        <v>717505.006821285</v>
      </c>
      <c r="E136">
        <v>1772592.57991263</v>
      </c>
      <c r="F136">
        <v>269006.922082937</v>
      </c>
      <c r="G136">
        <v>440120.781348525</v>
      </c>
    </row>
    <row r="137" spans="1:7">
      <c r="A137">
        <v>135</v>
      </c>
      <c r="B137">
        <v>3899270.68543822</v>
      </c>
      <c r="C137">
        <v>698083.041684693</v>
      </c>
      <c r="D137">
        <v>718053.902688174</v>
      </c>
      <c r="E137">
        <v>1772592.57991263</v>
      </c>
      <c r="F137">
        <v>270095.7324825</v>
      </c>
      <c r="G137">
        <v>440445.428670228</v>
      </c>
    </row>
    <row r="138" spans="1:7">
      <c r="A138">
        <v>136</v>
      </c>
      <c r="B138">
        <v>3899489.88038436</v>
      </c>
      <c r="C138">
        <v>693400.804418803</v>
      </c>
      <c r="D138">
        <v>719546.736606039</v>
      </c>
      <c r="E138">
        <v>1772592.57991263</v>
      </c>
      <c r="F138">
        <v>272592.889253071</v>
      </c>
      <c r="G138">
        <v>441356.870193821</v>
      </c>
    </row>
    <row r="139" spans="1:7">
      <c r="A139">
        <v>137</v>
      </c>
      <c r="B139">
        <v>3899253.91688596</v>
      </c>
      <c r="C139">
        <v>698479.57988525</v>
      </c>
      <c r="D139">
        <v>717922.788376561</v>
      </c>
      <c r="E139">
        <v>1772592.57991263</v>
      </c>
      <c r="F139">
        <v>269865.928954972</v>
      </c>
      <c r="G139">
        <v>440393.03975655</v>
      </c>
    </row>
    <row r="140" spans="1:7">
      <c r="A140">
        <v>138</v>
      </c>
      <c r="B140">
        <v>3899626.40582735</v>
      </c>
      <c r="C140">
        <v>693873.347892894</v>
      </c>
      <c r="D140">
        <v>719518.893344873</v>
      </c>
      <c r="E140">
        <v>1772592.57991263</v>
      </c>
      <c r="F140">
        <v>272330.993884458</v>
      </c>
      <c r="G140">
        <v>441310.590792491</v>
      </c>
    </row>
    <row r="141" spans="1:7">
      <c r="A141">
        <v>139</v>
      </c>
      <c r="B141">
        <v>3899327.13572029</v>
      </c>
      <c r="C141">
        <v>697852.821286634</v>
      </c>
      <c r="D141">
        <v>718089.199799458</v>
      </c>
      <c r="E141">
        <v>1772592.57991263</v>
      </c>
      <c r="F141">
        <v>270266.229775248</v>
      </c>
      <c r="G141">
        <v>440526.304946315</v>
      </c>
    </row>
    <row r="142" spans="1:7">
      <c r="A142">
        <v>140</v>
      </c>
      <c r="B142">
        <v>3899254.95785111</v>
      </c>
      <c r="C142">
        <v>700306.248991135</v>
      </c>
      <c r="D142">
        <v>717391.309253602</v>
      </c>
      <c r="E142">
        <v>1772592.57991263</v>
      </c>
      <c r="F142">
        <v>268971.894168621</v>
      </c>
      <c r="G142">
        <v>439992.925525119</v>
      </c>
    </row>
    <row r="143" spans="1:7">
      <c r="A143">
        <v>141</v>
      </c>
      <c r="B143">
        <v>3899356.73283338</v>
      </c>
      <c r="C143">
        <v>698802.710035976</v>
      </c>
      <c r="D143">
        <v>717794.951986399</v>
      </c>
      <c r="E143">
        <v>1772592.57991263</v>
      </c>
      <c r="F143">
        <v>269815.443127168</v>
      </c>
      <c r="G143">
        <v>440351.047771204</v>
      </c>
    </row>
    <row r="144" spans="1:7">
      <c r="A144">
        <v>142</v>
      </c>
      <c r="B144">
        <v>3899480.40022524</v>
      </c>
      <c r="C144">
        <v>694404.930784933</v>
      </c>
      <c r="D144">
        <v>719173.280941988</v>
      </c>
      <c r="E144">
        <v>1772592.57991263</v>
      </c>
      <c r="F144">
        <v>272074.582627223</v>
      </c>
      <c r="G144">
        <v>441235.025958462</v>
      </c>
    </row>
    <row r="145" spans="1:7">
      <c r="A145">
        <v>143</v>
      </c>
      <c r="B145">
        <v>3899513.45246219</v>
      </c>
      <c r="C145">
        <v>702271.986193725</v>
      </c>
      <c r="D145">
        <v>716907.536677713</v>
      </c>
      <c r="E145">
        <v>1772592.57991263</v>
      </c>
      <c r="F145">
        <v>268005.652358452</v>
      </c>
      <c r="G145">
        <v>439735.697319669</v>
      </c>
    </row>
    <row r="146" spans="1:7">
      <c r="A146">
        <v>144</v>
      </c>
      <c r="B146">
        <v>3899228.37629823</v>
      </c>
      <c r="C146">
        <v>702803.772110339</v>
      </c>
      <c r="D146">
        <v>716571.18126556</v>
      </c>
      <c r="E146">
        <v>1772592.57991263</v>
      </c>
      <c r="F146">
        <v>267699.770516132</v>
      </c>
      <c r="G146">
        <v>439561.072493565</v>
      </c>
    </row>
    <row r="147" spans="1:7">
      <c r="A147">
        <v>145</v>
      </c>
      <c r="B147">
        <v>3899183.95555475</v>
      </c>
      <c r="C147">
        <v>703003.825930442</v>
      </c>
      <c r="D147">
        <v>716485.287323692</v>
      </c>
      <c r="E147">
        <v>1772592.57991263</v>
      </c>
      <c r="F147">
        <v>267584.359138518</v>
      </c>
      <c r="G147">
        <v>439517.90324947</v>
      </c>
    </row>
    <row r="148" spans="1:7">
      <c r="A148">
        <v>146</v>
      </c>
      <c r="B148">
        <v>3899131.40206681</v>
      </c>
      <c r="C148">
        <v>704738.363550109</v>
      </c>
      <c r="D148">
        <v>715886.874962891</v>
      </c>
      <c r="E148">
        <v>1772592.57991263</v>
      </c>
      <c r="F148">
        <v>266723.098121438</v>
      </c>
      <c r="G148">
        <v>439190.485519741</v>
      </c>
    </row>
    <row r="149" spans="1:7">
      <c r="A149">
        <v>147</v>
      </c>
      <c r="B149">
        <v>3899166.05815129</v>
      </c>
      <c r="C149">
        <v>704376.550216469</v>
      </c>
      <c r="D149">
        <v>716020.787077739</v>
      </c>
      <c r="E149">
        <v>1772592.57991263</v>
      </c>
      <c r="F149">
        <v>266922.216213451</v>
      </c>
      <c r="G149">
        <v>439253.924731</v>
      </c>
    </row>
    <row r="150" spans="1:7">
      <c r="A150">
        <v>148</v>
      </c>
      <c r="B150">
        <v>3899094.15680557</v>
      </c>
      <c r="C150">
        <v>703953.07259623</v>
      </c>
      <c r="D150">
        <v>716042.332597193</v>
      </c>
      <c r="E150">
        <v>1772592.57991263</v>
      </c>
      <c r="F150">
        <v>267150.055969263</v>
      </c>
      <c r="G150">
        <v>439356.11573025</v>
      </c>
    </row>
    <row r="151" spans="1:7">
      <c r="A151">
        <v>149</v>
      </c>
      <c r="B151">
        <v>3899111.12820335</v>
      </c>
      <c r="C151">
        <v>703893.038078751</v>
      </c>
      <c r="D151">
        <v>716062.265943037</v>
      </c>
      <c r="E151">
        <v>1772592.57991263</v>
      </c>
      <c r="F151">
        <v>267199.516333283</v>
      </c>
      <c r="G151">
        <v>439363.727935649</v>
      </c>
    </row>
    <row r="152" spans="1:7">
      <c r="A152">
        <v>150</v>
      </c>
      <c r="B152">
        <v>3899069.43556663</v>
      </c>
      <c r="C152">
        <v>702764.359011564</v>
      </c>
      <c r="D152">
        <v>716389.265607293</v>
      </c>
      <c r="E152">
        <v>1772592.57991263</v>
      </c>
      <c r="F152">
        <v>267746.059414741</v>
      </c>
      <c r="G152">
        <v>439577.171620404</v>
      </c>
    </row>
    <row r="153" spans="1:7">
      <c r="A153">
        <v>151</v>
      </c>
      <c r="B153">
        <v>3899087.19681226</v>
      </c>
      <c r="C153">
        <v>701626.420147497</v>
      </c>
      <c r="D153">
        <v>716747.885744837</v>
      </c>
      <c r="E153">
        <v>1772592.57991263</v>
      </c>
      <c r="F153">
        <v>268329.968984278</v>
      </c>
      <c r="G153">
        <v>439790.342023018</v>
      </c>
    </row>
    <row r="154" spans="1:7">
      <c r="A154">
        <v>152</v>
      </c>
      <c r="B154">
        <v>3899100.20955113</v>
      </c>
      <c r="C154">
        <v>704859.123646701</v>
      </c>
      <c r="D154">
        <v>715772.03438909</v>
      </c>
      <c r="E154">
        <v>1772592.57991263</v>
      </c>
      <c r="F154">
        <v>266679.269349861</v>
      </c>
      <c r="G154">
        <v>439197.202252845</v>
      </c>
    </row>
    <row r="155" spans="1:7">
      <c r="A155">
        <v>153</v>
      </c>
      <c r="B155">
        <v>3899065.53555135</v>
      </c>
      <c r="C155">
        <v>701917.510189802</v>
      </c>
      <c r="D155">
        <v>716626.154056985</v>
      </c>
      <c r="E155">
        <v>1772592.57991263</v>
      </c>
      <c r="F155">
        <v>268199.261481813</v>
      </c>
      <c r="G155">
        <v>439730.029910119</v>
      </c>
    </row>
    <row r="156" spans="1:7">
      <c r="A156">
        <v>154</v>
      </c>
      <c r="B156">
        <v>3899114.92053839</v>
      </c>
      <c r="C156">
        <v>701686.394634805</v>
      </c>
      <c r="D156">
        <v>716671.836078649</v>
      </c>
      <c r="E156">
        <v>1772592.57991263</v>
      </c>
      <c r="F156">
        <v>268349.95611395</v>
      </c>
      <c r="G156">
        <v>439814.153798358</v>
      </c>
    </row>
    <row r="157" spans="1:7">
      <c r="A157">
        <v>155</v>
      </c>
      <c r="B157">
        <v>3899114.36037024</v>
      </c>
      <c r="C157">
        <v>701473.179979607</v>
      </c>
      <c r="D157">
        <v>716762.602888929</v>
      </c>
      <c r="E157">
        <v>1772592.57991263</v>
      </c>
      <c r="F157">
        <v>268446.873212039</v>
      </c>
      <c r="G157">
        <v>439839.124377033</v>
      </c>
    </row>
    <row r="158" spans="1:7">
      <c r="A158">
        <v>156</v>
      </c>
      <c r="B158">
        <v>3899104.81438738</v>
      </c>
      <c r="C158">
        <v>703659.501470978</v>
      </c>
      <c r="D158">
        <v>716030.477370415</v>
      </c>
      <c r="E158">
        <v>1772592.57991263</v>
      </c>
      <c r="F158">
        <v>267410.441366547</v>
      </c>
      <c r="G158">
        <v>439411.814266805</v>
      </c>
    </row>
    <row r="159" spans="1:7">
      <c r="A159">
        <v>157</v>
      </c>
      <c r="B159">
        <v>3899093.41688596</v>
      </c>
      <c r="C159">
        <v>702041.057634988</v>
      </c>
      <c r="D159">
        <v>716585.814424191</v>
      </c>
      <c r="E159">
        <v>1772592.57991263</v>
      </c>
      <c r="F159">
        <v>268148.967849461</v>
      </c>
      <c r="G159">
        <v>439724.997064689</v>
      </c>
    </row>
    <row r="160" spans="1:7">
      <c r="A160">
        <v>158</v>
      </c>
      <c r="B160">
        <v>3899080.16570366</v>
      </c>
      <c r="C160">
        <v>702236.94804162</v>
      </c>
      <c r="D160">
        <v>716474.617373145</v>
      </c>
      <c r="E160">
        <v>1772592.57991263</v>
      </c>
      <c r="F160">
        <v>268108.803616477</v>
      </c>
      <c r="G160">
        <v>439667.216759782</v>
      </c>
    </row>
    <row r="161" spans="1:7">
      <c r="A161">
        <v>159</v>
      </c>
      <c r="B161">
        <v>3899063.63359032</v>
      </c>
      <c r="C161">
        <v>700327.775950879</v>
      </c>
      <c r="D161">
        <v>717119.653329844</v>
      </c>
      <c r="E161">
        <v>1772592.57991263</v>
      </c>
      <c r="F161">
        <v>268984.956484547</v>
      </c>
      <c r="G161">
        <v>440038.667912417</v>
      </c>
    </row>
    <row r="162" spans="1:7">
      <c r="A162">
        <v>160</v>
      </c>
      <c r="B162">
        <v>3899088.69735208</v>
      </c>
      <c r="C162">
        <v>697435.407044222</v>
      </c>
      <c r="D162">
        <v>718012.625702622</v>
      </c>
      <c r="E162">
        <v>1772592.57991263</v>
      </c>
      <c r="F162">
        <v>270468.896972145</v>
      </c>
      <c r="G162">
        <v>440579.187720461</v>
      </c>
    </row>
    <row r="163" spans="1:7">
      <c r="A163">
        <v>161</v>
      </c>
      <c r="B163">
        <v>3899073.56954874</v>
      </c>
      <c r="C163">
        <v>700792.390606822</v>
      </c>
      <c r="D163">
        <v>716995.511109162</v>
      </c>
      <c r="E163">
        <v>1772592.57991263</v>
      </c>
      <c r="F163">
        <v>268753.823825289</v>
      </c>
      <c r="G163">
        <v>439939.264094837</v>
      </c>
    </row>
    <row r="164" spans="1:7">
      <c r="A164">
        <v>162</v>
      </c>
      <c r="B164">
        <v>3899129.8637656</v>
      </c>
      <c r="C164">
        <v>699410.004226604</v>
      </c>
      <c r="D164">
        <v>717373.389900817</v>
      </c>
      <c r="E164">
        <v>1772592.57991263</v>
      </c>
      <c r="F164">
        <v>269489.57773138</v>
      </c>
      <c r="G164">
        <v>440264.311994163</v>
      </c>
    </row>
    <row r="165" spans="1:7">
      <c r="A165">
        <v>163</v>
      </c>
      <c r="B165">
        <v>3899084.13909818</v>
      </c>
      <c r="C165">
        <v>699505.878200575</v>
      </c>
      <c r="D165">
        <v>717398.525879852</v>
      </c>
      <c r="E165">
        <v>1772592.57991263</v>
      </c>
      <c r="F165">
        <v>269392.028312065</v>
      </c>
      <c r="G165">
        <v>440195.126793057</v>
      </c>
    </row>
    <row r="166" spans="1:7">
      <c r="A166">
        <v>164</v>
      </c>
      <c r="B166">
        <v>3899073.03963138</v>
      </c>
      <c r="C166">
        <v>700061.205474779</v>
      </c>
      <c r="D166">
        <v>717189.372818785</v>
      </c>
      <c r="E166">
        <v>1772592.57991263</v>
      </c>
      <c r="F166">
        <v>269135.952258178</v>
      </c>
      <c r="G166">
        <v>440093.929167013</v>
      </c>
    </row>
    <row r="167" spans="1:7">
      <c r="A167">
        <v>165</v>
      </c>
      <c r="B167">
        <v>3899062.38050807</v>
      </c>
      <c r="C167">
        <v>700398.531384827</v>
      </c>
      <c r="D167">
        <v>717132.59454621</v>
      </c>
      <c r="E167">
        <v>1772592.57991263</v>
      </c>
      <c r="F167">
        <v>268930.084198997</v>
      </c>
      <c r="G167">
        <v>440008.590465404</v>
      </c>
    </row>
    <row r="168" spans="1:7">
      <c r="A168">
        <v>166</v>
      </c>
      <c r="B168">
        <v>3899078.85186354</v>
      </c>
      <c r="C168">
        <v>699716.343357045</v>
      </c>
      <c r="D168">
        <v>717337.844881159</v>
      </c>
      <c r="E168">
        <v>1772592.57991263</v>
      </c>
      <c r="F168">
        <v>269294.070885108</v>
      </c>
      <c r="G168">
        <v>440138.012827595</v>
      </c>
    </row>
    <row r="169" spans="1:7">
      <c r="A169">
        <v>167</v>
      </c>
      <c r="B169">
        <v>3899049.41417554</v>
      </c>
      <c r="C169">
        <v>701039.899463775</v>
      </c>
      <c r="D169">
        <v>716941.353512859</v>
      </c>
      <c r="E169">
        <v>1772592.57991263</v>
      </c>
      <c r="F169">
        <v>268597.146342985</v>
      </c>
      <c r="G169">
        <v>439878.434943288</v>
      </c>
    </row>
    <row r="170" spans="1:7">
      <c r="A170">
        <v>168</v>
      </c>
      <c r="B170">
        <v>3899055.64532649</v>
      </c>
      <c r="C170">
        <v>700503.466109388</v>
      </c>
      <c r="D170">
        <v>717101.065724662</v>
      </c>
      <c r="E170">
        <v>1772592.57991263</v>
      </c>
      <c r="F170">
        <v>268876.352938531</v>
      </c>
      <c r="G170">
        <v>439982.180641283</v>
      </c>
    </row>
    <row r="171" spans="1:7">
      <c r="A171">
        <v>169</v>
      </c>
      <c r="B171">
        <v>3899039.67094405</v>
      </c>
      <c r="C171">
        <v>701592.811760074</v>
      </c>
      <c r="D171">
        <v>716764.712157893</v>
      </c>
      <c r="E171">
        <v>1772592.57991263</v>
      </c>
      <c r="F171">
        <v>268309.930332158</v>
      </c>
      <c r="G171">
        <v>439779.636781297</v>
      </c>
    </row>
    <row r="172" spans="1:7">
      <c r="A172">
        <v>170</v>
      </c>
      <c r="B172">
        <v>3899031.38314435</v>
      </c>
      <c r="C172">
        <v>702131.407270941</v>
      </c>
      <c r="D172">
        <v>716584.477768581</v>
      </c>
      <c r="E172">
        <v>1772592.57991263</v>
      </c>
      <c r="F172">
        <v>268050.083744639</v>
      </c>
      <c r="G172">
        <v>439672.834447557</v>
      </c>
    </row>
    <row r="173" spans="1:7">
      <c r="A173">
        <v>171</v>
      </c>
      <c r="B173">
        <v>3899032.30239444</v>
      </c>
      <c r="C173">
        <v>703387.953252618</v>
      </c>
      <c r="D173">
        <v>716189.058354432</v>
      </c>
      <c r="E173">
        <v>1772592.57991263</v>
      </c>
      <c r="F173">
        <v>267416.678598885</v>
      </c>
      <c r="G173">
        <v>439446.032275877</v>
      </c>
    </row>
    <row r="174" spans="1:7">
      <c r="A174">
        <v>172</v>
      </c>
      <c r="B174">
        <v>3899046.12468571</v>
      </c>
      <c r="C174">
        <v>701856.875033546</v>
      </c>
      <c r="D174">
        <v>716684.761235192</v>
      </c>
      <c r="E174">
        <v>1772592.57991263</v>
      </c>
      <c r="F174">
        <v>268180.295190926</v>
      </c>
      <c r="G174">
        <v>439731.613313418</v>
      </c>
    </row>
    <row r="175" spans="1:7">
      <c r="A175">
        <v>173</v>
      </c>
      <c r="B175">
        <v>3899017.55100205</v>
      </c>
      <c r="C175">
        <v>701299.483645972</v>
      </c>
      <c r="D175">
        <v>716837.074846805</v>
      </c>
      <c r="E175">
        <v>1772592.57991263</v>
      </c>
      <c r="F175">
        <v>268469.036581216</v>
      </c>
      <c r="G175">
        <v>439819.376015422</v>
      </c>
    </row>
    <row r="176" spans="1:7">
      <c r="A176">
        <v>174</v>
      </c>
      <c r="B176">
        <v>3899020.4121504</v>
      </c>
      <c r="C176">
        <v>701178.008174934</v>
      </c>
      <c r="D176">
        <v>716864.24421556</v>
      </c>
      <c r="E176">
        <v>1772592.57991263</v>
      </c>
      <c r="F176">
        <v>268538.772365084</v>
      </c>
      <c r="G176">
        <v>439846.807482194</v>
      </c>
    </row>
    <row r="177" spans="1:7">
      <c r="A177">
        <v>175</v>
      </c>
      <c r="B177">
        <v>3899040.218882</v>
      </c>
      <c r="C177">
        <v>702319.177659401</v>
      </c>
      <c r="D177">
        <v>716525.53647418</v>
      </c>
      <c r="E177">
        <v>1772592.57991263</v>
      </c>
      <c r="F177">
        <v>267973.910224602</v>
      </c>
      <c r="G177">
        <v>439629.014611182</v>
      </c>
    </row>
    <row r="178" spans="1:7">
      <c r="A178">
        <v>176</v>
      </c>
      <c r="B178">
        <v>3899018.49795977</v>
      </c>
      <c r="C178">
        <v>701975.83858111</v>
      </c>
      <c r="D178">
        <v>716619.145780513</v>
      </c>
      <c r="E178">
        <v>1772592.57991263</v>
      </c>
      <c r="F178">
        <v>268136.928324397</v>
      </c>
      <c r="G178">
        <v>439694.005361119</v>
      </c>
    </row>
    <row r="179" spans="1:7">
      <c r="A179">
        <v>177</v>
      </c>
      <c r="B179">
        <v>3899008.17908119</v>
      </c>
      <c r="C179">
        <v>702372.30175256</v>
      </c>
      <c r="D179">
        <v>716519.823294613</v>
      </c>
      <c r="E179">
        <v>1772592.57991263</v>
      </c>
      <c r="F179">
        <v>267915.251626321</v>
      </c>
      <c r="G179">
        <v>439608.22249507</v>
      </c>
    </row>
    <row r="180" spans="1:7">
      <c r="A180">
        <v>178</v>
      </c>
      <c r="B180">
        <v>3899011.94902253</v>
      </c>
      <c r="C180">
        <v>702702.212606792</v>
      </c>
      <c r="D180">
        <v>716433.181677148</v>
      </c>
      <c r="E180">
        <v>1772592.57991263</v>
      </c>
      <c r="F180">
        <v>267744.868614594</v>
      </c>
      <c r="G180">
        <v>439539.106211365</v>
      </c>
    </row>
    <row r="181" spans="1:7">
      <c r="A181">
        <v>179</v>
      </c>
      <c r="B181">
        <v>3899005.62666682</v>
      </c>
      <c r="C181">
        <v>702718.765884646</v>
      </c>
      <c r="D181">
        <v>716399.088161281</v>
      </c>
      <c r="E181">
        <v>1772592.57991263</v>
      </c>
      <c r="F181">
        <v>267758.799787489</v>
      </c>
      <c r="G181">
        <v>439536.392920775</v>
      </c>
    </row>
    <row r="182" spans="1:7">
      <c r="A182">
        <v>180</v>
      </c>
      <c r="B182">
        <v>3899012.54490989</v>
      </c>
      <c r="C182">
        <v>702728.227719157</v>
      </c>
      <c r="D182">
        <v>716414.707340553</v>
      </c>
      <c r="E182">
        <v>1772592.57991263</v>
      </c>
      <c r="F182">
        <v>267749.343032734</v>
      </c>
      <c r="G182">
        <v>439527.686904818</v>
      </c>
    </row>
    <row r="183" spans="1:7">
      <c r="A183">
        <v>181</v>
      </c>
      <c r="B183">
        <v>3898997.50594764</v>
      </c>
      <c r="C183">
        <v>702250.779417278</v>
      </c>
      <c r="D183">
        <v>716508.018887685</v>
      </c>
      <c r="E183">
        <v>1772592.57991263</v>
      </c>
      <c r="F183">
        <v>268026.789788478</v>
      </c>
      <c r="G183">
        <v>439619.337941566</v>
      </c>
    </row>
    <row r="184" spans="1:7">
      <c r="A184">
        <v>182</v>
      </c>
      <c r="B184">
        <v>3898997.07449752</v>
      </c>
      <c r="C184">
        <v>701890.137556651</v>
      </c>
      <c r="D184">
        <v>716599.810674992</v>
      </c>
      <c r="E184">
        <v>1772592.57991263</v>
      </c>
      <c r="F184">
        <v>268220.496303705</v>
      </c>
      <c r="G184">
        <v>439694.050049543</v>
      </c>
    </row>
    <row r="185" spans="1:7">
      <c r="A185">
        <v>183</v>
      </c>
      <c r="B185">
        <v>3899005.63168778</v>
      </c>
      <c r="C185">
        <v>701775.168789052</v>
      </c>
      <c r="D185">
        <v>716630.507955381</v>
      </c>
      <c r="E185">
        <v>1772592.57991263</v>
      </c>
      <c r="F185">
        <v>268286.095923807</v>
      </c>
      <c r="G185">
        <v>439721.279106911</v>
      </c>
    </row>
    <row r="186" spans="1:7">
      <c r="A186">
        <v>184</v>
      </c>
      <c r="B186">
        <v>3899009.78105847</v>
      </c>
      <c r="C186">
        <v>701049.403726742</v>
      </c>
      <c r="D186">
        <v>716840.124699027</v>
      </c>
      <c r="E186">
        <v>1772592.57991263</v>
      </c>
      <c r="F186">
        <v>268675.719460528</v>
      </c>
      <c r="G186">
        <v>439851.953259542</v>
      </c>
    </row>
    <row r="187" spans="1:7">
      <c r="A187">
        <v>185</v>
      </c>
      <c r="B187">
        <v>3899009.53427744</v>
      </c>
      <c r="C187">
        <v>701332.689690391</v>
      </c>
      <c r="D187">
        <v>716778.090957386</v>
      </c>
      <c r="E187">
        <v>1772592.57991263</v>
      </c>
      <c r="F187">
        <v>268509.709335707</v>
      </c>
      <c r="G187">
        <v>439796.464381329</v>
      </c>
    </row>
    <row r="188" spans="1:7">
      <c r="A188">
        <v>186</v>
      </c>
      <c r="B188">
        <v>3899003.90356103</v>
      </c>
      <c r="C188">
        <v>702245.195270956</v>
      </c>
      <c r="D188">
        <v>716496.185223075</v>
      </c>
      <c r="E188">
        <v>1772592.57991263</v>
      </c>
      <c r="F188">
        <v>268033.002862572</v>
      </c>
      <c r="G188">
        <v>439636.940291798</v>
      </c>
    </row>
    <row r="189" spans="1:7">
      <c r="A189">
        <v>187</v>
      </c>
      <c r="B189">
        <v>3899002.02276104</v>
      </c>
      <c r="C189">
        <v>701153.001193356</v>
      </c>
      <c r="D189">
        <v>716839.002664054</v>
      </c>
      <c r="E189">
        <v>1772592.57991263</v>
      </c>
      <c r="F189">
        <v>268580.457401704</v>
      </c>
      <c r="G189">
        <v>439836.981589297</v>
      </c>
    </row>
    <row r="190" spans="1:7">
      <c r="A190">
        <v>188</v>
      </c>
      <c r="B190">
        <v>3899001.01955365</v>
      </c>
      <c r="C190">
        <v>702996.335360495</v>
      </c>
      <c r="D190">
        <v>716250.700966679</v>
      </c>
      <c r="E190">
        <v>1772592.57991263</v>
      </c>
      <c r="F190">
        <v>267673.385249906</v>
      </c>
      <c r="G190">
        <v>439488.018063937</v>
      </c>
    </row>
    <row r="191" spans="1:7">
      <c r="A191">
        <v>189</v>
      </c>
      <c r="B191">
        <v>3898999.71655193</v>
      </c>
      <c r="C191">
        <v>702161.408817349</v>
      </c>
      <c r="D191">
        <v>716526.885500047</v>
      </c>
      <c r="E191">
        <v>1772592.57991263</v>
      </c>
      <c r="F191">
        <v>268077.548121703</v>
      </c>
      <c r="G191">
        <v>439641.2942002</v>
      </c>
    </row>
    <row r="192" spans="1:7">
      <c r="A192">
        <v>190</v>
      </c>
      <c r="B192">
        <v>3899008.95960299</v>
      </c>
      <c r="C192">
        <v>702974.00085767</v>
      </c>
      <c r="D192">
        <v>716249.081415933</v>
      </c>
      <c r="E192">
        <v>1772592.57991263</v>
      </c>
      <c r="F192">
        <v>267691.455999781</v>
      </c>
      <c r="G192">
        <v>439501.841416972</v>
      </c>
    </row>
    <row r="193" spans="1:7">
      <c r="A193">
        <v>191</v>
      </c>
      <c r="B193">
        <v>3899006.9583316</v>
      </c>
      <c r="C193">
        <v>701295.994954458</v>
      </c>
      <c r="D193">
        <v>716796.942134282</v>
      </c>
      <c r="E193">
        <v>1772592.57991263</v>
      </c>
      <c r="F193">
        <v>268516.964395093</v>
      </c>
      <c r="G193">
        <v>439804.476935137</v>
      </c>
    </row>
    <row r="194" spans="1:7">
      <c r="A194">
        <v>192</v>
      </c>
      <c r="B194">
        <v>3898998.00408057</v>
      </c>
      <c r="C194">
        <v>703051.746306364</v>
      </c>
      <c r="D194">
        <v>716256.802013054</v>
      </c>
      <c r="E194">
        <v>1772592.57991263</v>
      </c>
      <c r="F194">
        <v>267635.004740789</v>
      </c>
      <c r="G194">
        <v>439461.871107728</v>
      </c>
    </row>
    <row r="195" spans="1:7">
      <c r="A195">
        <v>193</v>
      </c>
      <c r="B195">
        <v>3898996.27354365</v>
      </c>
      <c r="C195">
        <v>701537.04613116</v>
      </c>
      <c r="D195">
        <v>716696.500500348</v>
      </c>
      <c r="E195">
        <v>1772592.57991263</v>
      </c>
      <c r="F195">
        <v>268404.961357211</v>
      </c>
      <c r="G195">
        <v>439765.185642303</v>
      </c>
    </row>
    <row r="196" spans="1:7">
      <c r="A196">
        <v>194</v>
      </c>
      <c r="B196">
        <v>3899015.73589643</v>
      </c>
      <c r="C196">
        <v>701039.893704312</v>
      </c>
      <c r="D196">
        <v>716838.794405846</v>
      </c>
      <c r="E196">
        <v>1772592.57991263</v>
      </c>
      <c r="F196">
        <v>268684.378322507</v>
      </c>
      <c r="G196">
        <v>439860.08955113</v>
      </c>
    </row>
    <row r="197" spans="1:7">
      <c r="A197">
        <v>195</v>
      </c>
      <c r="B197">
        <v>3898996.86141994</v>
      </c>
      <c r="C197">
        <v>701690.933063776</v>
      </c>
      <c r="D197">
        <v>716658.171123546</v>
      </c>
      <c r="E197">
        <v>1772592.57991263</v>
      </c>
      <c r="F197">
        <v>268326.862736507</v>
      </c>
      <c r="G197">
        <v>439728.314583483</v>
      </c>
    </row>
    <row r="198" spans="1:7">
      <c r="A198">
        <v>196</v>
      </c>
      <c r="B198">
        <v>3898999.54900036</v>
      </c>
      <c r="C198">
        <v>701798.849875403</v>
      </c>
      <c r="D198">
        <v>716626.58959841</v>
      </c>
      <c r="E198">
        <v>1772592.57991263</v>
      </c>
      <c r="F198">
        <v>268267.370908661</v>
      </c>
      <c r="G198">
        <v>439714.158705253</v>
      </c>
    </row>
    <row r="199" spans="1:7">
      <c r="A199">
        <v>197</v>
      </c>
      <c r="B199">
        <v>3898997.3452041</v>
      </c>
      <c r="C199">
        <v>702184.561748633</v>
      </c>
      <c r="D199">
        <v>716486.611045621</v>
      </c>
      <c r="E199">
        <v>1772592.57991263</v>
      </c>
      <c r="F199">
        <v>268085.560126763</v>
      </c>
      <c r="G199">
        <v>439648.032370454</v>
      </c>
    </row>
    <row r="200" spans="1:7">
      <c r="A200">
        <v>198</v>
      </c>
      <c r="B200">
        <v>3898994.93821042</v>
      </c>
      <c r="C200">
        <v>701418.20132475</v>
      </c>
      <c r="D200">
        <v>716733.828714599</v>
      </c>
      <c r="E200">
        <v>1772592.57991263</v>
      </c>
      <c r="F200">
        <v>268461.967452191</v>
      </c>
      <c r="G200">
        <v>439788.360806251</v>
      </c>
    </row>
    <row r="201" spans="1:7">
      <c r="A201">
        <v>199</v>
      </c>
      <c r="B201">
        <v>3898992.78556219</v>
      </c>
      <c r="C201">
        <v>701785.491514397</v>
      </c>
      <c r="D201">
        <v>716636.435576717</v>
      </c>
      <c r="E201">
        <v>1772592.57991263</v>
      </c>
      <c r="F201">
        <v>268256.153911411</v>
      </c>
      <c r="G201">
        <v>439722.124647031</v>
      </c>
    </row>
    <row r="202" spans="1:7">
      <c r="A202">
        <v>200</v>
      </c>
      <c r="B202">
        <v>3898994.10576572</v>
      </c>
      <c r="C202">
        <v>701598.690997018</v>
      </c>
      <c r="D202">
        <v>716692.489625267</v>
      </c>
      <c r="E202">
        <v>1772592.57991263</v>
      </c>
      <c r="F202">
        <v>268355.054433957</v>
      </c>
      <c r="G202">
        <v>439755.290796847</v>
      </c>
    </row>
    <row r="203" spans="1:7">
      <c r="A203">
        <v>201</v>
      </c>
      <c r="B203">
        <v>3898991.53886557</v>
      </c>
      <c r="C203">
        <v>701930.04206757</v>
      </c>
      <c r="D203">
        <v>716578.95247964</v>
      </c>
      <c r="E203">
        <v>1772592.57991263</v>
      </c>
      <c r="F203">
        <v>268192.839189736</v>
      </c>
      <c r="G203">
        <v>439697.125215995</v>
      </c>
    </row>
    <row r="204" spans="1:7">
      <c r="A204">
        <v>202</v>
      </c>
      <c r="B204">
        <v>3898994.03485963</v>
      </c>
      <c r="C204">
        <v>701625.897039427</v>
      </c>
      <c r="D204">
        <v>716676.95538746</v>
      </c>
      <c r="E204">
        <v>1772592.57991263</v>
      </c>
      <c r="F204">
        <v>268344.615237035</v>
      </c>
      <c r="G204">
        <v>439753.98728308</v>
      </c>
    </row>
    <row r="205" spans="1:7">
      <c r="A205">
        <v>203</v>
      </c>
      <c r="B205">
        <v>3898993.45594887</v>
      </c>
      <c r="C205">
        <v>702267.88373203</v>
      </c>
      <c r="D205">
        <v>716467.530536251</v>
      </c>
      <c r="E205">
        <v>1772592.57991263</v>
      </c>
      <c r="F205">
        <v>268029.071068844</v>
      </c>
      <c r="G205">
        <v>439636.390699119</v>
      </c>
    </row>
    <row r="206" spans="1:7">
      <c r="A206">
        <v>204</v>
      </c>
      <c r="B206">
        <v>3898989.80524546</v>
      </c>
      <c r="C206">
        <v>702254.899798421</v>
      </c>
      <c r="D206">
        <v>716482.225900215</v>
      </c>
      <c r="E206">
        <v>1772592.57991263</v>
      </c>
      <c r="F206">
        <v>268028.211770711</v>
      </c>
      <c r="G206">
        <v>439631.887863483</v>
      </c>
    </row>
    <row r="207" spans="1:7">
      <c r="A207">
        <v>205</v>
      </c>
      <c r="B207">
        <v>3898989.81805577</v>
      </c>
      <c r="C207">
        <v>702497.611649221</v>
      </c>
      <c r="D207">
        <v>716413.001580681</v>
      </c>
      <c r="E207">
        <v>1772592.57991263</v>
      </c>
      <c r="F207">
        <v>267899.482512323</v>
      </c>
      <c r="G207">
        <v>439587.142400916</v>
      </c>
    </row>
    <row r="208" spans="1:7">
      <c r="A208">
        <v>206</v>
      </c>
      <c r="B208">
        <v>3898993.69923953</v>
      </c>
      <c r="C208">
        <v>702166.84776161</v>
      </c>
      <c r="D208">
        <v>716504.400797806</v>
      </c>
      <c r="E208">
        <v>1772592.57991263</v>
      </c>
      <c r="F208">
        <v>268077.744715113</v>
      </c>
      <c r="G208">
        <v>439652.126052373</v>
      </c>
    </row>
    <row r="209" spans="1:7">
      <c r="A209">
        <v>207</v>
      </c>
      <c r="B209">
        <v>3898993.71054001</v>
      </c>
      <c r="C209">
        <v>702286.680133237</v>
      </c>
      <c r="D209">
        <v>716482.497153355</v>
      </c>
      <c r="E209">
        <v>1772592.57991263</v>
      </c>
      <c r="F209">
        <v>268008.930653914</v>
      </c>
      <c r="G209">
        <v>439623.022686873</v>
      </c>
    </row>
    <row r="210" spans="1:7">
      <c r="A210">
        <v>208</v>
      </c>
      <c r="B210">
        <v>3898993.58029455</v>
      </c>
      <c r="C210">
        <v>702533.628503022</v>
      </c>
      <c r="D210">
        <v>716391.10852071</v>
      </c>
      <c r="E210">
        <v>1772592.57991263</v>
      </c>
      <c r="F210">
        <v>267896.317716519</v>
      </c>
      <c r="G210">
        <v>439579.945641666</v>
      </c>
    </row>
    <row r="211" spans="1:7">
      <c r="A211">
        <v>209</v>
      </c>
      <c r="B211">
        <v>3898987.55467681</v>
      </c>
      <c r="C211">
        <v>702384.96662727</v>
      </c>
      <c r="D211">
        <v>716445.82604743</v>
      </c>
      <c r="E211">
        <v>1772592.57991263</v>
      </c>
      <c r="F211">
        <v>267955.011846483</v>
      </c>
      <c r="G211">
        <v>439609.170242992</v>
      </c>
    </row>
    <row r="212" spans="1:7">
      <c r="A212">
        <v>210</v>
      </c>
      <c r="B212">
        <v>3898988.98235748</v>
      </c>
      <c r="C212">
        <v>702950.384485019</v>
      </c>
      <c r="D212">
        <v>716289.940516657</v>
      </c>
      <c r="E212">
        <v>1772592.57991263</v>
      </c>
      <c r="F212">
        <v>267657.903137455</v>
      </c>
      <c r="G212">
        <v>439498.174305723</v>
      </c>
    </row>
    <row r="213" spans="1:7">
      <c r="A213">
        <v>211</v>
      </c>
      <c r="B213">
        <v>3898989.12965111</v>
      </c>
      <c r="C213">
        <v>702472.896851722</v>
      </c>
      <c r="D213">
        <v>716412.560271707</v>
      </c>
      <c r="E213">
        <v>1772592.57991263</v>
      </c>
      <c r="F213">
        <v>267913.562269819</v>
      </c>
      <c r="G213">
        <v>439597.530345234</v>
      </c>
    </row>
    <row r="214" spans="1:7">
      <c r="A214">
        <v>212</v>
      </c>
      <c r="B214">
        <v>3898985.3081517</v>
      </c>
      <c r="C214">
        <v>703065.426325422</v>
      </c>
      <c r="D214">
        <v>716232.682894598</v>
      </c>
      <c r="E214">
        <v>1772592.57991263</v>
      </c>
      <c r="F214">
        <v>267614.283107362</v>
      </c>
      <c r="G214">
        <v>439480.335911684</v>
      </c>
    </row>
    <row r="215" spans="1:7">
      <c r="A215">
        <v>213</v>
      </c>
      <c r="B215">
        <v>3898986.48468658</v>
      </c>
      <c r="C215">
        <v>703289.321439571</v>
      </c>
      <c r="D215">
        <v>716169.933909108</v>
      </c>
      <c r="E215">
        <v>1772592.57991263</v>
      </c>
      <c r="F215">
        <v>267495.580645299</v>
      </c>
      <c r="G215">
        <v>439439.068779966</v>
      </c>
    </row>
    <row r="216" spans="1:7">
      <c r="A216">
        <v>214</v>
      </c>
      <c r="B216">
        <v>3898982.01668857</v>
      </c>
      <c r="C216">
        <v>703116.345214367</v>
      </c>
      <c r="D216">
        <v>716207.934294404</v>
      </c>
      <c r="E216">
        <v>1772592.57991263</v>
      </c>
      <c r="F216">
        <v>267599.750019902</v>
      </c>
      <c r="G216">
        <v>439465.407247266</v>
      </c>
    </row>
    <row r="217" spans="1:7">
      <c r="A217">
        <v>215</v>
      </c>
      <c r="B217">
        <v>3898982.42868134</v>
      </c>
      <c r="C217">
        <v>702947.787256213</v>
      </c>
      <c r="D217">
        <v>716259.078661114</v>
      </c>
      <c r="E217">
        <v>1772592.57991263</v>
      </c>
      <c r="F217">
        <v>267687.843891186</v>
      </c>
      <c r="G217">
        <v>439495.138960193</v>
      </c>
    </row>
    <row r="218" spans="1:7">
      <c r="A218">
        <v>216</v>
      </c>
      <c r="B218">
        <v>3898981.68687534</v>
      </c>
      <c r="C218">
        <v>703073.135270379</v>
      </c>
      <c r="D218">
        <v>716219.701028132</v>
      </c>
      <c r="E218">
        <v>1772592.57991263</v>
      </c>
      <c r="F218">
        <v>267626.408310187</v>
      </c>
      <c r="G218">
        <v>439469.862354011</v>
      </c>
    </row>
    <row r="219" spans="1:7">
      <c r="A219">
        <v>217</v>
      </c>
      <c r="B219">
        <v>3898981.79270066</v>
      </c>
      <c r="C219">
        <v>703122.871043483</v>
      </c>
      <c r="D219">
        <v>716198.477322265</v>
      </c>
      <c r="E219">
        <v>1772592.57991263</v>
      </c>
      <c r="F219">
        <v>267606.235711476</v>
      </c>
      <c r="G219">
        <v>439461.628710808</v>
      </c>
    </row>
    <row r="220" spans="1:7">
      <c r="A220">
        <v>218</v>
      </c>
      <c r="B220">
        <v>3898984.93010953</v>
      </c>
      <c r="C220">
        <v>702927.385100839</v>
      </c>
      <c r="D220">
        <v>716278.148388547</v>
      </c>
      <c r="E220">
        <v>1772592.57991263</v>
      </c>
      <c r="F220">
        <v>267693.940646707</v>
      </c>
      <c r="G220">
        <v>439492.876060807</v>
      </c>
    </row>
    <row r="221" spans="1:7">
      <c r="A221">
        <v>219</v>
      </c>
      <c r="B221">
        <v>3898981.98843426</v>
      </c>
      <c r="C221">
        <v>702877.110127308</v>
      </c>
      <c r="D221">
        <v>716286.867642941</v>
      </c>
      <c r="E221">
        <v>1772592.57991263</v>
      </c>
      <c r="F221">
        <v>267720.772250256</v>
      </c>
      <c r="G221">
        <v>439504.65850112</v>
      </c>
    </row>
    <row r="222" spans="1:7">
      <c r="A222">
        <v>220</v>
      </c>
      <c r="B222">
        <v>3898985.08167387</v>
      </c>
      <c r="C222">
        <v>702702.281671712</v>
      </c>
      <c r="D222">
        <v>716332.43171244</v>
      </c>
      <c r="E222">
        <v>1772592.57991263</v>
      </c>
      <c r="F222">
        <v>267816.796663267</v>
      </c>
      <c r="G222">
        <v>439540.991713819</v>
      </c>
    </row>
    <row r="223" spans="1:7">
      <c r="A223">
        <v>221</v>
      </c>
      <c r="B223">
        <v>3898983.31040197</v>
      </c>
      <c r="C223">
        <v>703016.772870441</v>
      </c>
      <c r="D223">
        <v>716234.643845267</v>
      </c>
      <c r="E223">
        <v>1772592.57991263</v>
      </c>
      <c r="F223">
        <v>267659.48725965</v>
      </c>
      <c r="G223">
        <v>439479.826513979</v>
      </c>
    </row>
    <row r="224" spans="1:7">
      <c r="A224">
        <v>222</v>
      </c>
      <c r="B224">
        <v>3898984.04021896</v>
      </c>
      <c r="C224">
        <v>703879.969816531</v>
      </c>
      <c r="D224">
        <v>715961.359253384</v>
      </c>
      <c r="E224">
        <v>1772592.57991263</v>
      </c>
      <c r="F224">
        <v>267235.042781423</v>
      </c>
      <c r="G224">
        <v>439315.088454995</v>
      </c>
    </row>
    <row r="225" spans="1:7">
      <c r="A225">
        <v>223</v>
      </c>
      <c r="B225">
        <v>3898982.8269854</v>
      </c>
      <c r="C225">
        <v>702941.135965965</v>
      </c>
      <c r="D225">
        <v>716260.169024818</v>
      </c>
      <c r="E225">
        <v>1772592.57991263</v>
      </c>
      <c r="F225">
        <v>267690.750428196</v>
      </c>
      <c r="G225">
        <v>439498.191653795</v>
      </c>
    </row>
    <row r="226" spans="1:7">
      <c r="A226">
        <v>224</v>
      </c>
      <c r="B226">
        <v>3898985.57787908</v>
      </c>
      <c r="C226">
        <v>702613.481181232</v>
      </c>
      <c r="D226">
        <v>716352.933320919</v>
      </c>
      <c r="E226">
        <v>1772592.57991263</v>
      </c>
      <c r="F226">
        <v>267867.058047053</v>
      </c>
      <c r="G226">
        <v>439559.525417244</v>
      </c>
    </row>
    <row r="227" spans="1:7">
      <c r="A227">
        <v>225</v>
      </c>
      <c r="B227">
        <v>3898981.41203927</v>
      </c>
      <c r="C227">
        <v>703294.334130286</v>
      </c>
      <c r="D227">
        <v>716162.458177788</v>
      </c>
      <c r="E227">
        <v>1772592.57991263</v>
      </c>
      <c r="F227">
        <v>267507.993484266</v>
      </c>
      <c r="G227">
        <v>439424.046334301</v>
      </c>
    </row>
    <row r="228" spans="1:7">
      <c r="A228">
        <v>226</v>
      </c>
      <c r="B228">
        <v>3898986.23908431</v>
      </c>
      <c r="C228">
        <v>703841.566443595</v>
      </c>
      <c r="D228">
        <v>715989.35762643</v>
      </c>
      <c r="E228">
        <v>1772592.57991263</v>
      </c>
      <c r="F228">
        <v>267236.641213877</v>
      </c>
      <c r="G228">
        <v>439326.093887782</v>
      </c>
    </row>
    <row r="229" spans="1:7">
      <c r="A229">
        <v>227</v>
      </c>
      <c r="B229">
        <v>3898980.86110528</v>
      </c>
      <c r="C229">
        <v>703017.461822084</v>
      </c>
      <c r="D229">
        <v>716247.488388002</v>
      </c>
      <c r="E229">
        <v>1772592.57991263</v>
      </c>
      <c r="F229">
        <v>267646.988697293</v>
      </c>
      <c r="G229">
        <v>439476.342285275</v>
      </c>
    </row>
    <row r="230" spans="1:7">
      <c r="A230">
        <v>228</v>
      </c>
      <c r="B230">
        <v>3898983.62056504</v>
      </c>
      <c r="C230">
        <v>702634.57414451</v>
      </c>
      <c r="D230">
        <v>716372.813590819</v>
      </c>
      <c r="E230">
        <v>1772592.57991263</v>
      </c>
      <c r="F230">
        <v>267839.406459236</v>
      </c>
      <c r="G230">
        <v>439544.24645784</v>
      </c>
    </row>
    <row r="231" spans="1:7">
      <c r="A231">
        <v>229</v>
      </c>
      <c r="B231">
        <v>3898981.388713</v>
      </c>
      <c r="C231">
        <v>703257.410270532</v>
      </c>
      <c r="D231">
        <v>716179.766008698</v>
      </c>
      <c r="E231">
        <v>1772592.57991263</v>
      </c>
      <c r="F231">
        <v>267520.72848455</v>
      </c>
      <c r="G231">
        <v>439430.90403659</v>
      </c>
    </row>
    <row r="232" spans="1:7">
      <c r="A232">
        <v>230</v>
      </c>
      <c r="B232">
        <v>3898981.42970806</v>
      </c>
      <c r="C232">
        <v>703096.12753389</v>
      </c>
      <c r="D232">
        <v>716224.263839134</v>
      </c>
      <c r="E232">
        <v>1772592.57991263</v>
      </c>
      <c r="F232">
        <v>267605.510178307</v>
      </c>
      <c r="G232">
        <v>439462.948244094</v>
      </c>
    </row>
    <row r="233" spans="1:7">
      <c r="A233">
        <v>231</v>
      </c>
      <c r="B233">
        <v>3898981.20893591</v>
      </c>
      <c r="C233">
        <v>702954.499754748</v>
      </c>
      <c r="D233">
        <v>716272.026751136</v>
      </c>
      <c r="E233">
        <v>1772592.57991263</v>
      </c>
      <c r="F233">
        <v>267673.764128905</v>
      </c>
      <c r="G233">
        <v>439488.338388492</v>
      </c>
    </row>
    <row r="234" spans="1:7">
      <c r="A234">
        <v>232</v>
      </c>
      <c r="B234">
        <v>3898981.06302443</v>
      </c>
      <c r="C234">
        <v>703047.93373863</v>
      </c>
      <c r="D234">
        <v>716239.365402569</v>
      </c>
      <c r="E234">
        <v>1772592.57991263</v>
      </c>
      <c r="F234">
        <v>267631.058981706</v>
      </c>
      <c r="G234">
        <v>439470.124988894</v>
      </c>
    </row>
    <row r="235" spans="1:7">
      <c r="A235">
        <v>233</v>
      </c>
      <c r="B235">
        <v>3898981.57270002</v>
      </c>
      <c r="C235">
        <v>702681.361028036</v>
      </c>
      <c r="D235">
        <v>716348.086667396</v>
      </c>
      <c r="E235">
        <v>1772592.57991263</v>
      </c>
      <c r="F235">
        <v>267819.412857626</v>
      </c>
      <c r="G235">
        <v>439540.132234332</v>
      </c>
    </row>
    <row r="236" spans="1:7">
      <c r="A236">
        <v>234</v>
      </c>
      <c r="B236">
        <v>3898980.84707121</v>
      </c>
      <c r="C236">
        <v>703175.586967664</v>
      </c>
      <c r="D236">
        <v>716194.72440105</v>
      </c>
      <c r="E236">
        <v>1772592.57991263</v>
      </c>
      <c r="F236">
        <v>267571.28155679</v>
      </c>
      <c r="G236">
        <v>439446.674233075</v>
      </c>
    </row>
    <row r="237" spans="1:7">
      <c r="A237">
        <v>235</v>
      </c>
      <c r="B237">
        <v>3898981.29407162</v>
      </c>
      <c r="C237">
        <v>703335.411009397</v>
      </c>
      <c r="D237">
        <v>716146.827558076</v>
      </c>
      <c r="E237">
        <v>1772592.57991263</v>
      </c>
      <c r="F237">
        <v>267493.572383162</v>
      </c>
      <c r="G237">
        <v>439412.90320835</v>
      </c>
    </row>
    <row r="238" spans="1:7">
      <c r="A238">
        <v>236</v>
      </c>
      <c r="B238">
        <v>3898980.55780168</v>
      </c>
      <c r="C238">
        <v>703197.504048322</v>
      </c>
      <c r="D238">
        <v>716187.782800547</v>
      </c>
      <c r="E238">
        <v>1772592.57991263</v>
      </c>
      <c r="F238">
        <v>267559.136819462</v>
      </c>
      <c r="G238">
        <v>439443.554220723</v>
      </c>
    </row>
    <row r="239" spans="1:7">
      <c r="A239">
        <v>237</v>
      </c>
      <c r="B239">
        <v>3898981.56667233</v>
      </c>
      <c r="C239">
        <v>703425.650404292</v>
      </c>
      <c r="D239">
        <v>716116.213285839</v>
      </c>
      <c r="E239">
        <v>1772592.57991263</v>
      </c>
      <c r="F239">
        <v>267445.435041088</v>
      </c>
      <c r="G239">
        <v>439401.688028481</v>
      </c>
    </row>
    <row r="240" spans="1:7">
      <c r="A240">
        <v>238</v>
      </c>
      <c r="B240">
        <v>3898980.44548264</v>
      </c>
      <c r="C240">
        <v>703021.71377775</v>
      </c>
      <c r="D240">
        <v>716242.874748709</v>
      </c>
      <c r="E240">
        <v>1772592.57991263</v>
      </c>
      <c r="F240">
        <v>267647.707561643</v>
      </c>
      <c r="G240">
        <v>439475.569481903</v>
      </c>
    </row>
    <row r="241" spans="1:7">
      <c r="A241">
        <v>239</v>
      </c>
      <c r="B241">
        <v>3898980.9171232</v>
      </c>
      <c r="C241">
        <v>703111.884742329</v>
      </c>
      <c r="D241">
        <v>716218.390143472</v>
      </c>
      <c r="E241">
        <v>1772592.57991263</v>
      </c>
      <c r="F241">
        <v>267601.353605748</v>
      </c>
      <c r="G241">
        <v>439456.708719017</v>
      </c>
    </row>
    <row r="242" spans="1:7">
      <c r="A242">
        <v>240</v>
      </c>
      <c r="B242">
        <v>3898980.89821711</v>
      </c>
      <c r="C242">
        <v>703018.421549657</v>
      </c>
      <c r="D242">
        <v>716241.945538018</v>
      </c>
      <c r="E242">
        <v>1772592.57991263</v>
      </c>
      <c r="F242">
        <v>267652.529962485</v>
      </c>
      <c r="G242">
        <v>439475.421254317</v>
      </c>
    </row>
    <row r="243" spans="1:7">
      <c r="A243">
        <v>241</v>
      </c>
      <c r="B243">
        <v>3898980.53479891</v>
      </c>
      <c r="C243">
        <v>703075.219123567</v>
      </c>
      <c r="D243">
        <v>716225.299109827</v>
      </c>
      <c r="E243">
        <v>1772592.57991263</v>
      </c>
      <c r="F243">
        <v>267621.449821722</v>
      </c>
      <c r="G243">
        <v>439465.986831162</v>
      </c>
    </row>
    <row r="244" spans="1:7">
      <c r="A244">
        <v>242</v>
      </c>
      <c r="B244">
        <v>3898980.76526685</v>
      </c>
      <c r="C244">
        <v>702902.854998801</v>
      </c>
      <c r="D244">
        <v>716278.773076591</v>
      </c>
      <c r="E244">
        <v>1772592.57991263</v>
      </c>
      <c r="F244">
        <v>267706.970984726</v>
      </c>
      <c r="G244">
        <v>439499.5862941</v>
      </c>
    </row>
    <row r="245" spans="1:7">
      <c r="A245">
        <v>243</v>
      </c>
      <c r="B245">
        <v>3898980.44153415</v>
      </c>
      <c r="C245">
        <v>703045.799436051</v>
      </c>
      <c r="D245">
        <v>716233.239397015</v>
      </c>
      <c r="E245">
        <v>1772592.57991263</v>
      </c>
      <c r="F245">
        <v>267637.032853259</v>
      </c>
      <c r="G245">
        <v>439471.789935199</v>
      </c>
    </row>
    <row r="246" spans="1:7">
      <c r="A246">
        <v>244</v>
      </c>
      <c r="B246">
        <v>3898980.41045638</v>
      </c>
      <c r="C246">
        <v>702829.500770985</v>
      </c>
      <c r="D246">
        <v>716295.625814843</v>
      </c>
      <c r="E246">
        <v>1772592.57991263</v>
      </c>
      <c r="F246">
        <v>267749.227891818</v>
      </c>
      <c r="G246">
        <v>439513.476066099</v>
      </c>
    </row>
    <row r="247" spans="1:7">
      <c r="A247">
        <v>245</v>
      </c>
      <c r="B247">
        <v>3898980.41889786</v>
      </c>
      <c r="C247">
        <v>702833.270180823</v>
      </c>
      <c r="D247">
        <v>716293.385997107</v>
      </c>
      <c r="E247">
        <v>1772592.57991263</v>
      </c>
      <c r="F247">
        <v>267748.388324003</v>
      </c>
      <c r="G247">
        <v>439512.794483293</v>
      </c>
    </row>
    <row r="248" spans="1:7">
      <c r="A248">
        <v>246</v>
      </c>
      <c r="B248">
        <v>3898980.15964753</v>
      </c>
      <c r="C248">
        <v>702936.567351422</v>
      </c>
      <c r="D248">
        <v>716264.61097478</v>
      </c>
      <c r="E248">
        <v>1772592.57991263</v>
      </c>
      <c r="F248">
        <v>267693.600968603</v>
      </c>
      <c r="G248">
        <v>439492.800440096</v>
      </c>
    </row>
    <row r="249" spans="1:7">
      <c r="A249">
        <v>247</v>
      </c>
      <c r="B249">
        <v>3898980.16208928</v>
      </c>
      <c r="C249">
        <v>702890.548076882</v>
      </c>
      <c r="D249">
        <v>716280.03366715</v>
      </c>
      <c r="E249">
        <v>1772592.57991263</v>
      </c>
      <c r="F249">
        <v>267715.26599848</v>
      </c>
      <c r="G249">
        <v>439501.734434142</v>
      </c>
    </row>
    <row r="250" spans="1:7">
      <c r="A250">
        <v>248</v>
      </c>
      <c r="B250">
        <v>3898979.9668977</v>
      </c>
      <c r="C250">
        <v>702981.140752762</v>
      </c>
      <c r="D250">
        <v>716252.53474075</v>
      </c>
      <c r="E250">
        <v>1772592.57991263</v>
      </c>
      <c r="F250">
        <v>267671.174871412</v>
      </c>
      <c r="G250">
        <v>439482.536620149</v>
      </c>
    </row>
    <row r="251" spans="1:7">
      <c r="A251">
        <v>249</v>
      </c>
      <c r="B251">
        <v>3898979.95299969</v>
      </c>
      <c r="C251">
        <v>703014.05340549</v>
      </c>
      <c r="D251">
        <v>716241.543185605</v>
      </c>
      <c r="E251">
        <v>1772592.57991263</v>
      </c>
      <c r="F251">
        <v>267655.83630636</v>
      </c>
      <c r="G251">
        <v>439475.940189605</v>
      </c>
    </row>
    <row r="252" spans="1:7">
      <c r="A252">
        <v>250</v>
      </c>
      <c r="B252">
        <v>3898980.27772413</v>
      </c>
      <c r="C252">
        <v>703101.421952975</v>
      </c>
      <c r="D252">
        <v>716216.324284588</v>
      </c>
      <c r="E252">
        <v>1772592.57991263</v>
      </c>
      <c r="F252">
        <v>267610.030489888</v>
      </c>
      <c r="G252">
        <v>439459.92108405</v>
      </c>
    </row>
    <row r="253" spans="1:7">
      <c r="A253">
        <v>251</v>
      </c>
      <c r="B253">
        <v>3898979.98114627</v>
      </c>
      <c r="C253">
        <v>702963.452464173</v>
      </c>
      <c r="D253">
        <v>716258.384635857</v>
      </c>
      <c r="E253">
        <v>1772592.57991263</v>
      </c>
      <c r="F253">
        <v>267680.034981349</v>
      </c>
      <c r="G253">
        <v>439485.529152266</v>
      </c>
    </row>
    <row r="254" spans="1:7">
      <c r="A254">
        <v>252</v>
      </c>
      <c r="B254">
        <v>3898979.7055752</v>
      </c>
      <c r="C254">
        <v>703016.657097024</v>
      </c>
      <c r="D254">
        <v>716244.493655193</v>
      </c>
      <c r="E254">
        <v>1772592.57991263</v>
      </c>
      <c r="F254">
        <v>267652.040899553</v>
      </c>
      <c r="G254">
        <v>439473.934010803</v>
      </c>
    </row>
    <row r="255" spans="1:7">
      <c r="A255">
        <v>253</v>
      </c>
      <c r="B255">
        <v>3898979.84670524</v>
      </c>
      <c r="C255">
        <v>702994.599486251</v>
      </c>
      <c r="D255">
        <v>716252.839087451</v>
      </c>
      <c r="E255">
        <v>1772592.57991263</v>
      </c>
      <c r="F255">
        <v>267663.461273029</v>
      </c>
      <c r="G255">
        <v>439476.366945879</v>
      </c>
    </row>
    <row r="256" spans="1:7">
      <c r="A256">
        <v>254</v>
      </c>
      <c r="B256">
        <v>3898979.87366414</v>
      </c>
      <c r="C256">
        <v>703055.682813149</v>
      </c>
      <c r="D256">
        <v>716232.308436467</v>
      </c>
      <c r="E256">
        <v>1772592.57991263</v>
      </c>
      <c r="F256">
        <v>267633.530505128</v>
      </c>
      <c r="G256">
        <v>439465.771996768</v>
      </c>
    </row>
    <row r="257" spans="1:7">
      <c r="A257">
        <v>255</v>
      </c>
      <c r="B257">
        <v>3898979.80506932</v>
      </c>
      <c r="C257">
        <v>702924.295431091</v>
      </c>
      <c r="D257">
        <v>716273.632800799</v>
      </c>
      <c r="E257">
        <v>1772592.57991263</v>
      </c>
      <c r="F257">
        <v>267698.292804468</v>
      </c>
      <c r="G257">
        <v>439491.004120337</v>
      </c>
    </row>
    <row r="258" spans="1:7">
      <c r="A258">
        <v>256</v>
      </c>
      <c r="B258">
        <v>3898979.88358392</v>
      </c>
      <c r="C258">
        <v>702970.729735266</v>
      </c>
      <c r="D258">
        <v>716258.495648478</v>
      </c>
      <c r="E258">
        <v>1772592.57991263</v>
      </c>
      <c r="F258">
        <v>267675.657992901</v>
      </c>
      <c r="G258">
        <v>439482.420294646</v>
      </c>
    </row>
    <row r="259" spans="1:7">
      <c r="A259">
        <v>257</v>
      </c>
      <c r="B259">
        <v>3898979.80972761</v>
      </c>
      <c r="C259">
        <v>703208.087951477</v>
      </c>
      <c r="D259">
        <v>716184.285765727</v>
      </c>
      <c r="E259">
        <v>1772592.57991263</v>
      </c>
      <c r="F259">
        <v>267555.780198852</v>
      </c>
      <c r="G259">
        <v>439439.075898927</v>
      </c>
    </row>
    <row r="260" spans="1:7">
      <c r="A260">
        <v>258</v>
      </c>
      <c r="B260">
        <v>3898979.70020081</v>
      </c>
      <c r="C260">
        <v>703034.036135437</v>
      </c>
      <c r="D260">
        <v>716236.89589143</v>
      </c>
      <c r="E260">
        <v>1772592.57991263</v>
      </c>
      <c r="F260">
        <v>267644.745686847</v>
      </c>
      <c r="G260">
        <v>439471.442574467</v>
      </c>
    </row>
    <row r="261" spans="1:7">
      <c r="A261">
        <v>259</v>
      </c>
      <c r="B261">
        <v>3898980.04981821</v>
      </c>
      <c r="C261">
        <v>702894.461699657</v>
      </c>
      <c r="D261">
        <v>716280.074043002</v>
      </c>
      <c r="E261">
        <v>1772592.57991263</v>
      </c>
      <c r="F261">
        <v>267714.839498431</v>
      </c>
      <c r="G261">
        <v>439498.09466449</v>
      </c>
    </row>
    <row r="262" spans="1:7">
      <c r="A262">
        <v>260</v>
      </c>
      <c r="B262">
        <v>3898979.7379973</v>
      </c>
      <c r="C262">
        <v>703117.778295474</v>
      </c>
      <c r="D262">
        <v>716213.724620647</v>
      </c>
      <c r="E262">
        <v>1772592.57991263</v>
      </c>
      <c r="F262">
        <v>267600.418066654</v>
      </c>
      <c r="G262">
        <v>439455.237101891</v>
      </c>
    </row>
    <row r="263" spans="1:7">
      <c r="A263">
        <v>261</v>
      </c>
      <c r="B263">
        <v>3898979.94801446</v>
      </c>
      <c r="C263">
        <v>703153.474543589</v>
      </c>
      <c r="D263">
        <v>716196.780954637</v>
      </c>
      <c r="E263">
        <v>1772592.57991263</v>
      </c>
      <c r="F263">
        <v>267588.280924079</v>
      </c>
      <c r="G263">
        <v>439448.831679525</v>
      </c>
    </row>
    <row r="264" spans="1:7">
      <c r="A264">
        <v>262</v>
      </c>
      <c r="B264">
        <v>3898979.68598717</v>
      </c>
      <c r="C264">
        <v>703003.791039971</v>
      </c>
      <c r="D264">
        <v>716245.187877953</v>
      </c>
      <c r="E264">
        <v>1772592.57991263</v>
      </c>
      <c r="F264">
        <v>267660.918295632</v>
      </c>
      <c r="G264">
        <v>439477.208860986</v>
      </c>
    </row>
    <row r="265" spans="1:7">
      <c r="A265">
        <v>263</v>
      </c>
      <c r="B265">
        <v>3898979.68847179</v>
      </c>
      <c r="C265">
        <v>703026.511884712</v>
      </c>
      <c r="D265">
        <v>716237.556158335</v>
      </c>
      <c r="E265">
        <v>1772592.57991263</v>
      </c>
      <c r="F265">
        <v>267650.231142747</v>
      </c>
      <c r="G265">
        <v>439472.809373365</v>
      </c>
    </row>
    <row r="266" spans="1:7">
      <c r="A266">
        <v>264</v>
      </c>
      <c r="B266">
        <v>3898979.65982665</v>
      </c>
      <c r="C266">
        <v>702990.708139154</v>
      </c>
      <c r="D266">
        <v>716248.594859579</v>
      </c>
      <c r="E266">
        <v>1772592.57991263</v>
      </c>
      <c r="F266">
        <v>267667.2262241</v>
      </c>
      <c r="G266">
        <v>439480.550691186</v>
      </c>
    </row>
    <row r="267" spans="1:7">
      <c r="A267">
        <v>265</v>
      </c>
      <c r="B267">
        <v>3898979.6930467</v>
      </c>
      <c r="C267">
        <v>703019.282190354</v>
      </c>
      <c r="D267">
        <v>716239.255813824</v>
      </c>
      <c r="E267">
        <v>1772592.57991263</v>
      </c>
      <c r="F267">
        <v>267653.408894579</v>
      </c>
      <c r="G267">
        <v>439475.166235311</v>
      </c>
    </row>
    <row r="268" spans="1:7">
      <c r="A268">
        <v>266</v>
      </c>
      <c r="B268">
        <v>3898979.60730493</v>
      </c>
      <c r="C268">
        <v>703021.614860529</v>
      </c>
      <c r="D268">
        <v>716240.324454148</v>
      </c>
      <c r="E268">
        <v>1772592.57991263</v>
      </c>
      <c r="F268">
        <v>267650.157419211</v>
      </c>
      <c r="G268">
        <v>439474.930658416</v>
      </c>
    </row>
    <row r="269" spans="1:7">
      <c r="A269">
        <v>267</v>
      </c>
      <c r="B269">
        <v>3898979.65998335</v>
      </c>
      <c r="C269">
        <v>702947.19118073</v>
      </c>
      <c r="D269">
        <v>716263.113506014</v>
      </c>
      <c r="E269">
        <v>1772592.57991263</v>
      </c>
      <c r="F269">
        <v>267687.166145867</v>
      </c>
      <c r="G269">
        <v>439489.609238111</v>
      </c>
    </row>
    <row r="270" spans="1:7">
      <c r="A270">
        <v>268</v>
      </c>
      <c r="B270">
        <v>3898979.6218891</v>
      </c>
      <c r="C270">
        <v>703040.542502383</v>
      </c>
      <c r="D270">
        <v>716234.000851198</v>
      </c>
      <c r="E270">
        <v>1772592.57991263</v>
      </c>
      <c r="F270">
        <v>267641.325599847</v>
      </c>
      <c r="G270">
        <v>439471.173023037</v>
      </c>
    </row>
    <row r="271" spans="1:7">
      <c r="A271">
        <v>269</v>
      </c>
      <c r="B271">
        <v>3898979.64898475</v>
      </c>
      <c r="C271">
        <v>703061.17354141</v>
      </c>
      <c r="D271">
        <v>716226.946913387</v>
      </c>
      <c r="E271">
        <v>1772592.57991263</v>
      </c>
      <c r="F271">
        <v>267631.10354046</v>
      </c>
      <c r="G271">
        <v>439467.845076864</v>
      </c>
    </row>
    <row r="272" spans="1:7">
      <c r="A272">
        <v>270</v>
      </c>
      <c r="B272">
        <v>3898979.64626819</v>
      </c>
      <c r="C272">
        <v>703029.743856554</v>
      </c>
      <c r="D272">
        <v>716237.135876129</v>
      </c>
      <c r="E272">
        <v>1772592.57991263</v>
      </c>
      <c r="F272">
        <v>267646.306578674</v>
      </c>
      <c r="G272">
        <v>439473.880044201</v>
      </c>
    </row>
    <row r="273" spans="1:7">
      <c r="A273">
        <v>271</v>
      </c>
      <c r="B273">
        <v>3898979.60719955</v>
      </c>
      <c r="C273">
        <v>702999.217644574</v>
      </c>
      <c r="D273">
        <v>716246.261066369</v>
      </c>
      <c r="E273">
        <v>1772592.57991263</v>
      </c>
      <c r="F273">
        <v>267661.754315705</v>
      </c>
      <c r="G273">
        <v>439479.794260271</v>
      </c>
    </row>
    <row r="274" spans="1:7">
      <c r="A274">
        <v>272</v>
      </c>
      <c r="B274">
        <v>3898979.66803689</v>
      </c>
      <c r="C274">
        <v>702951.483129519</v>
      </c>
      <c r="D274">
        <v>716261.061621794</v>
      </c>
      <c r="E274">
        <v>1772592.57991263</v>
      </c>
      <c r="F274">
        <v>267685.990633194</v>
      </c>
      <c r="G274">
        <v>439488.552739752</v>
      </c>
    </row>
    <row r="275" spans="1:7">
      <c r="A275">
        <v>273</v>
      </c>
      <c r="B275">
        <v>3898979.67862144</v>
      </c>
      <c r="C275">
        <v>702981.001838886</v>
      </c>
      <c r="D275">
        <v>716252.243368517</v>
      </c>
      <c r="E275">
        <v>1772592.57991263</v>
      </c>
      <c r="F275">
        <v>267670.160471706</v>
      </c>
      <c r="G275">
        <v>439483.693029702</v>
      </c>
    </row>
    <row r="276" spans="1:7">
      <c r="A276">
        <v>274</v>
      </c>
      <c r="B276">
        <v>3898979.56091823</v>
      </c>
      <c r="C276">
        <v>702973.09874259</v>
      </c>
      <c r="D276">
        <v>716254.652235995</v>
      </c>
      <c r="E276">
        <v>1772592.57991263</v>
      </c>
      <c r="F276">
        <v>267674.554696585</v>
      </c>
      <c r="G276">
        <v>439484.675330432</v>
      </c>
    </row>
    <row r="277" spans="1:7">
      <c r="A277">
        <v>275</v>
      </c>
      <c r="B277">
        <v>3898979.52714766</v>
      </c>
      <c r="C277">
        <v>702980.812376087</v>
      </c>
      <c r="D277">
        <v>716254.107011418</v>
      </c>
      <c r="E277">
        <v>1772592.57991263</v>
      </c>
      <c r="F277">
        <v>267669.52798597</v>
      </c>
      <c r="G277">
        <v>439482.499861555</v>
      </c>
    </row>
    <row r="278" spans="1:7">
      <c r="A278">
        <v>276</v>
      </c>
      <c r="B278">
        <v>3898979.53131564</v>
      </c>
      <c r="C278">
        <v>703067.854152428</v>
      </c>
      <c r="D278">
        <v>716230.043082588</v>
      </c>
      <c r="E278">
        <v>1772592.57991263</v>
      </c>
      <c r="F278">
        <v>267623.275357038</v>
      </c>
      <c r="G278">
        <v>439465.778810957</v>
      </c>
    </row>
    <row r="279" spans="1:7">
      <c r="A279">
        <v>277</v>
      </c>
      <c r="B279">
        <v>3898979.53407087</v>
      </c>
      <c r="C279">
        <v>702964.355346282</v>
      </c>
      <c r="D279">
        <v>716259.943863496</v>
      </c>
      <c r="E279">
        <v>1772592.57991263</v>
      </c>
      <c r="F279">
        <v>267676.951423765</v>
      </c>
      <c r="G279">
        <v>439485.703524693</v>
      </c>
    </row>
    <row r="280" spans="1:7">
      <c r="A280">
        <v>278</v>
      </c>
      <c r="B280">
        <v>3898979.54916971</v>
      </c>
      <c r="C280">
        <v>703026.515589316</v>
      </c>
      <c r="D280">
        <v>716240.644890115</v>
      </c>
      <c r="E280">
        <v>1772592.57991263</v>
      </c>
      <c r="F280">
        <v>267646.018209309</v>
      </c>
      <c r="G280">
        <v>439473.790568341</v>
      </c>
    </row>
    <row r="281" spans="1:7">
      <c r="A281">
        <v>279</v>
      </c>
      <c r="B281">
        <v>3898979.51943268</v>
      </c>
      <c r="C281">
        <v>702976.430256637</v>
      </c>
      <c r="D281">
        <v>716255.941059357</v>
      </c>
      <c r="E281">
        <v>1772592.57991263</v>
      </c>
      <c r="F281">
        <v>267671.65203156</v>
      </c>
      <c r="G281">
        <v>439482.9161725</v>
      </c>
    </row>
    <row r="282" spans="1:7">
      <c r="A282">
        <v>280</v>
      </c>
      <c r="B282">
        <v>3898979.53883356</v>
      </c>
      <c r="C282">
        <v>703045.389982754</v>
      </c>
      <c r="D282">
        <v>716234.275950322</v>
      </c>
      <c r="E282">
        <v>1772592.57991263</v>
      </c>
      <c r="F282">
        <v>267637.600447588</v>
      </c>
      <c r="G282">
        <v>439469.692540262</v>
      </c>
    </row>
    <row r="283" spans="1:7">
      <c r="A283">
        <v>281</v>
      </c>
      <c r="B283">
        <v>3898979.50762914</v>
      </c>
      <c r="C283">
        <v>702937.520591364</v>
      </c>
      <c r="D283">
        <v>716268.441064848</v>
      </c>
      <c r="E283">
        <v>1772592.57991263</v>
      </c>
      <c r="F283">
        <v>267690.615041415</v>
      </c>
      <c r="G283">
        <v>439490.351018886</v>
      </c>
    </row>
    <row r="284" spans="1:7">
      <c r="A284">
        <v>282</v>
      </c>
      <c r="B284">
        <v>3898979.52660846</v>
      </c>
      <c r="C284">
        <v>702932.510957181</v>
      </c>
      <c r="D284">
        <v>716268.165705134</v>
      </c>
      <c r="E284">
        <v>1772592.57991263</v>
      </c>
      <c r="F284">
        <v>267694.178624211</v>
      </c>
      <c r="G284">
        <v>439492.091409306</v>
      </c>
    </row>
    <row r="285" spans="1:7">
      <c r="A285">
        <v>283</v>
      </c>
      <c r="B285">
        <v>3898979.51537156</v>
      </c>
      <c r="C285">
        <v>702951.104669259</v>
      </c>
      <c r="D285">
        <v>716264.606782106</v>
      </c>
      <c r="E285">
        <v>1772592.57991263</v>
      </c>
      <c r="F285">
        <v>267683.207208493</v>
      </c>
      <c r="G285">
        <v>439488.016799071</v>
      </c>
    </row>
    <row r="286" spans="1:7">
      <c r="A286">
        <v>284</v>
      </c>
      <c r="B286">
        <v>3898979.55937566</v>
      </c>
      <c r="C286">
        <v>702901.957537671</v>
      </c>
      <c r="D286">
        <v>716280.138256703</v>
      </c>
      <c r="E286">
        <v>1772592.57991263</v>
      </c>
      <c r="F286">
        <v>267707.690050441</v>
      </c>
      <c r="G286">
        <v>439497.193618212</v>
      </c>
    </row>
    <row r="287" spans="1:7">
      <c r="A287">
        <v>285</v>
      </c>
      <c r="B287">
        <v>3898979.52808425</v>
      </c>
      <c r="C287">
        <v>702922.853589411</v>
      </c>
      <c r="D287">
        <v>716273.172028887</v>
      </c>
      <c r="E287">
        <v>1772592.57991263</v>
      </c>
      <c r="F287">
        <v>267697.711780416</v>
      </c>
      <c r="G287">
        <v>439493.210772903</v>
      </c>
    </row>
    <row r="288" spans="1:7">
      <c r="A288">
        <v>286</v>
      </c>
      <c r="B288">
        <v>3898979.51420881</v>
      </c>
      <c r="C288">
        <v>702948.445669154</v>
      </c>
      <c r="D288">
        <v>716264.921332616</v>
      </c>
      <c r="E288">
        <v>1772592.57991263</v>
      </c>
      <c r="F288">
        <v>267684.556188966</v>
      </c>
      <c r="G288">
        <v>439489.011105447</v>
      </c>
    </row>
    <row r="289" spans="1:7">
      <c r="A289">
        <v>287</v>
      </c>
      <c r="B289">
        <v>3898979.4842955</v>
      </c>
      <c r="C289">
        <v>702960.585330607</v>
      </c>
      <c r="D289">
        <v>716261.527967003</v>
      </c>
      <c r="E289">
        <v>1772592.57991263</v>
      </c>
      <c r="F289">
        <v>267679.130950711</v>
      </c>
      <c r="G289">
        <v>439485.660134551</v>
      </c>
    </row>
    <row r="290" spans="1:7">
      <c r="A290">
        <v>288</v>
      </c>
      <c r="B290">
        <v>3898979.56779005</v>
      </c>
      <c r="C290">
        <v>702878.360132183</v>
      </c>
      <c r="D290">
        <v>716287.946568358</v>
      </c>
      <c r="E290">
        <v>1772592.57991263</v>
      </c>
      <c r="F290">
        <v>267720.560690592</v>
      </c>
      <c r="G290">
        <v>439500.120486289</v>
      </c>
    </row>
    <row r="291" spans="1:7">
      <c r="A291">
        <v>289</v>
      </c>
      <c r="B291">
        <v>3898979.50952299</v>
      </c>
      <c r="C291">
        <v>702949.441486431</v>
      </c>
      <c r="D291">
        <v>716265.000652028</v>
      </c>
      <c r="E291">
        <v>1772592.57991263</v>
      </c>
      <c r="F291">
        <v>267684.889650026</v>
      </c>
      <c r="G291">
        <v>439487.59782187</v>
      </c>
    </row>
    <row r="292" spans="1:7">
      <c r="A292">
        <v>290</v>
      </c>
      <c r="B292">
        <v>3898979.51177231</v>
      </c>
      <c r="C292">
        <v>703063.775150509</v>
      </c>
      <c r="D292">
        <v>716229.52963185</v>
      </c>
      <c r="E292">
        <v>1772592.57991263</v>
      </c>
      <c r="F292">
        <v>267627.475364146</v>
      </c>
      <c r="G292">
        <v>439466.151713178</v>
      </c>
    </row>
    <row r="293" spans="1:7">
      <c r="A293">
        <v>291</v>
      </c>
      <c r="B293">
        <v>3898979.48119112</v>
      </c>
      <c r="C293">
        <v>702987.639048601</v>
      </c>
      <c r="D293">
        <v>716253.460210388</v>
      </c>
      <c r="E293">
        <v>1772592.57991263</v>
      </c>
      <c r="F293">
        <v>267665.292606118</v>
      </c>
      <c r="G293">
        <v>439480.509413381</v>
      </c>
    </row>
    <row r="294" spans="1:7">
      <c r="A294">
        <v>292</v>
      </c>
      <c r="B294">
        <v>3898979.49505152</v>
      </c>
      <c r="C294">
        <v>702965.905092281</v>
      </c>
      <c r="D294">
        <v>716259.423510235</v>
      </c>
      <c r="E294">
        <v>1772592.57991263</v>
      </c>
      <c r="F294">
        <v>267676.877834542</v>
      </c>
      <c r="G294">
        <v>439484.708701831</v>
      </c>
    </row>
    <row r="295" spans="1:7">
      <c r="A295">
        <v>293</v>
      </c>
      <c r="B295">
        <v>3898979.47710404</v>
      </c>
      <c r="C295">
        <v>703004.06314571</v>
      </c>
      <c r="D295">
        <v>716247.813646381</v>
      </c>
      <c r="E295">
        <v>1772592.57991263</v>
      </c>
      <c r="F295">
        <v>267657.30085608</v>
      </c>
      <c r="G295">
        <v>439477.719543243</v>
      </c>
    </row>
    <row r="296" spans="1:7">
      <c r="A296">
        <v>294</v>
      </c>
      <c r="B296">
        <v>3898979.47351091</v>
      </c>
      <c r="C296">
        <v>703023.653265437</v>
      </c>
      <c r="D296">
        <v>716241.593261148</v>
      </c>
      <c r="E296">
        <v>1772592.57991263</v>
      </c>
      <c r="F296">
        <v>267647.667493581</v>
      </c>
      <c r="G296">
        <v>439473.979578118</v>
      </c>
    </row>
    <row r="297" spans="1:7">
      <c r="A297">
        <v>295</v>
      </c>
      <c r="B297">
        <v>3898979.46695619</v>
      </c>
      <c r="C297">
        <v>703039.55148892</v>
      </c>
      <c r="D297">
        <v>716237.098782254</v>
      </c>
      <c r="E297">
        <v>1772592.57991263</v>
      </c>
      <c r="F297">
        <v>267639.289831188</v>
      </c>
      <c r="G297">
        <v>439470.946941199</v>
      </c>
    </row>
    <row r="298" spans="1:7">
      <c r="A298">
        <v>296</v>
      </c>
      <c r="B298">
        <v>3898979.48107422</v>
      </c>
      <c r="C298">
        <v>703040.035203359</v>
      </c>
      <c r="D298">
        <v>716237.447620286</v>
      </c>
      <c r="E298">
        <v>1772592.57991263</v>
      </c>
      <c r="F298">
        <v>267638.780953365</v>
      </c>
      <c r="G298">
        <v>439470.637384575</v>
      </c>
    </row>
    <row r="299" spans="1:7">
      <c r="A299">
        <v>297</v>
      </c>
      <c r="B299">
        <v>3898979.46003873</v>
      </c>
      <c r="C299">
        <v>703039.669497155</v>
      </c>
      <c r="D299">
        <v>716237.417863433</v>
      </c>
      <c r="E299">
        <v>1772592.57991263</v>
      </c>
      <c r="F299">
        <v>267639.096354781</v>
      </c>
      <c r="G299">
        <v>439470.696410732</v>
      </c>
    </row>
    <row r="300" spans="1:7">
      <c r="A300">
        <v>298</v>
      </c>
      <c r="B300">
        <v>3898979.46091164</v>
      </c>
      <c r="C300">
        <v>703052.343017451</v>
      </c>
      <c r="D300">
        <v>716233.124957274</v>
      </c>
      <c r="E300">
        <v>1772592.57991263</v>
      </c>
      <c r="F300">
        <v>267633.148839179</v>
      </c>
      <c r="G300">
        <v>439468.264185109</v>
      </c>
    </row>
    <row r="301" spans="1:7">
      <c r="A301">
        <v>299</v>
      </c>
      <c r="B301">
        <v>3898979.4731887</v>
      </c>
      <c r="C301">
        <v>703100.16757462</v>
      </c>
      <c r="D301">
        <v>716218.971185053</v>
      </c>
      <c r="E301">
        <v>1772592.57991263</v>
      </c>
      <c r="F301">
        <v>267608.387967437</v>
      </c>
      <c r="G301">
        <v>439459.366548962</v>
      </c>
    </row>
    <row r="302" spans="1:7">
      <c r="A302">
        <v>300</v>
      </c>
      <c r="B302">
        <v>3898979.46873415</v>
      </c>
      <c r="C302">
        <v>703038.865372122</v>
      </c>
      <c r="D302">
        <v>716237.735754671</v>
      </c>
      <c r="E302">
        <v>1772592.57991263</v>
      </c>
      <c r="F302">
        <v>267639.615310368</v>
      </c>
      <c r="G302">
        <v>439470.672384359</v>
      </c>
    </row>
    <row r="303" spans="1:7">
      <c r="A303">
        <v>301</v>
      </c>
      <c r="B303">
        <v>3898979.49119066</v>
      </c>
      <c r="C303">
        <v>703013.902264218</v>
      </c>
      <c r="D303">
        <v>716245.6107062</v>
      </c>
      <c r="E303">
        <v>1772592.57991263</v>
      </c>
      <c r="F303">
        <v>267651.625260917</v>
      </c>
      <c r="G303">
        <v>439475.773046693</v>
      </c>
    </row>
    <row r="304" spans="1:7">
      <c r="A304">
        <v>302</v>
      </c>
      <c r="B304">
        <v>3898979.46228165</v>
      </c>
      <c r="C304">
        <v>703037.993583927</v>
      </c>
      <c r="D304">
        <v>716237.855332978</v>
      </c>
      <c r="E304">
        <v>1772592.57991263</v>
      </c>
      <c r="F304">
        <v>267639.828553089</v>
      </c>
      <c r="G304">
        <v>439471.204899021</v>
      </c>
    </row>
    <row r="305" spans="1:7">
      <c r="A305">
        <v>303</v>
      </c>
      <c r="B305">
        <v>3898979.45757153</v>
      </c>
      <c r="C305">
        <v>703068.716374408</v>
      </c>
      <c r="D305">
        <v>716227.723620954</v>
      </c>
      <c r="E305">
        <v>1772592.57991263</v>
      </c>
      <c r="F305">
        <v>267625.079029134</v>
      </c>
      <c r="G305">
        <v>439465.358634402</v>
      </c>
    </row>
    <row r="306" spans="1:7">
      <c r="A306">
        <v>304</v>
      </c>
      <c r="B306">
        <v>3898979.46529265</v>
      </c>
      <c r="C306">
        <v>703069.848539539</v>
      </c>
      <c r="D306">
        <v>716227.405452421</v>
      </c>
      <c r="E306">
        <v>1772592.57991263</v>
      </c>
      <c r="F306">
        <v>267624.279388635</v>
      </c>
      <c r="G306">
        <v>439465.351999428</v>
      </c>
    </row>
    <row r="307" spans="1:7">
      <c r="A307">
        <v>305</v>
      </c>
      <c r="B307">
        <v>3898979.44932401</v>
      </c>
      <c r="C307">
        <v>703081.518240483</v>
      </c>
      <c r="D307">
        <v>716223.903041996</v>
      </c>
      <c r="E307">
        <v>1772592.57991263</v>
      </c>
      <c r="F307">
        <v>267618.42262354</v>
      </c>
      <c r="G307">
        <v>439463.025505357</v>
      </c>
    </row>
    <row r="308" spans="1:7">
      <c r="A308">
        <v>306</v>
      </c>
      <c r="B308">
        <v>3898979.4512307</v>
      </c>
      <c r="C308">
        <v>703092.542235993</v>
      </c>
      <c r="D308">
        <v>716220.558683876</v>
      </c>
      <c r="E308">
        <v>1772592.57991263</v>
      </c>
      <c r="F308">
        <v>267612.836545433</v>
      </c>
      <c r="G308">
        <v>439460.933852769</v>
      </c>
    </row>
    <row r="309" spans="1:7">
      <c r="A309">
        <v>307</v>
      </c>
      <c r="B309">
        <v>3898979.44410407</v>
      </c>
      <c r="C309">
        <v>703054.063612619</v>
      </c>
      <c r="D309">
        <v>716230.771494338</v>
      </c>
      <c r="E309">
        <v>1772592.57991263</v>
      </c>
      <c r="F309">
        <v>267633.637191697</v>
      </c>
      <c r="G309">
        <v>439468.391892791</v>
      </c>
    </row>
    <row r="310" spans="1:7">
      <c r="A310">
        <v>308</v>
      </c>
      <c r="B310">
        <v>3898979.453213</v>
      </c>
      <c r="C310">
        <v>703062.084664877</v>
      </c>
      <c r="D310">
        <v>716228.075253283</v>
      </c>
      <c r="E310">
        <v>1772592.57991263</v>
      </c>
      <c r="F310">
        <v>267629.709646772</v>
      </c>
      <c r="G310">
        <v>439467.003735434</v>
      </c>
    </row>
    <row r="311" spans="1:7">
      <c r="A311">
        <v>309</v>
      </c>
      <c r="B311">
        <v>3898979.45004098</v>
      </c>
      <c r="C311">
        <v>703060.1117636</v>
      </c>
      <c r="D311">
        <v>716229.804027187</v>
      </c>
      <c r="E311">
        <v>1772592.57991263</v>
      </c>
      <c r="F311">
        <v>267630.31641913</v>
      </c>
      <c r="G311">
        <v>439466.637918434</v>
      </c>
    </row>
    <row r="312" spans="1:7">
      <c r="A312">
        <v>310</v>
      </c>
      <c r="B312">
        <v>3898979.44949921</v>
      </c>
      <c r="C312">
        <v>703046.562137262</v>
      </c>
      <c r="D312">
        <v>716233.363248091</v>
      </c>
      <c r="E312">
        <v>1772592.57991263</v>
      </c>
      <c r="F312">
        <v>267637.117984173</v>
      </c>
      <c r="G312">
        <v>439469.826217057</v>
      </c>
    </row>
    <row r="313" spans="1:7">
      <c r="A313">
        <v>311</v>
      </c>
      <c r="B313">
        <v>3898979.44393754</v>
      </c>
      <c r="C313">
        <v>703018.195214528</v>
      </c>
      <c r="D313">
        <v>716241.734316643</v>
      </c>
      <c r="E313">
        <v>1772592.57991263</v>
      </c>
      <c r="F313">
        <v>267651.738366324</v>
      </c>
      <c r="G313">
        <v>439475.196127417</v>
      </c>
    </row>
    <row r="314" spans="1:7">
      <c r="A314">
        <v>312</v>
      </c>
      <c r="B314">
        <v>3898979.45051126</v>
      </c>
      <c r="C314">
        <v>702985.926642086</v>
      </c>
      <c r="D314">
        <v>716251.654928211</v>
      </c>
      <c r="E314">
        <v>1772592.57991263</v>
      </c>
      <c r="F314">
        <v>267668.013417185</v>
      </c>
      <c r="G314">
        <v>439481.275611146</v>
      </c>
    </row>
    <row r="315" spans="1:7">
      <c r="A315">
        <v>313</v>
      </c>
      <c r="B315">
        <v>3898979.45235352</v>
      </c>
      <c r="C315">
        <v>703034.137407024</v>
      </c>
      <c r="D315">
        <v>716236.543783671</v>
      </c>
      <c r="E315">
        <v>1772592.57991263</v>
      </c>
      <c r="F315">
        <v>267643.868289765</v>
      </c>
      <c r="G315">
        <v>439472.322960433</v>
      </c>
    </row>
    <row r="316" spans="1:7">
      <c r="A316">
        <v>314</v>
      </c>
      <c r="B316">
        <v>3898979.44623085</v>
      </c>
      <c r="C316">
        <v>703017.952858832</v>
      </c>
      <c r="D316">
        <v>716242.000295249</v>
      </c>
      <c r="E316">
        <v>1772592.57991263</v>
      </c>
      <c r="F316">
        <v>267651.841589882</v>
      </c>
      <c r="G316">
        <v>439475.071574251</v>
      </c>
    </row>
    <row r="317" spans="1:7">
      <c r="A317">
        <v>315</v>
      </c>
      <c r="B317">
        <v>3898979.45882173</v>
      </c>
      <c r="C317">
        <v>703024.473220448</v>
      </c>
      <c r="D317">
        <v>716239.445000318</v>
      </c>
      <c r="E317">
        <v>1772592.57991263</v>
      </c>
      <c r="F317">
        <v>267649.230428074</v>
      </c>
      <c r="G317">
        <v>439473.730260262</v>
      </c>
    </row>
    <row r="318" spans="1:7">
      <c r="A318">
        <v>316</v>
      </c>
      <c r="B318">
        <v>3898979.44661682</v>
      </c>
      <c r="C318">
        <v>703005.776796662</v>
      </c>
      <c r="D318">
        <v>716245.894112518</v>
      </c>
      <c r="E318">
        <v>1772592.57991263</v>
      </c>
      <c r="F318">
        <v>267657.547986492</v>
      </c>
      <c r="G318">
        <v>439477.647808519</v>
      </c>
    </row>
    <row r="319" spans="1:7">
      <c r="A319">
        <v>317</v>
      </c>
      <c r="B319">
        <v>3898979.44301881</v>
      </c>
      <c r="C319">
        <v>703026.595706603</v>
      </c>
      <c r="D319">
        <v>716238.620118178</v>
      </c>
      <c r="E319">
        <v>1772592.57991263</v>
      </c>
      <c r="F319">
        <v>267647.714181212</v>
      </c>
      <c r="G319">
        <v>439473.933100185</v>
      </c>
    </row>
    <row r="320" spans="1:7">
      <c r="A320">
        <v>318</v>
      </c>
      <c r="B320">
        <v>3898979.44027089</v>
      </c>
      <c r="C320">
        <v>703012.075505707</v>
      </c>
      <c r="D320">
        <v>716243.456464593</v>
      </c>
      <c r="E320">
        <v>1772592.57991263</v>
      </c>
      <c r="F320">
        <v>267654.759416294</v>
      </c>
      <c r="G320">
        <v>439476.56897167</v>
      </c>
    </row>
    <row r="321" spans="1:7">
      <c r="A321">
        <v>319</v>
      </c>
      <c r="B321">
        <v>3898979.44494248</v>
      </c>
      <c r="C321">
        <v>703013.727955688</v>
      </c>
      <c r="D321">
        <v>716242.888966304</v>
      </c>
      <c r="E321">
        <v>1772592.57991263</v>
      </c>
      <c r="F321">
        <v>267653.616034237</v>
      </c>
      <c r="G321">
        <v>439476.632073622</v>
      </c>
    </row>
    <row r="322" spans="1:7">
      <c r="A322">
        <v>320</v>
      </c>
      <c r="B322">
        <v>3898979.44287506</v>
      </c>
      <c r="C322">
        <v>703004.674024055</v>
      </c>
      <c r="D322">
        <v>716245.49097379</v>
      </c>
      <c r="E322">
        <v>1772592.57991263</v>
      </c>
      <c r="F322">
        <v>267658.76732689</v>
      </c>
      <c r="G322">
        <v>439477.930637697</v>
      </c>
    </row>
    <row r="323" spans="1:7">
      <c r="A323">
        <v>321</v>
      </c>
      <c r="B323">
        <v>3898979.45955365</v>
      </c>
      <c r="C323">
        <v>703022.673923788</v>
      </c>
      <c r="D323">
        <v>716241.007274961</v>
      </c>
      <c r="E323">
        <v>1772592.57991263</v>
      </c>
      <c r="F323">
        <v>267648.727508862</v>
      </c>
      <c r="G323">
        <v>439474.470933407</v>
      </c>
    </row>
    <row r="324" spans="1:7">
      <c r="A324">
        <v>322</v>
      </c>
      <c r="B324">
        <v>3898979.44549001</v>
      </c>
      <c r="C324">
        <v>703028.076312404</v>
      </c>
      <c r="D324">
        <v>716237.950727621</v>
      </c>
      <c r="E324">
        <v>1772592.57991263</v>
      </c>
      <c r="F324">
        <v>267647.160391129</v>
      </c>
      <c r="G324">
        <v>439473.678146229</v>
      </c>
    </row>
    <row r="325" spans="1:7">
      <c r="A325">
        <v>323</v>
      </c>
      <c r="B325">
        <v>3898979.45360524</v>
      </c>
      <c r="C325">
        <v>702984.943446391</v>
      </c>
      <c r="D325">
        <v>716252.119958612</v>
      </c>
      <c r="E325">
        <v>1772592.57991263</v>
      </c>
      <c r="F325">
        <v>267668.05430469</v>
      </c>
      <c r="G325">
        <v>439481.755982912</v>
      </c>
    </row>
    <row r="326" spans="1:7">
      <c r="A326">
        <v>324</v>
      </c>
      <c r="B326">
        <v>3898979.43745109</v>
      </c>
      <c r="C326">
        <v>703022.563212585</v>
      </c>
      <c r="D326">
        <v>716240.288527433</v>
      </c>
      <c r="E326">
        <v>1772592.57991263</v>
      </c>
      <c r="F326">
        <v>267649.435202415</v>
      </c>
      <c r="G326">
        <v>439474.570596024</v>
      </c>
    </row>
    <row r="327" spans="1:7">
      <c r="A327">
        <v>325</v>
      </c>
      <c r="B327">
        <v>3898979.44179965</v>
      </c>
      <c r="C327">
        <v>703018.933942542</v>
      </c>
      <c r="D327">
        <v>716241.279488761</v>
      </c>
      <c r="E327">
        <v>1772592.57991263</v>
      </c>
      <c r="F327">
        <v>267651.257846474</v>
      </c>
      <c r="G327">
        <v>439475.390609244</v>
      </c>
    </row>
    <row r="328" spans="1:7">
      <c r="A328">
        <v>326</v>
      </c>
      <c r="B328">
        <v>3898979.43892776</v>
      </c>
      <c r="C328">
        <v>703030.414416929</v>
      </c>
      <c r="D328">
        <v>716237.839110731</v>
      </c>
      <c r="E328">
        <v>1772592.57991263</v>
      </c>
      <c r="F328">
        <v>267645.745474979</v>
      </c>
      <c r="G328">
        <v>439472.860012492</v>
      </c>
    </row>
    <row r="329" spans="1:7">
      <c r="A329">
        <v>327</v>
      </c>
      <c r="B329">
        <v>3898979.43931927</v>
      </c>
      <c r="C329">
        <v>703013.007744737</v>
      </c>
      <c r="D329">
        <v>716242.921005271</v>
      </c>
      <c r="E329">
        <v>1772592.57991263</v>
      </c>
      <c r="F329">
        <v>267654.508291425</v>
      </c>
      <c r="G329">
        <v>439476.422365209</v>
      </c>
    </row>
    <row r="330" spans="1:7">
      <c r="A330">
        <v>328</v>
      </c>
      <c r="B330">
        <v>3898979.43468363</v>
      </c>
      <c r="C330">
        <v>703034.019567118</v>
      </c>
      <c r="D330">
        <v>716236.691052905</v>
      </c>
      <c r="E330">
        <v>1772592.57991263</v>
      </c>
      <c r="F330">
        <v>267643.725677372</v>
      </c>
      <c r="G330">
        <v>439472.418473605</v>
      </c>
    </row>
    <row r="331" spans="1:7">
      <c r="A331">
        <v>329</v>
      </c>
      <c r="B331">
        <v>3898979.43333977</v>
      </c>
      <c r="C331">
        <v>703045.256522453</v>
      </c>
      <c r="D331">
        <v>716233.300236217</v>
      </c>
      <c r="E331">
        <v>1772592.57991263</v>
      </c>
      <c r="F331">
        <v>267638.001344224</v>
      </c>
      <c r="G331">
        <v>439470.295324244</v>
      </c>
    </row>
    <row r="332" spans="1:7">
      <c r="A332">
        <v>330</v>
      </c>
      <c r="B332">
        <v>3898979.43549415</v>
      </c>
      <c r="C332">
        <v>703031.707629102</v>
      </c>
      <c r="D332">
        <v>716237.512570203</v>
      </c>
      <c r="E332">
        <v>1772592.57991263</v>
      </c>
      <c r="F332">
        <v>267644.857082848</v>
      </c>
      <c r="G332">
        <v>439472.77829937</v>
      </c>
    </row>
    <row r="333" spans="1:7">
      <c r="A333">
        <v>331</v>
      </c>
      <c r="B333">
        <v>3898979.43309581</v>
      </c>
      <c r="C333">
        <v>703050.611668556</v>
      </c>
      <c r="D333">
        <v>716231.558351531</v>
      </c>
      <c r="E333">
        <v>1772592.57991263</v>
      </c>
      <c r="F333">
        <v>267635.468350751</v>
      </c>
      <c r="G333">
        <v>439469.214812344</v>
      </c>
    </row>
    <row r="334" spans="1:7">
      <c r="A334">
        <v>332</v>
      </c>
      <c r="B334">
        <v>3898979.43505844</v>
      </c>
      <c r="C334">
        <v>703065.015560564</v>
      </c>
      <c r="D334">
        <v>716227.852470106</v>
      </c>
      <c r="E334">
        <v>1772592.57991263</v>
      </c>
      <c r="F334">
        <v>267627.68003963</v>
      </c>
      <c r="G334">
        <v>439466.307075505</v>
      </c>
    </row>
    <row r="335" spans="1:7">
      <c r="A335">
        <v>333</v>
      </c>
      <c r="B335">
        <v>3898979.43689769</v>
      </c>
      <c r="C335">
        <v>703051.793372635</v>
      </c>
      <c r="D335">
        <v>716231.03293376</v>
      </c>
      <c r="E335">
        <v>1772592.57991263</v>
      </c>
      <c r="F335">
        <v>267634.925947537</v>
      </c>
      <c r="G335">
        <v>439469.104731129</v>
      </c>
    </row>
    <row r="336" spans="1:7">
      <c r="A336">
        <v>334</v>
      </c>
      <c r="B336">
        <v>3898979.43060452</v>
      </c>
      <c r="C336">
        <v>703050.443931001</v>
      </c>
      <c r="D336">
        <v>716232.056927688</v>
      </c>
      <c r="E336">
        <v>1772592.57991263</v>
      </c>
      <c r="F336">
        <v>267635.287039066</v>
      </c>
      <c r="G336">
        <v>439469.062794132</v>
      </c>
    </row>
    <row r="337" spans="1:7">
      <c r="A337">
        <v>335</v>
      </c>
      <c r="B337">
        <v>3898979.42930679</v>
      </c>
      <c r="C337">
        <v>703054.584934757</v>
      </c>
      <c r="D337">
        <v>716230.883854504</v>
      </c>
      <c r="E337">
        <v>1772592.57991263</v>
      </c>
      <c r="F337">
        <v>267632.979377417</v>
      </c>
      <c r="G337">
        <v>439468.401227482</v>
      </c>
    </row>
    <row r="338" spans="1:7">
      <c r="A338">
        <v>336</v>
      </c>
      <c r="B338">
        <v>3898979.42973582</v>
      </c>
      <c r="C338">
        <v>703051.888089652</v>
      </c>
      <c r="D338">
        <v>716231.741109366</v>
      </c>
      <c r="E338">
        <v>1772592.57991263</v>
      </c>
      <c r="F338">
        <v>267634.326484297</v>
      </c>
      <c r="G338">
        <v>439468.894139872</v>
      </c>
    </row>
    <row r="339" spans="1:7">
      <c r="A339">
        <v>337</v>
      </c>
      <c r="B339">
        <v>3898979.43186536</v>
      </c>
      <c r="C339">
        <v>703083.691074734</v>
      </c>
      <c r="D339">
        <v>716221.584893804</v>
      </c>
      <c r="E339">
        <v>1772592.57991263</v>
      </c>
      <c r="F339">
        <v>267618.669220603</v>
      </c>
      <c r="G339">
        <v>439462.906763586</v>
      </c>
    </row>
    <row r="340" spans="1:7">
      <c r="A340">
        <v>338</v>
      </c>
      <c r="B340">
        <v>3898979.43015088</v>
      </c>
      <c r="C340">
        <v>703055.435119602</v>
      </c>
      <c r="D340">
        <v>716230.552304971</v>
      </c>
      <c r="E340">
        <v>1772592.57991263</v>
      </c>
      <c r="F340">
        <v>267632.641539732</v>
      </c>
      <c r="G340">
        <v>439468.22127394</v>
      </c>
    </row>
    <row r="341" spans="1:7">
      <c r="A341">
        <v>339</v>
      </c>
      <c r="B341">
        <v>3898979.4293606</v>
      </c>
      <c r="C341">
        <v>703046.420842631</v>
      </c>
      <c r="D341">
        <v>716233.424390184</v>
      </c>
      <c r="E341">
        <v>1772592.57991263</v>
      </c>
      <c r="F341">
        <v>267637.182224905</v>
      </c>
      <c r="G341">
        <v>439469.821990248</v>
      </c>
    </row>
    <row r="342" spans="1:7">
      <c r="A342">
        <v>340</v>
      </c>
      <c r="B342">
        <v>3898979.42876242</v>
      </c>
      <c r="C342">
        <v>703058.900504341</v>
      </c>
      <c r="D342">
        <v>716229.560095063</v>
      </c>
      <c r="E342">
        <v>1772592.57991263</v>
      </c>
      <c r="F342">
        <v>267630.932043249</v>
      </c>
      <c r="G342">
        <v>439467.456207132</v>
      </c>
    </row>
    <row r="343" spans="1:7">
      <c r="A343">
        <v>341</v>
      </c>
      <c r="B343">
        <v>3898979.43399812</v>
      </c>
      <c r="C343">
        <v>703064.227821376</v>
      </c>
      <c r="D343">
        <v>716228.292810548</v>
      </c>
      <c r="E343">
        <v>1772592.57991263</v>
      </c>
      <c r="F343">
        <v>267627.946397361</v>
      </c>
      <c r="G343">
        <v>439466.3870562</v>
      </c>
    </row>
    <row r="344" spans="1:7">
      <c r="A344">
        <v>342</v>
      </c>
      <c r="B344">
        <v>3898979.42851409</v>
      </c>
      <c r="C344">
        <v>703052.555268287</v>
      </c>
      <c r="D344">
        <v>716231.229695977</v>
      </c>
      <c r="E344">
        <v>1772592.57991263</v>
      </c>
      <c r="F344">
        <v>267634.418591975</v>
      </c>
      <c r="G344">
        <v>439468.645045221</v>
      </c>
    </row>
    <row r="345" spans="1:7">
      <c r="A345">
        <v>343</v>
      </c>
      <c r="B345">
        <v>3898979.43096962</v>
      </c>
      <c r="C345">
        <v>703041.943108806</v>
      </c>
      <c r="D345">
        <v>716234.671770631</v>
      </c>
      <c r="E345">
        <v>1772592.57991263</v>
      </c>
      <c r="F345">
        <v>267639.560703864</v>
      </c>
      <c r="G345">
        <v>439470.675473688</v>
      </c>
    </row>
    <row r="346" spans="1:7">
      <c r="A346">
        <v>344</v>
      </c>
      <c r="B346">
        <v>3898979.42797689</v>
      </c>
      <c r="C346">
        <v>703051.501371094</v>
      </c>
      <c r="D346">
        <v>716231.62853707</v>
      </c>
      <c r="E346">
        <v>1772592.57991263</v>
      </c>
      <c r="F346">
        <v>267634.867890619</v>
      </c>
      <c r="G346">
        <v>439468.850265476</v>
      </c>
    </row>
    <row r="347" spans="1:7">
      <c r="A347">
        <v>345</v>
      </c>
      <c r="B347">
        <v>3898979.42993155</v>
      </c>
      <c r="C347">
        <v>703033.045262502</v>
      </c>
      <c r="D347">
        <v>716237.597213214</v>
      </c>
      <c r="E347">
        <v>1772592.57991263</v>
      </c>
      <c r="F347">
        <v>267644.088714493</v>
      </c>
      <c r="G347">
        <v>439472.118828716</v>
      </c>
    </row>
    <row r="348" spans="1:7">
      <c r="A348">
        <v>346</v>
      </c>
      <c r="B348">
        <v>3898979.43026501</v>
      </c>
      <c r="C348">
        <v>703051.334056559</v>
      </c>
      <c r="D348">
        <v>716231.592731596</v>
      </c>
      <c r="E348">
        <v>1772592.57991263</v>
      </c>
      <c r="F348">
        <v>267634.885555305</v>
      </c>
      <c r="G348">
        <v>439469.038008917</v>
      </c>
    </row>
    <row r="349" spans="1:7">
      <c r="A349">
        <v>347</v>
      </c>
      <c r="B349">
        <v>3898979.43121357</v>
      </c>
      <c r="C349">
        <v>703062.329930667</v>
      </c>
      <c r="D349">
        <v>716227.75649016</v>
      </c>
      <c r="E349">
        <v>1772592.57991263</v>
      </c>
      <c r="F349">
        <v>267629.998374047</v>
      </c>
      <c r="G349">
        <v>439466.76650607</v>
      </c>
    </row>
    <row r="350" spans="1:7">
      <c r="A350">
        <v>348</v>
      </c>
      <c r="B350">
        <v>3898979.42869136</v>
      </c>
      <c r="C350">
        <v>703047.973931079</v>
      </c>
      <c r="D350">
        <v>716232.725129254</v>
      </c>
      <c r="E350">
        <v>1772592.57991263</v>
      </c>
      <c r="F350">
        <v>267636.658789035</v>
      </c>
      <c r="G350">
        <v>439469.490929361</v>
      </c>
    </row>
    <row r="351" spans="1:7">
      <c r="A351">
        <v>349</v>
      </c>
      <c r="B351">
        <v>3898979.42792152</v>
      </c>
      <c r="C351">
        <v>703057.601970268</v>
      </c>
      <c r="D351">
        <v>716229.889769745</v>
      </c>
      <c r="E351">
        <v>1772592.57991263</v>
      </c>
      <c r="F351">
        <v>267631.710872854</v>
      </c>
      <c r="G351">
        <v>439467.645396027</v>
      </c>
    </row>
    <row r="352" spans="1:7">
      <c r="A352">
        <v>350</v>
      </c>
      <c r="B352">
        <v>3898979.42828816</v>
      </c>
      <c r="C352">
        <v>703055.502196345</v>
      </c>
      <c r="D352">
        <v>716230.536713104</v>
      </c>
      <c r="E352">
        <v>1772592.57991263</v>
      </c>
      <c r="F352">
        <v>267632.758259361</v>
      </c>
      <c r="G352">
        <v>439468.051206716</v>
      </c>
    </row>
    <row r="353" spans="1:7">
      <c r="A353">
        <v>351</v>
      </c>
      <c r="B353">
        <v>3898979.42772362</v>
      </c>
      <c r="C353">
        <v>703056.07271202</v>
      </c>
      <c r="D353">
        <v>716230.364024242</v>
      </c>
      <c r="E353">
        <v>1772592.57991263</v>
      </c>
      <c r="F353">
        <v>267632.489288098</v>
      </c>
      <c r="G353">
        <v>439467.921786633</v>
      </c>
    </row>
    <row r="354" spans="1:7">
      <c r="A354">
        <v>352</v>
      </c>
      <c r="B354">
        <v>3898979.42794886</v>
      </c>
      <c r="C354">
        <v>703069.343519917</v>
      </c>
      <c r="D354">
        <v>716226.158027048</v>
      </c>
      <c r="E354">
        <v>1772592.57991263</v>
      </c>
      <c r="F354">
        <v>267625.930240202</v>
      </c>
      <c r="G354">
        <v>439465.416249065</v>
      </c>
    </row>
    <row r="355" spans="1:7">
      <c r="A355">
        <v>353</v>
      </c>
      <c r="B355">
        <v>3898979.42738841</v>
      </c>
      <c r="C355">
        <v>703054.721706573</v>
      </c>
      <c r="D355">
        <v>716230.74305195</v>
      </c>
      <c r="E355">
        <v>1772592.57991263</v>
      </c>
      <c r="F355">
        <v>267633.219411319</v>
      </c>
      <c r="G355">
        <v>439468.163305938</v>
      </c>
    </row>
    <row r="356" spans="1:7">
      <c r="A356">
        <v>354</v>
      </c>
      <c r="B356">
        <v>3898979.42805747</v>
      </c>
      <c r="C356">
        <v>703055.258095534</v>
      </c>
      <c r="D356">
        <v>716230.80240938</v>
      </c>
      <c r="E356">
        <v>1772592.57991263</v>
      </c>
      <c r="F356">
        <v>267632.837796137</v>
      </c>
      <c r="G356">
        <v>439467.949843794</v>
      </c>
    </row>
    <row r="357" spans="1:7">
      <c r="A357">
        <v>355</v>
      </c>
      <c r="B357">
        <v>3898979.42755512</v>
      </c>
      <c r="C357">
        <v>703053.384926183</v>
      </c>
      <c r="D357">
        <v>716231.207178378</v>
      </c>
      <c r="E357">
        <v>1772592.57991263</v>
      </c>
      <c r="F357">
        <v>267633.853476063</v>
      </c>
      <c r="G357">
        <v>439468.402061869</v>
      </c>
    </row>
    <row r="358" spans="1:7">
      <c r="A358">
        <v>356</v>
      </c>
      <c r="B358">
        <v>3898979.42778348</v>
      </c>
      <c r="C358">
        <v>703049.836024446</v>
      </c>
      <c r="D358">
        <v>716232.335316412</v>
      </c>
      <c r="E358">
        <v>1772592.57991263</v>
      </c>
      <c r="F358">
        <v>267635.60458542</v>
      </c>
      <c r="G358">
        <v>439469.071944571</v>
      </c>
    </row>
    <row r="359" spans="1:7">
      <c r="A359">
        <v>357</v>
      </c>
      <c r="B359">
        <v>3898979.42807774</v>
      </c>
      <c r="C359">
        <v>703059.901771229</v>
      </c>
      <c r="D359">
        <v>716229.024821873</v>
      </c>
      <c r="E359">
        <v>1772592.57991263</v>
      </c>
      <c r="F359">
        <v>267630.686421804</v>
      </c>
      <c r="G359">
        <v>439467.235150201</v>
      </c>
    </row>
    <row r="360" spans="1:7">
      <c r="A360">
        <v>358</v>
      </c>
      <c r="B360">
        <v>3898979.42728028</v>
      </c>
      <c r="C360">
        <v>703052.789595328</v>
      </c>
      <c r="D360">
        <v>716231.26544093</v>
      </c>
      <c r="E360">
        <v>1772592.57991263</v>
      </c>
      <c r="F360">
        <v>267634.400039679</v>
      </c>
      <c r="G360">
        <v>439468.392291713</v>
      </c>
    </row>
    <row r="361" spans="1:7">
      <c r="A361">
        <v>359</v>
      </c>
      <c r="B361">
        <v>3898979.42731161</v>
      </c>
      <c r="C361">
        <v>703049.779690864</v>
      </c>
      <c r="D361">
        <v>716232.204404184</v>
      </c>
      <c r="E361">
        <v>1772592.57991263</v>
      </c>
      <c r="F361">
        <v>267635.871404635</v>
      </c>
      <c r="G361">
        <v>439468.991899295</v>
      </c>
    </row>
    <row r="362" spans="1:7">
      <c r="A362">
        <v>360</v>
      </c>
      <c r="B362">
        <v>3898979.42819913</v>
      </c>
      <c r="C362">
        <v>703052.526957347</v>
      </c>
      <c r="D362">
        <v>716231.409316715</v>
      </c>
      <c r="E362">
        <v>1772592.57991263</v>
      </c>
      <c r="F362">
        <v>267634.532371463</v>
      </c>
      <c r="G362">
        <v>439468.379640977</v>
      </c>
    </row>
    <row r="363" spans="1:7">
      <c r="A363">
        <v>361</v>
      </c>
      <c r="B363">
        <v>3898979.42780061</v>
      </c>
      <c r="C363">
        <v>703050.209877695</v>
      </c>
      <c r="D363">
        <v>716232.066966512</v>
      </c>
      <c r="E363">
        <v>1772592.57991263</v>
      </c>
      <c r="F363">
        <v>267635.677290131</v>
      </c>
      <c r="G363">
        <v>439468.893753644</v>
      </c>
    </row>
    <row r="364" spans="1:7">
      <c r="A364">
        <v>362</v>
      </c>
      <c r="B364">
        <v>3898979.42741204</v>
      </c>
      <c r="C364">
        <v>703051.007826837</v>
      </c>
      <c r="D364">
        <v>716231.747801009</v>
      </c>
      <c r="E364">
        <v>1772592.57991263</v>
      </c>
      <c r="F364">
        <v>267635.3673673</v>
      </c>
      <c r="G364">
        <v>439468.724504265</v>
      </c>
    </row>
    <row r="365" spans="1:7">
      <c r="A365">
        <v>363</v>
      </c>
      <c r="B365">
        <v>3898979.42730902</v>
      </c>
      <c r="C365">
        <v>703051.463881196</v>
      </c>
      <c r="D365">
        <v>716231.762889134</v>
      </c>
      <c r="E365">
        <v>1772592.57991263</v>
      </c>
      <c r="F365">
        <v>267635.010609469</v>
      </c>
      <c r="G365">
        <v>439468.610016594</v>
      </c>
    </row>
    <row r="366" spans="1:7">
      <c r="A366">
        <v>364</v>
      </c>
      <c r="B366">
        <v>3898979.42733057</v>
      </c>
      <c r="C366">
        <v>703053.384613753</v>
      </c>
      <c r="D366">
        <v>716231.072530496</v>
      </c>
      <c r="E366">
        <v>1772592.57991263</v>
      </c>
      <c r="F366">
        <v>267634.113296235</v>
      </c>
      <c r="G366">
        <v>439468.276977457</v>
      </c>
    </row>
    <row r="367" spans="1:7">
      <c r="A367">
        <v>365</v>
      </c>
      <c r="B367">
        <v>3898979.42720062</v>
      </c>
      <c r="C367">
        <v>703051.813890634</v>
      </c>
      <c r="D367">
        <v>716231.574047442</v>
      </c>
      <c r="E367">
        <v>1772592.57991263</v>
      </c>
      <c r="F367">
        <v>267634.905211205</v>
      </c>
      <c r="G367">
        <v>439468.55413871</v>
      </c>
    </row>
    <row r="368" spans="1:7">
      <c r="A368">
        <v>366</v>
      </c>
      <c r="B368">
        <v>3898979.42709718</v>
      </c>
      <c r="C368">
        <v>703054.483718351</v>
      </c>
      <c r="D368">
        <v>716230.693159502</v>
      </c>
      <c r="E368">
        <v>1772592.57991263</v>
      </c>
      <c r="F368">
        <v>267633.603776956</v>
      </c>
      <c r="G368">
        <v>439468.066529736</v>
      </c>
    </row>
    <row r="369" spans="1:7">
      <c r="A369">
        <v>367</v>
      </c>
      <c r="B369">
        <v>3898979.4269412</v>
      </c>
      <c r="C369">
        <v>703058.156647498</v>
      </c>
      <c r="D369">
        <v>716229.629588419</v>
      </c>
      <c r="E369">
        <v>1772592.57991263</v>
      </c>
      <c r="F369">
        <v>267631.740816309</v>
      </c>
      <c r="G369">
        <v>439467.319976341</v>
      </c>
    </row>
    <row r="370" spans="1:7">
      <c r="A370">
        <v>368</v>
      </c>
      <c r="B370">
        <v>3898979.4272413</v>
      </c>
      <c r="C370">
        <v>703059.145427715</v>
      </c>
      <c r="D370">
        <v>716229.284657614</v>
      </c>
      <c r="E370">
        <v>1772592.57991263</v>
      </c>
      <c r="F370">
        <v>267631.274517352</v>
      </c>
      <c r="G370">
        <v>439467.142725984</v>
      </c>
    </row>
    <row r="371" spans="1:7">
      <c r="A371">
        <v>369</v>
      </c>
      <c r="B371">
        <v>3898979.4269937</v>
      </c>
      <c r="C371">
        <v>703051.4926653</v>
      </c>
      <c r="D371">
        <v>716231.563337005</v>
      </c>
      <c r="E371">
        <v>1772592.57991263</v>
      </c>
      <c r="F371">
        <v>267635.167489523</v>
      </c>
      <c r="G371">
        <v>439468.623589239</v>
      </c>
    </row>
    <row r="372" spans="1:7">
      <c r="A372">
        <v>370</v>
      </c>
      <c r="B372">
        <v>3898979.42694</v>
      </c>
      <c r="C372">
        <v>703057.843315929</v>
      </c>
      <c r="D372">
        <v>716229.753405204</v>
      </c>
      <c r="E372">
        <v>1772592.57991263</v>
      </c>
      <c r="F372">
        <v>267631.877633715</v>
      </c>
      <c r="G372">
        <v>439467.37267252</v>
      </c>
    </row>
    <row r="373" spans="1:7">
      <c r="A373">
        <v>371</v>
      </c>
      <c r="B373">
        <v>3898979.42685519</v>
      </c>
      <c r="C373">
        <v>703062.519646808</v>
      </c>
      <c r="D373">
        <v>716228.260768077</v>
      </c>
      <c r="E373">
        <v>1772592.57991263</v>
      </c>
      <c r="F373">
        <v>267629.562267525</v>
      </c>
      <c r="G373">
        <v>439466.504260154</v>
      </c>
    </row>
    <row r="374" spans="1:7">
      <c r="A374">
        <v>372</v>
      </c>
      <c r="B374">
        <v>3898979.42689323</v>
      </c>
      <c r="C374">
        <v>703063.492378362</v>
      </c>
      <c r="D374">
        <v>716227.95754046</v>
      </c>
      <c r="E374">
        <v>1772592.57991263</v>
      </c>
      <c r="F374">
        <v>267629.056074833</v>
      </c>
      <c r="G374">
        <v>439466.340986948</v>
      </c>
    </row>
    <row r="375" spans="1:7">
      <c r="A375">
        <v>373</v>
      </c>
      <c r="B375">
        <v>3898979.42695648</v>
      </c>
      <c r="C375">
        <v>703064.298552029</v>
      </c>
      <c r="D375">
        <v>716227.816336641</v>
      </c>
      <c r="E375">
        <v>1772592.57991263</v>
      </c>
      <c r="F375">
        <v>267628.606006236</v>
      </c>
      <c r="G375">
        <v>439466.126148939</v>
      </c>
    </row>
    <row r="376" spans="1:7">
      <c r="A376">
        <v>374</v>
      </c>
      <c r="B376">
        <v>3898979.42671819</v>
      </c>
      <c r="C376">
        <v>703062.934786538</v>
      </c>
      <c r="D376">
        <v>716228.158025324</v>
      </c>
      <c r="E376">
        <v>1772592.57991263</v>
      </c>
      <c r="F376">
        <v>267629.304485309</v>
      </c>
      <c r="G376">
        <v>439466.449508386</v>
      </c>
    </row>
    <row r="377" spans="1:7">
      <c r="A377">
        <v>375</v>
      </c>
      <c r="B377">
        <v>3898979.42657599</v>
      </c>
      <c r="C377">
        <v>703062.299752613</v>
      </c>
      <c r="D377">
        <v>716228.451832599</v>
      </c>
      <c r="E377">
        <v>1772592.57991263</v>
      </c>
      <c r="F377">
        <v>267629.512822085</v>
      </c>
      <c r="G377">
        <v>439466.582256064</v>
      </c>
    </row>
    <row r="378" spans="1:7">
      <c r="A378">
        <v>376</v>
      </c>
      <c r="B378">
        <v>3898979.42664924</v>
      </c>
      <c r="C378">
        <v>703059.440106733</v>
      </c>
      <c r="D378">
        <v>716229.246200969</v>
      </c>
      <c r="E378">
        <v>1772592.57991263</v>
      </c>
      <c r="F378">
        <v>267631.054690012</v>
      </c>
      <c r="G378">
        <v>439467.105738898</v>
      </c>
    </row>
    <row r="379" spans="1:7">
      <c r="A379">
        <v>377</v>
      </c>
      <c r="B379">
        <v>3898979.42674692</v>
      </c>
      <c r="C379">
        <v>703063.921933553</v>
      </c>
      <c r="D379">
        <v>716227.943121508</v>
      </c>
      <c r="E379">
        <v>1772592.57991263</v>
      </c>
      <c r="F379">
        <v>267628.721399974</v>
      </c>
      <c r="G379">
        <v>439466.26037925</v>
      </c>
    </row>
    <row r="380" spans="1:7">
      <c r="A380">
        <v>378</v>
      </c>
      <c r="B380">
        <v>3898979.4266787</v>
      </c>
      <c r="C380">
        <v>703062.627816353</v>
      </c>
      <c r="D380">
        <v>716228.352281115</v>
      </c>
      <c r="E380">
        <v>1772592.57991263</v>
      </c>
      <c r="F380">
        <v>267629.342308178</v>
      </c>
      <c r="G380">
        <v>439466.524360425</v>
      </c>
    </row>
    <row r="381" spans="1:7">
      <c r="A381">
        <v>379</v>
      </c>
      <c r="B381">
        <v>3898979.42656932</v>
      </c>
      <c r="C381">
        <v>703061.507788836</v>
      </c>
      <c r="D381">
        <v>716228.739200544</v>
      </c>
      <c r="E381">
        <v>1772592.57991263</v>
      </c>
      <c r="F381">
        <v>267629.887071575</v>
      </c>
      <c r="G381">
        <v>439466.712595735</v>
      </c>
    </row>
    <row r="382" spans="1:7">
      <c r="A382">
        <v>380</v>
      </c>
      <c r="B382">
        <v>3898979.42651677</v>
      </c>
      <c r="C382">
        <v>703062.100538514</v>
      </c>
      <c r="D382">
        <v>716228.591582562</v>
      </c>
      <c r="E382">
        <v>1772592.57991263</v>
      </c>
      <c r="F382">
        <v>267629.542512108</v>
      </c>
      <c r="G382">
        <v>439466.611970953</v>
      </c>
    </row>
    <row r="383" spans="1:7">
      <c r="A383">
        <v>381</v>
      </c>
      <c r="B383">
        <v>3898979.42653175</v>
      </c>
      <c r="C383">
        <v>703061.956065632</v>
      </c>
      <c r="D383">
        <v>716228.699987124</v>
      </c>
      <c r="E383">
        <v>1772592.57991263</v>
      </c>
      <c r="F383">
        <v>267629.583228864</v>
      </c>
      <c r="G383">
        <v>439466.607337497</v>
      </c>
    </row>
    <row r="384" spans="1:7">
      <c r="A384">
        <v>382</v>
      </c>
      <c r="B384">
        <v>3898979.42674613</v>
      </c>
      <c r="C384">
        <v>703055.694743714</v>
      </c>
      <c r="D384">
        <v>716230.656768432</v>
      </c>
      <c r="E384">
        <v>1772592.57991263</v>
      </c>
      <c r="F384">
        <v>267632.660502421</v>
      </c>
      <c r="G384">
        <v>439467.834818937</v>
      </c>
    </row>
    <row r="385" spans="1:7">
      <c r="A385">
        <v>383</v>
      </c>
      <c r="B385">
        <v>3898979.42675739</v>
      </c>
      <c r="C385">
        <v>703065.492315779</v>
      </c>
      <c r="D385">
        <v>716227.602370839</v>
      </c>
      <c r="E385">
        <v>1772592.57991263</v>
      </c>
      <c r="F385">
        <v>267627.802234255</v>
      </c>
      <c r="G385">
        <v>439465.949923891</v>
      </c>
    </row>
    <row r="386" spans="1:7">
      <c r="A386">
        <v>384</v>
      </c>
      <c r="B386">
        <v>3898979.42640714</v>
      </c>
      <c r="C386">
        <v>703060.492294866</v>
      </c>
      <c r="D386">
        <v>716229.004750254</v>
      </c>
      <c r="E386">
        <v>1772592.57991263</v>
      </c>
      <c r="F386">
        <v>267630.366696515</v>
      </c>
      <c r="G386">
        <v>439466.982752879</v>
      </c>
    </row>
    <row r="387" spans="1:7">
      <c r="A387">
        <v>385</v>
      </c>
      <c r="B387">
        <v>3898979.42662111</v>
      </c>
      <c r="C387">
        <v>703057.609477477</v>
      </c>
      <c r="D387">
        <v>716229.88712613</v>
      </c>
      <c r="E387">
        <v>1772592.57991263</v>
      </c>
      <c r="F387">
        <v>267631.840424191</v>
      </c>
      <c r="G387">
        <v>439467.509680682</v>
      </c>
    </row>
    <row r="388" spans="1:7">
      <c r="A388">
        <v>386</v>
      </c>
      <c r="B388">
        <v>3898979.42643394</v>
      </c>
      <c r="C388">
        <v>703060.1908388</v>
      </c>
      <c r="D388">
        <v>716229.126016695</v>
      </c>
      <c r="E388">
        <v>1772592.57991263</v>
      </c>
      <c r="F388">
        <v>267630.496865305</v>
      </c>
      <c r="G388">
        <v>439467.032800506</v>
      </c>
    </row>
    <row r="389" spans="1:7">
      <c r="A389">
        <v>387</v>
      </c>
      <c r="B389">
        <v>3898979.42637926</v>
      </c>
      <c r="C389">
        <v>703061.255589053</v>
      </c>
      <c r="D389">
        <v>716228.870103529</v>
      </c>
      <c r="E389">
        <v>1772592.57991263</v>
      </c>
      <c r="F389">
        <v>267629.909014905</v>
      </c>
      <c r="G389">
        <v>439466.811759138</v>
      </c>
    </row>
    <row r="390" spans="1:7">
      <c r="A390">
        <v>388</v>
      </c>
      <c r="B390">
        <v>3898979.42641092</v>
      </c>
      <c r="C390">
        <v>703058.970139356</v>
      </c>
      <c r="D390">
        <v>716229.594195442</v>
      </c>
      <c r="E390">
        <v>1772592.57991263</v>
      </c>
      <c r="F390">
        <v>267631.058906393</v>
      </c>
      <c r="G390">
        <v>439467.223257101</v>
      </c>
    </row>
    <row r="391" spans="1:7">
      <c r="A391">
        <v>389</v>
      </c>
      <c r="B391">
        <v>3898979.4262645</v>
      </c>
      <c r="C391">
        <v>703058.320337508</v>
      </c>
      <c r="D391">
        <v>716229.803145748</v>
      </c>
      <c r="E391">
        <v>1772592.57991263</v>
      </c>
      <c r="F391">
        <v>267631.326447494</v>
      </c>
      <c r="G391">
        <v>439467.396421116</v>
      </c>
    </row>
    <row r="392" spans="1:7">
      <c r="A392">
        <v>390</v>
      </c>
      <c r="B392">
        <v>3898979.42637114</v>
      </c>
      <c r="C392">
        <v>703058.057106834</v>
      </c>
      <c r="D392">
        <v>716229.858626576</v>
      </c>
      <c r="E392">
        <v>1772592.57991263</v>
      </c>
      <c r="F392">
        <v>267631.492712708</v>
      </c>
      <c r="G392">
        <v>439467.43801239</v>
      </c>
    </row>
    <row r="393" spans="1:7">
      <c r="A393">
        <v>391</v>
      </c>
      <c r="B393">
        <v>3898979.42633063</v>
      </c>
      <c r="C393">
        <v>703056.519605791</v>
      </c>
      <c r="D393">
        <v>716230.238842008</v>
      </c>
      <c r="E393">
        <v>1772592.57991263</v>
      </c>
      <c r="F393">
        <v>267632.339536152</v>
      </c>
      <c r="G393">
        <v>439467.748434047</v>
      </c>
    </row>
    <row r="394" spans="1:7">
      <c r="A394">
        <v>392</v>
      </c>
      <c r="B394">
        <v>3898979.42630157</v>
      </c>
      <c r="C394">
        <v>703056.582364305</v>
      </c>
      <c r="D394">
        <v>716230.298108376</v>
      </c>
      <c r="E394">
        <v>1772592.57991263</v>
      </c>
      <c r="F394">
        <v>267632.246115704</v>
      </c>
      <c r="G394">
        <v>439467.719800559</v>
      </c>
    </row>
    <row r="395" spans="1:7">
      <c r="A395">
        <v>393</v>
      </c>
      <c r="B395">
        <v>3898979.42649204</v>
      </c>
      <c r="C395">
        <v>703058.724516566</v>
      </c>
      <c r="D395">
        <v>716229.615666739</v>
      </c>
      <c r="E395">
        <v>1772592.57991263</v>
      </c>
      <c r="F395">
        <v>267631.167142981</v>
      </c>
      <c r="G395">
        <v>439467.339253124</v>
      </c>
    </row>
    <row r="396" spans="1:7">
      <c r="A396">
        <v>394</v>
      </c>
      <c r="B396">
        <v>3898979.42629627</v>
      </c>
      <c r="C396">
        <v>703057.346042315</v>
      </c>
      <c r="D396">
        <v>716230.149206372</v>
      </c>
      <c r="E396">
        <v>1772592.57991263</v>
      </c>
      <c r="F396">
        <v>267631.78957189</v>
      </c>
      <c r="G396">
        <v>439467.561563063</v>
      </c>
    </row>
    <row r="397" spans="1:7">
      <c r="A397">
        <v>395</v>
      </c>
      <c r="B397">
        <v>3898979.42625315</v>
      </c>
      <c r="C397">
        <v>703051.148461627</v>
      </c>
      <c r="D397">
        <v>716232.074543903</v>
      </c>
      <c r="E397">
        <v>1772592.57991263</v>
      </c>
      <c r="F397">
        <v>267634.826249848</v>
      </c>
      <c r="G397">
        <v>439468.797085144</v>
      </c>
    </row>
    <row r="398" spans="1:7">
      <c r="A398">
        <v>396</v>
      </c>
      <c r="B398">
        <v>3898979.42639939</v>
      </c>
      <c r="C398">
        <v>703051.811278962</v>
      </c>
      <c r="D398">
        <v>716231.893814626</v>
      </c>
      <c r="E398">
        <v>1772592.57991263</v>
      </c>
      <c r="F398">
        <v>267634.466159997</v>
      </c>
      <c r="G398">
        <v>439468.675233172</v>
      </c>
    </row>
    <row r="399" spans="1:7">
      <c r="A399">
        <v>397</v>
      </c>
      <c r="B399">
        <v>3898979.42636514</v>
      </c>
      <c r="C399">
        <v>703055.439762606</v>
      </c>
      <c r="D399">
        <v>716230.805628739</v>
      </c>
      <c r="E399">
        <v>1772592.57991263</v>
      </c>
      <c r="F399">
        <v>267632.583296255</v>
      </c>
      <c r="G399">
        <v>439468.017764913</v>
      </c>
    </row>
    <row r="400" spans="1:7">
      <c r="A400">
        <v>398</v>
      </c>
      <c r="B400">
        <v>3898979.42634888</v>
      </c>
      <c r="C400">
        <v>703051.157400273</v>
      </c>
      <c r="D400">
        <v>716232.009810796</v>
      </c>
      <c r="E400">
        <v>1772592.57991263</v>
      </c>
      <c r="F400">
        <v>267634.854586328</v>
      </c>
      <c r="G400">
        <v>439468.82463885</v>
      </c>
    </row>
    <row r="401" spans="1:7">
      <c r="A401">
        <v>399</v>
      </c>
      <c r="B401">
        <v>3898979.4265073</v>
      </c>
      <c r="C401">
        <v>703047.642461699</v>
      </c>
      <c r="D401">
        <v>716233.186614331</v>
      </c>
      <c r="E401">
        <v>1772592.57991263</v>
      </c>
      <c r="F401">
        <v>267636.577011184</v>
      </c>
      <c r="G401">
        <v>439469.440507453</v>
      </c>
    </row>
    <row r="402" spans="1:7">
      <c r="A402">
        <v>400</v>
      </c>
      <c r="B402">
        <v>3898979.42631892</v>
      </c>
      <c r="C402">
        <v>703052.614732926</v>
      </c>
      <c r="D402">
        <v>716231.671675917</v>
      </c>
      <c r="E402">
        <v>1772592.57991263</v>
      </c>
      <c r="F402">
        <v>267634.0665297</v>
      </c>
      <c r="G402">
        <v>439468.493467746</v>
      </c>
    </row>
    <row r="403" spans="1:7">
      <c r="A403">
        <v>401</v>
      </c>
      <c r="B403">
        <v>3898979.42633128</v>
      </c>
      <c r="C403">
        <v>703046.511492598</v>
      </c>
      <c r="D403">
        <v>716233.483368355</v>
      </c>
      <c r="E403">
        <v>1772592.57991263</v>
      </c>
      <c r="F403">
        <v>267637.207890972</v>
      </c>
      <c r="G403">
        <v>439469.643666719</v>
      </c>
    </row>
    <row r="404" spans="1:7">
      <c r="A404">
        <v>402</v>
      </c>
      <c r="B404">
        <v>3898979.42626168</v>
      </c>
      <c r="C404">
        <v>703051.68934519</v>
      </c>
      <c r="D404">
        <v>716231.884977672</v>
      </c>
      <c r="E404">
        <v>1772592.57991263</v>
      </c>
      <c r="F404">
        <v>267634.563601823</v>
      </c>
      <c r="G404">
        <v>439468.708424362</v>
      </c>
    </row>
    <row r="405" spans="1:7">
      <c r="A405">
        <v>403</v>
      </c>
      <c r="B405">
        <v>3898979.42627143</v>
      </c>
      <c r="C405">
        <v>703051.248656897</v>
      </c>
      <c r="D405">
        <v>716232.072670217</v>
      </c>
      <c r="E405">
        <v>1772592.57991263</v>
      </c>
      <c r="F405">
        <v>267634.754444586</v>
      </c>
      <c r="G405">
        <v>439468.770587104</v>
      </c>
    </row>
    <row r="406" spans="1:7">
      <c r="A406">
        <v>404</v>
      </c>
      <c r="B406">
        <v>3898979.42627462</v>
      </c>
      <c r="C406">
        <v>703050.554306639</v>
      </c>
      <c r="D406">
        <v>716232.259309898</v>
      </c>
      <c r="E406">
        <v>1772592.57991263</v>
      </c>
      <c r="F406">
        <v>267635.12141734</v>
      </c>
      <c r="G406">
        <v>439468.911328117</v>
      </c>
    </row>
    <row r="407" spans="1:7">
      <c r="A407">
        <v>405</v>
      </c>
      <c r="B407">
        <v>3898979.42625451</v>
      </c>
      <c r="C407">
        <v>703049.586439613</v>
      </c>
      <c r="D407">
        <v>716232.566118828</v>
      </c>
      <c r="E407">
        <v>1772592.57991263</v>
      </c>
      <c r="F407">
        <v>267635.603990157</v>
      </c>
      <c r="G407">
        <v>439469.089793285</v>
      </c>
    </row>
    <row r="408" spans="1:7">
      <c r="A408">
        <v>406</v>
      </c>
      <c r="B408">
        <v>3898979.42623016</v>
      </c>
      <c r="C408">
        <v>703050.692854102</v>
      </c>
      <c r="D408">
        <v>716232.222150409</v>
      </c>
      <c r="E408">
        <v>1772592.57991263</v>
      </c>
      <c r="F408">
        <v>267635.06863918</v>
      </c>
      <c r="G408">
        <v>439468.862673838</v>
      </c>
    </row>
    <row r="409" spans="1:7">
      <c r="A409">
        <v>407</v>
      </c>
      <c r="B409">
        <v>3898979.42619407</v>
      </c>
      <c r="C409">
        <v>703050.546680218</v>
      </c>
      <c r="D409">
        <v>716232.241221482</v>
      </c>
      <c r="E409">
        <v>1772592.57991263</v>
      </c>
      <c r="F409">
        <v>267635.163771334</v>
      </c>
      <c r="G409">
        <v>439468.89460841</v>
      </c>
    </row>
    <row r="410" spans="1:7">
      <c r="A410">
        <v>408</v>
      </c>
      <c r="B410">
        <v>3898979.42620019</v>
      </c>
      <c r="C410">
        <v>703051.70599348</v>
      </c>
      <c r="D410">
        <v>716231.841657959</v>
      </c>
      <c r="E410">
        <v>1772592.57991263</v>
      </c>
      <c r="F410">
        <v>267634.620719757</v>
      </c>
      <c r="G410">
        <v>439468.677916362</v>
      </c>
    </row>
    <row r="411" spans="1:7">
      <c r="A411">
        <v>409</v>
      </c>
      <c r="B411">
        <v>3898979.42621435</v>
      </c>
      <c r="C411">
        <v>703050.309037891</v>
      </c>
      <c r="D411">
        <v>716232.347611329</v>
      </c>
      <c r="E411">
        <v>1772592.57991263</v>
      </c>
      <c r="F411">
        <v>267635.251049439</v>
      </c>
      <c r="G411">
        <v>439468.938603065</v>
      </c>
    </row>
    <row r="412" spans="1:7">
      <c r="A412">
        <v>410</v>
      </c>
      <c r="B412">
        <v>3898979.4262175</v>
      </c>
      <c r="C412">
        <v>703048.268408937</v>
      </c>
      <c r="D412">
        <v>716232.918085641</v>
      </c>
      <c r="E412">
        <v>1772592.57991263</v>
      </c>
      <c r="F412">
        <v>267636.34210558</v>
      </c>
      <c r="G412">
        <v>439469.317704718</v>
      </c>
    </row>
    <row r="413" spans="1:7">
      <c r="A413">
        <v>411</v>
      </c>
      <c r="B413">
        <v>3898979.42626151</v>
      </c>
      <c r="C413">
        <v>703049.395271847</v>
      </c>
      <c r="D413">
        <v>716232.602283998</v>
      </c>
      <c r="E413">
        <v>1772592.57991263</v>
      </c>
      <c r="F413">
        <v>267635.721318501</v>
      </c>
      <c r="G413">
        <v>439469.127474537</v>
      </c>
    </row>
    <row r="414" spans="1:7">
      <c r="A414">
        <v>412</v>
      </c>
      <c r="B414">
        <v>3898979.42616818</v>
      </c>
      <c r="C414">
        <v>703053.551033439</v>
      </c>
      <c r="D414">
        <v>716231.323172153</v>
      </c>
      <c r="E414">
        <v>1772592.57991263</v>
      </c>
      <c r="F414">
        <v>267633.644996241</v>
      </c>
      <c r="G414">
        <v>439468.32705372</v>
      </c>
    </row>
    <row r="415" spans="1:7">
      <c r="A415">
        <v>413</v>
      </c>
      <c r="B415">
        <v>3898979.42614632</v>
      </c>
      <c r="C415">
        <v>703052.930984227</v>
      </c>
      <c r="D415">
        <v>716231.488162771</v>
      </c>
      <c r="E415">
        <v>1772592.57991263</v>
      </c>
      <c r="F415">
        <v>267633.991413243</v>
      </c>
      <c r="G415">
        <v>439468.435673452</v>
      </c>
    </row>
    <row r="416" spans="1:7">
      <c r="A416">
        <v>414</v>
      </c>
      <c r="B416">
        <v>3898979.42613215</v>
      </c>
      <c r="C416">
        <v>703052.010304954</v>
      </c>
      <c r="D416">
        <v>716231.78477491</v>
      </c>
      <c r="E416">
        <v>1772592.57991263</v>
      </c>
      <c r="F416">
        <v>267634.457167895</v>
      </c>
      <c r="G416">
        <v>439468.593971763</v>
      </c>
    </row>
    <row r="417" spans="1:7">
      <c r="A417">
        <v>415</v>
      </c>
      <c r="B417">
        <v>3898979.42613479</v>
      </c>
      <c r="C417">
        <v>703052.188073784</v>
      </c>
      <c r="D417">
        <v>716231.762361875</v>
      </c>
      <c r="E417">
        <v>1772592.57991263</v>
      </c>
      <c r="F417">
        <v>267634.346708358</v>
      </c>
      <c r="G417">
        <v>439468.549078145</v>
      </c>
    </row>
    <row r="418" spans="1:7">
      <c r="A418">
        <v>416</v>
      </c>
      <c r="B418">
        <v>3898979.42622278</v>
      </c>
      <c r="C418">
        <v>703053.359410034</v>
      </c>
      <c r="D418">
        <v>716231.302082783</v>
      </c>
      <c r="E418">
        <v>1772592.57991263</v>
      </c>
      <c r="F418">
        <v>267633.846210195</v>
      </c>
      <c r="G418">
        <v>439468.338607133</v>
      </c>
    </row>
    <row r="419" spans="1:7">
      <c r="A419">
        <v>417</v>
      </c>
      <c r="B419">
        <v>3898979.4261537</v>
      </c>
      <c r="C419">
        <v>703052.52391898</v>
      </c>
      <c r="D419">
        <v>716231.632659433</v>
      </c>
      <c r="E419">
        <v>1772592.57991263</v>
      </c>
      <c r="F419">
        <v>267634.197543622</v>
      </c>
      <c r="G419">
        <v>439468.49211904</v>
      </c>
    </row>
    <row r="420" spans="1:7">
      <c r="A420">
        <v>418</v>
      </c>
      <c r="B420">
        <v>3898979.42613556</v>
      </c>
      <c r="C420">
        <v>703053.466917533</v>
      </c>
      <c r="D420">
        <v>716231.365479375</v>
      </c>
      <c r="E420">
        <v>1772592.57991263</v>
      </c>
      <c r="F420">
        <v>267633.728772303</v>
      </c>
      <c r="G420">
        <v>439468.285053721</v>
      </c>
    </row>
    <row r="421" spans="1:7">
      <c r="A421">
        <v>419</v>
      </c>
      <c r="B421">
        <v>3898979.42616541</v>
      </c>
      <c r="C421">
        <v>703051.769677536</v>
      </c>
      <c r="D421">
        <v>716231.876659192</v>
      </c>
      <c r="E421">
        <v>1772592.57991263</v>
      </c>
      <c r="F421">
        <v>267634.568780526</v>
      </c>
      <c r="G421">
        <v>439468.631135528</v>
      </c>
    </row>
    <row r="422" spans="1:7">
      <c r="A422">
        <v>420</v>
      </c>
      <c r="B422">
        <v>3898979.4261785</v>
      </c>
      <c r="C422">
        <v>703052.556076524</v>
      </c>
      <c r="D422">
        <v>716231.657365898</v>
      </c>
      <c r="E422">
        <v>1772592.57991263</v>
      </c>
      <c r="F422">
        <v>267634.158706931</v>
      </c>
      <c r="G422">
        <v>439468.47411652</v>
      </c>
    </row>
    <row r="423" spans="1:7">
      <c r="A423">
        <v>421</v>
      </c>
      <c r="B423">
        <v>3898979.4261614</v>
      </c>
      <c r="C423">
        <v>703053.739957142</v>
      </c>
      <c r="D423">
        <v>716231.245186841</v>
      </c>
      <c r="E423">
        <v>1772592.57991263</v>
      </c>
      <c r="F423">
        <v>267633.590270097</v>
      </c>
      <c r="G423">
        <v>439468.27083469</v>
      </c>
    </row>
    <row r="424" spans="1:7">
      <c r="A424">
        <v>422</v>
      </c>
      <c r="B424">
        <v>3898979.42622018</v>
      </c>
      <c r="C424">
        <v>703053.339237453</v>
      </c>
      <c r="D424">
        <v>716231.409505119</v>
      </c>
      <c r="E424">
        <v>1772592.57991263</v>
      </c>
      <c r="F424">
        <v>267633.744539103</v>
      </c>
      <c r="G424">
        <v>439468.353025877</v>
      </c>
    </row>
    <row r="425" spans="1:7">
      <c r="A425">
        <v>423</v>
      </c>
      <c r="B425">
        <v>3898979.42611282</v>
      </c>
      <c r="C425">
        <v>703052.25101511</v>
      </c>
      <c r="D425">
        <v>716231.696258636</v>
      </c>
      <c r="E425">
        <v>1772592.57991263</v>
      </c>
      <c r="F425">
        <v>267634.34330526</v>
      </c>
      <c r="G425">
        <v>439468.555621182</v>
      </c>
    </row>
    <row r="426" spans="1:7">
      <c r="A426">
        <v>424</v>
      </c>
      <c r="B426">
        <v>3898979.42611119</v>
      </c>
      <c r="C426">
        <v>703052.147390237</v>
      </c>
      <c r="D426">
        <v>716231.753682006</v>
      </c>
      <c r="E426">
        <v>1772592.57991263</v>
      </c>
      <c r="F426">
        <v>267634.357000609</v>
      </c>
      <c r="G426">
        <v>439468.588125708</v>
      </c>
    </row>
    <row r="427" spans="1:7">
      <c r="A427">
        <v>425</v>
      </c>
      <c r="B427">
        <v>3898979.42611593</v>
      </c>
      <c r="C427">
        <v>703052.321662466</v>
      </c>
      <c r="D427">
        <v>716231.66601044</v>
      </c>
      <c r="E427">
        <v>1772592.57991263</v>
      </c>
      <c r="F427">
        <v>267634.298914305</v>
      </c>
      <c r="G427">
        <v>439468.559616092</v>
      </c>
    </row>
    <row r="428" spans="1:7">
      <c r="A428">
        <v>426</v>
      </c>
      <c r="B428">
        <v>3898979.42616233</v>
      </c>
      <c r="C428">
        <v>703049.056595889</v>
      </c>
      <c r="D428">
        <v>716232.663608466</v>
      </c>
      <c r="E428">
        <v>1772592.57991263</v>
      </c>
      <c r="F428">
        <v>267635.934115499</v>
      </c>
      <c r="G428">
        <v>439469.191929844</v>
      </c>
    </row>
    <row r="429" spans="1:7">
      <c r="A429">
        <v>427</v>
      </c>
      <c r="B429">
        <v>3898979.42613215</v>
      </c>
      <c r="C429">
        <v>703052.980267003</v>
      </c>
      <c r="D429">
        <v>716231.488175653</v>
      </c>
      <c r="E429">
        <v>1772592.57991263</v>
      </c>
      <c r="F429">
        <v>267633.948722896</v>
      </c>
      <c r="G429">
        <v>439468.429053965</v>
      </c>
    </row>
    <row r="430" spans="1:7">
      <c r="A430">
        <v>428</v>
      </c>
      <c r="B430">
        <v>3898979.42614824</v>
      </c>
      <c r="C430">
        <v>703049.324331361</v>
      </c>
      <c r="D430">
        <v>716232.620501779</v>
      </c>
      <c r="E430">
        <v>1772592.57991263</v>
      </c>
      <c r="F430">
        <v>267635.791237445</v>
      </c>
      <c r="G430">
        <v>439469.110165023</v>
      </c>
    </row>
    <row r="431" spans="1:7">
      <c r="A431">
        <v>429</v>
      </c>
      <c r="B431">
        <v>3898979.42611386</v>
      </c>
      <c r="C431">
        <v>703052.281500436</v>
      </c>
      <c r="D431">
        <v>716231.704996001</v>
      </c>
      <c r="E431">
        <v>1772592.57991263</v>
      </c>
      <c r="F431">
        <v>267634.284834045</v>
      </c>
      <c r="G431">
        <v>439468.574870748</v>
      </c>
    </row>
    <row r="432" spans="1:7">
      <c r="A432">
        <v>430</v>
      </c>
      <c r="B432">
        <v>3898979.42616225</v>
      </c>
      <c r="C432">
        <v>703054.764344436</v>
      </c>
      <c r="D432">
        <v>716230.989735442</v>
      </c>
      <c r="E432">
        <v>1772592.57991263</v>
      </c>
      <c r="F432">
        <v>267633.009803849</v>
      </c>
      <c r="G432">
        <v>439468.082365891</v>
      </c>
    </row>
    <row r="433" spans="1:7">
      <c r="A433">
        <v>431</v>
      </c>
      <c r="B433">
        <v>3898979.4261207</v>
      </c>
      <c r="C433">
        <v>703052.409000627</v>
      </c>
      <c r="D433">
        <v>716231.639422761</v>
      </c>
      <c r="E433">
        <v>1772592.57991263</v>
      </c>
      <c r="F433">
        <v>267634.260731534</v>
      </c>
      <c r="G433">
        <v>439468.537053152</v>
      </c>
    </row>
    <row r="434" spans="1:7">
      <c r="A434">
        <v>432</v>
      </c>
      <c r="B434">
        <v>3898979.42611887</v>
      </c>
      <c r="C434">
        <v>703052.271795652</v>
      </c>
      <c r="D434">
        <v>716231.710498321</v>
      </c>
      <c r="E434">
        <v>1772592.57991263</v>
      </c>
      <c r="F434">
        <v>267634.294700695</v>
      </c>
      <c r="G434">
        <v>439468.569211573</v>
      </c>
    </row>
    <row r="435" spans="1:7">
      <c r="A435">
        <v>433</v>
      </c>
      <c r="B435">
        <v>3898979.42612196</v>
      </c>
      <c r="C435">
        <v>703052.226630135</v>
      </c>
      <c r="D435">
        <v>716231.747907802</v>
      </c>
      <c r="E435">
        <v>1772592.57991263</v>
      </c>
      <c r="F435">
        <v>267634.29385846</v>
      </c>
      <c r="G435">
        <v>439468.577812929</v>
      </c>
    </row>
    <row r="436" spans="1:7">
      <c r="A436">
        <v>434</v>
      </c>
      <c r="B436">
        <v>3898979.42610909</v>
      </c>
      <c r="C436">
        <v>703052.305119244</v>
      </c>
      <c r="D436">
        <v>716231.711642619</v>
      </c>
      <c r="E436">
        <v>1772592.57991263</v>
      </c>
      <c r="F436">
        <v>267634.279235831</v>
      </c>
      <c r="G436">
        <v>439468.55019876</v>
      </c>
    </row>
    <row r="437" spans="1:7">
      <c r="A437">
        <v>435</v>
      </c>
      <c r="B437">
        <v>3898979.42613418</v>
      </c>
      <c r="C437">
        <v>703051.228028592</v>
      </c>
      <c r="D437">
        <v>716232.056053658</v>
      </c>
      <c r="E437">
        <v>1772592.57991263</v>
      </c>
      <c r="F437">
        <v>267634.811475908</v>
      </c>
      <c r="G437">
        <v>439468.750663388</v>
      </c>
    </row>
    <row r="438" spans="1:7">
      <c r="A438">
        <v>436</v>
      </c>
      <c r="B438">
        <v>3898979.42611644</v>
      </c>
      <c r="C438">
        <v>703052.656943912</v>
      </c>
      <c r="D438">
        <v>716231.599514003</v>
      </c>
      <c r="E438">
        <v>1772592.57991263</v>
      </c>
      <c r="F438">
        <v>267634.103182223</v>
      </c>
      <c r="G438">
        <v>439468.486563673</v>
      </c>
    </row>
    <row r="439" spans="1:7">
      <c r="A439">
        <v>437</v>
      </c>
      <c r="B439">
        <v>3898979.4261271</v>
      </c>
      <c r="C439">
        <v>703053.197945945</v>
      </c>
      <c r="D439">
        <v>716231.428861906</v>
      </c>
      <c r="E439">
        <v>1772592.57991263</v>
      </c>
      <c r="F439">
        <v>267633.834837174</v>
      </c>
      <c r="G439">
        <v>439468.384569442</v>
      </c>
    </row>
    <row r="440" spans="1:7">
      <c r="A440">
        <v>438</v>
      </c>
      <c r="B440">
        <v>3898979.42610933</v>
      </c>
      <c r="C440">
        <v>703052.132298866</v>
      </c>
      <c r="D440">
        <v>716231.783695688</v>
      </c>
      <c r="E440">
        <v>1772592.57991263</v>
      </c>
      <c r="F440">
        <v>267634.352702945</v>
      </c>
      <c r="G440">
        <v>439468.577499204</v>
      </c>
    </row>
    <row r="441" spans="1:7">
      <c r="A441">
        <v>439</v>
      </c>
      <c r="B441">
        <v>3898979.42611294</v>
      </c>
      <c r="C441">
        <v>703052.833268988</v>
      </c>
      <c r="D441">
        <v>716231.55309317</v>
      </c>
      <c r="E441">
        <v>1772592.57991263</v>
      </c>
      <c r="F441">
        <v>267634.01796964</v>
      </c>
      <c r="G441">
        <v>439468.441868508</v>
      </c>
    </row>
    <row r="442" spans="1:7">
      <c r="A442">
        <v>440</v>
      </c>
      <c r="B442">
        <v>3898979.42610862</v>
      </c>
      <c r="C442">
        <v>703051.666303737</v>
      </c>
      <c r="D442">
        <v>716231.901467998</v>
      </c>
      <c r="E442">
        <v>1772592.57991263</v>
      </c>
      <c r="F442">
        <v>267634.604467238</v>
      </c>
      <c r="G442">
        <v>439468.673957017</v>
      </c>
    </row>
    <row r="443" spans="1:7">
      <c r="A443">
        <v>441</v>
      </c>
      <c r="B443">
        <v>3898979.426111</v>
      </c>
      <c r="C443">
        <v>703052.039653574</v>
      </c>
      <c r="D443">
        <v>716231.788828947</v>
      </c>
      <c r="E443">
        <v>1772592.57991263</v>
      </c>
      <c r="F443">
        <v>267634.413985449</v>
      </c>
      <c r="G443">
        <v>439468.603730403</v>
      </c>
    </row>
    <row r="444" spans="1:7">
      <c r="A444">
        <v>442</v>
      </c>
      <c r="B444">
        <v>3898979.42610374</v>
      </c>
      <c r="C444">
        <v>703051.51104403</v>
      </c>
      <c r="D444">
        <v>716231.956121847</v>
      </c>
      <c r="E444">
        <v>1772592.57991263</v>
      </c>
      <c r="F444">
        <v>267634.680149527</v>
      </c>
      <c r="G444">
        <v>439468.698875702</v>
      </c>
    </row>
    <row r="445" spans="1:7">
      <c r="A445">
        <v>443</v>
      </c>
      <c r="B445">
        <v>3898979.42610626</v>
      </c>
      <c r="C445">
        <v>703051.627140892</v>
      </c>
      <c r="D445">
        <v>716231.920165883</v>
      </c>
      <c r="E445">
        <v>1772592.57991263</v>
      </c>
      <c r="F445">
        <v>267634.62473327</v>
      </c>
      <c r="G445">
        <v>439468.674153582</v>
      </c>
    </row>
    <row r="446" spans="1:7">
      <c r="A446">
        <v>444</v>
      </c>
      <c r="B446">
        <v>3898979.42609946</v>
      </c>
      <c r="C446">
        <v>703051.504343725</v>
      </c>
      <c r="D446">
        <v>716231.956752519</v>
      </c>
      <c r="E446">
        <v>1772592.57991263</v>
      </c>
      <c r="F446">
        <v>267634.686120133</v>
      </c>
      <c r="G446">
        <v>439468.69897045</v>
      </c>
    </row>
    <row r="447" spans="1:7">
      <c r="A447">
        <v>445</v>
      </c>
      <c r="B447">
        <v>3898979.42610113</v>
      </c>
      <c r="C447">
        <v>703051.404948863</v>
      </c>
      <c r="D447">
        <v>716231.997104658</v>
      </c>
      <c r="E447">
        <v>1772592.57991263</v>
      </c>
      <c r="F447">
        <v>267634.725025538</v>
      </c>
      <c r="G447">
        <v>439468.719109443</v>
      </c>
    </row>
    <row r="448" spans="1:7">
      <c r="A448">
        <v>446</v>
      </c>
      <c r="B448">
        <v>3898979.42609874</v>
      </c>
      <c r="C448">
        <v>703051.577981704</v>
      </c>
      <c r="D448">
        <v>716231.927707852</v>
      </c>
      <c r="E448">
        <v>1772592.57991263</v>
      </c>
      <c r="F448">
        <v>267634.655658482</v>
      </c>
      <c r="G448">
        <v>439468.684838076</v>
      </c>
    </row>
    <row r="449" spans="1:7">
      <c r="A449">
        <v>447</v>
      </c>
      <c r="B449">
        <v>3898979.42609652</v>
      </c>
      <c r="C449">
        <v>703050.896395562</v>
      </c>
      <c r="D449">
        <v>716232.139509294</v>
      </c>
      <c r="E449">
        <v>1772592.57991263</v>
      </c>
      <c r="F449">
        <v>267635.002298286</v>
      </c>
      <c r="G449">
        <v>439468.807980752</v>
      </c>
    </row>
    <row r="450" spans="1:7">
      <c r="A450">
        <v>448</v>
      </c>
      <c r="B450">
        <v>3898979.42609471</v>
      </c>
      <c r="C450">
        <v>703050.909029789</v>
      </c>
      <c r="D450">
        <v>716232.132093226</v>
      </c>
      <c r="E450">
        <v>1772592.57991263</v>
      </c>
      <c r="F450">
        <v>267635.002157573</v>
      </c>
      <c r="G450">
        <v>439468.802901494</v>
      </c>
    </row>
    <row r="451" spans="1:7">
      <c r="A451">
        <v>449</v>
      </c>
      <c r="B451">
        <v>3898979.42609696</v>
      </c>
      <c r="C451">
        <v>703050.931606476</v>
      </c>
      <c r="D451">
        <v>716232.131580886</v>
      </c>
      <c r="E451">
        <v>1772592.57991263</v>
      </c>
      <c r="F451">
        <v>267634.985479502</v>
      </c>
      <c r="G451">
        <v>439468.797517469</v>
      </c>
    </row>
    <row r="452" spans="1:7">
      <c r="A452">
        <v>450</v>
      </c>
      <c r="B452">
        <v>3898979.42608885</v>
      </c>
      <c r="C452">
        <v>703051.004583322</v>
      </c>
      <c r="D452">
        <v>716232.0986761</v>
      </c>
      <c r="E452">
        <v>1772592.57991263</v>
      </c>
      <c r="F452">
        <v>267634.961486884</v>
      </c>
      <c r="G452">
        <v>439468.781429911</v>
      </c>
    </row>
    <row r="453" spans="1:7">
      <c r="A453">
        <v>451</v>
      </c>
      <c r="B453">
        <v>3898979.42608949</v>
      </c>
      <c r="C453">
        <v>703050.754421407</v>
      </c>
      <c r="D453">
        <v>716232.167515823</v>
      </c>
      <c r="E453">
        <v>1772592.57991263</v>
      </c>
      <c r="F453">
        <v>267635.093771706</v>
      </c>
      <c r="G453">
        <v>439468.830467928</v>
      </c>
    </row>
    <row r="454" spans="1:7">
      <c r="A454">
        <v>452</v>
      </c>
      <c r="B454">
        <v>3898979.42608669</v>
      </c>
      <c r="C454">
        <v>703050.960258622</v>
      </c>
      <c r="D454">
        <v>716232.110308847</v>
      </c>
      <c r="E454">
        <v>1772592.57991263</v>
      </c>
      <c r="F454">
        <v>267634.982571342</v>
      </c>
      <c r="G454">
        <v>439468.793035253</v>
      </c>
    </row>
    <row r="455" spans="1:7">
      <c r="A455">
        <v>453</v>
      </c>
      <c r="B455">
        <v>3898979.42608087</v>
      </c>
      <c r="C455">
        <v>703050.951266122</v>
      </c>
      <c r="D455">
        <v>716232.104685306</v>
      </c>
      <c r="E455">
        <v>1772592.57991263</v>
      </c>
      <c r="F455">
        <v>267634.994072696</v>
      </c>
      <c r="G455">
        <v>439468.796144117</v>
      </c>
    </row>
    <row r="456" spans="1:7">
      <c r="A456">
        <v>454</v>
      </c>
      <c r="B456">
        <v>3898979.42607857</v>
      </c>
      <c r="C456">
        <v>703051.51748291</v>
      </c>
      <c r="D456">
        <v>716231.930335472</v>
      </c>
      <c r="E456">
        <v>1772592.57991263</v>
      </c>
      <c r="F456">
        <v>267634.710627703</v>
      </c>
      <c r="G456">
        <v>439468.68771985</v>
      </c>
    </row>
    <row r="457" spans="1:7">
      <c r="A457">
        <v>455</v>
      </c>
      <c r="B457">
        <v>3898979.42608076</v>
      </c>
      <c r="C457">
        <v>703051.090867418</v>
      </c>
      <c r="D457">
        <v>716232.047625284</v>
      </c>
      <c r="E457">
        <v>1772592.57991263</v>
      </c>
      <c r="F457">
        <v>267634.935248042</v>
      </c>
      <c r="G457">
        <v>439468.772427384</v>
      </c>
    </row>
    <row r="458" spans="1:7">
      <c r="A458">
        <v>456</v>
      </c>
      <c r="B458">
        <v>3898979.42607907</v>
      </c>
      <c r="C458">
        <v>703051.603301054</v>
      </c>
      <c r="D458">
        <v>716231.896203013</v>
      </c>
      <c r="E458">
        <v>1772592.57991263</v>
      </c>
      <c r="F458">
        <v>267634.672941086</v>
      </c>
      <c r="G458">
        <v>439468.673721285</v>
      </c>
    </row>
    <row r="459" spans="1:7">
      <c r="A459">
        <v>457</v>
      </c>
      <c r="B459">
        <v>3898979.4260768</v>
      </c>
      <c r="C459">
        <v>703051.994959061</v>
      </c>
      <c r="D459">
        <v>716231.781169657</v>
      </c>
      <c r="E459">
        <v>1772592.57991263</v>
      </c>
      <c r="F459">
        <v>267634.473845196</v>
      </c>
      <c r="G459">
        <v>439468.596190252</v>
      </c>
    </row>
    <row r="460" spans="1:7">
      <c r="A460">
        <v>458</v>
      </c>
      <c r="B460">
        <v>3898979.42607613</v>
      </c>
      <c r="C460">
        <v>703052.048754092</v>
      </c>
      <c r="D460">
        <v>716231.76410109</v>
      </c>
      <c r="E460">
        <v>1772592.57991263</v>
      </c>
      <c r="F460">
        <v>267634.448949626</v>
      </c>
      <c r="G460">
        <v>439468.584358695</v>
      </c>
    </row>
    <row r="461" spans="1:7">
      <c r="A461">
        <v>459</v>
      </c>
      <c r="B461">
        <v>3898979.42607374</v>
      </c>
      <c r="C461">
        <v>703051.976334181</v>
      </c>
      <c r="D461">
        <v>716231.782818472</v>
      </c>
      <c r="E461">
        <v>1772592.57991263</v>
      </c>
      <c r="F461">
        <v>267634.491640924</v>
      </c>
      <c r="G461">
        <v>439468.595367536</v>
      </c>
    </row>
    <row r="462" spans="1:7">
      <c r="A462">
        <v>460</v>
      </c>
      <c r="B462">
        <v>3898979.42607304</v>
      </c>
      <c r="C462">
        <v>703052.124506212</v>
      </c>
      <c r="D462">
        <v>716231.745240003</v>
      </c>
      <c r="E462">
        <v>1772592.57991263</v>
      </c>
      <c r="F462">
        <v>267634.412134652</v>
      </c>
      <c r="G462">
        <v>439468.56427954</v>
      </c>
    </row>
    <row r="463" spans="1:7">
      <c r="A463">
        <v>461</v>
      </c>
      <c r="B463">
        <v>3898979.4260746</v>
      </c>
      <c r="C463">
        <v>703052.148368733</v>
      </c>
      <c r="D463">
        <v>716231.736200537</v>
      </c>
      <c r="E463">
        <v>1772592.57991263</v>
      </c>
      <c r="F463">
        <v>267634.40154782</v>
      </c>
      <c r="G463">
        <v>439468.560044879</v>
      </c>
    </row>
    <row r="464" spans="1:7">
      <c r="A464">
        <v>462</v>
      </c>
      <c r="B464">
        <v>3898979.42607303</v>
      </c>
      <c r="C464">
        <v>703051.92940522</v>
      </c>
      <c r="D464">
        <v>716231.819503495</v>
      </c>
      <c r="E464">
        <v>1772592.57991263</v>
      </c>
      <c r="F464">
        <v>267634.496048771</v>
      </c>
      <c r="G464">
        <v>439468.601202916</v>
      </c>
    </row>
    <row r="465" spans="1:7">
      <c r="A465">
        <v>463</v>
      </c>
      <c r="B465">
        <v>3898979.42607323</v>
      </c>
      <c r="C465">
        <v>703052.16245379</v>
      </c>
      <c r="D465">
        <v>716231.74565484</v>
      </c>
      <c r="E465">
        <v>1772592.57991263</v>
      </c>
      <c r="F465">
        <v>267634.380099524</v>
      </c>
      <c r="G465">
        <v>439468.557952443</v>
      </c>
    </row>
    <row r="466" spans="1:7">
      <c r="A466">
        <v>464</v>
      </c>
      <c r="B466">
        <v>3898979.42607403</v>
      </c>
      <c r="C466">
        <v>703052.491273881</v>
      </c>
      <c r="D466">
        <v>716231.644954163</v>
      </c>
      <c r="E466">
        <v>1772592.57991263</v>
      </c>
      <c r="F466">
        <v>267634.209790688</v>
      </c>
      <c r="G466">
        <v>439468.500142663</v>
      </c>
    </row>
    <row r="467" spans="1:7">
      <c r="A467">
        <v>465</v>
      </c>
      <c r="B467">
        <v>3898979.4260733</v>
      </c>
      <c r="C467">
        <v>703052.04558427</v>
      </c>
      <c r="D467">
        <v>716231.787914905</v>
      </c>
      <c r="E467">
        <v>1772592.57991263</v>
      </c>
      <c r="F467">
        <v>267634.434085647</v>
      </c>
      <c r="G467">
        <v>439468.578575848</v>
      </c>
    </row>
    <row r="468" spans="1:7">
      <c r="A468">
        <v>466</v>
      </c>
      <c r="B468">
        <v>3898979.42607283</v>
      </c>
      <c r="C468">
        <v>703051.880101791</v>
      </c>
      <c r="D468">
        <v>716231.832764791</v>
      </c>
      <c r="E468">
        <v>1772592.57991263</v>
      </c>
      <c r="F468">
        <v>267634.520749578</v>
      </c>
      <c r="G468">
        <v>439468.612544039</v>
      </c>
    </row>
    <row r="469" spans="1:7">
      <c r="A469">
        <v>467</v>
      </c>
      <c r="B469">
        <v>3898979.42607234</v>
      </c>
      <c r="C469">
        <v>703051.916612152</v>
      </c>
      <c r="D469">
        <v>716231.820554365</v>
      </c>
      <c r="E469">
        <v>1772592.57991263</v>
      </c>
      <c r="F469">
        <v>267634.505760244</v>
      </c>
      <c r="G469">
        <v>439468.603232944</v>
      </c>
    </row>
    <row r="470" spans="1:7">
      <c r="A470">
        <v>468</v>
      </c>
      <c r="B470">
        <v>3898979.42607645</v>
      </c>
      <c r="C470">
        <v>703052.209217517</v>
      </c>
      <c r="D470">
        <v>716231.738658551</v>
      </c>
      <c r="E470">
        <v>1772592.57991263</v>
      </c>
      <c r="F470">
        <v>267634.359746009</v>
      </c>
      <c r="G470">
        <v>439468.538541745</v>
      </c>
    </row>
    <row r="471" spans="1:7">
      <c r="A471">
        <v>469</v>
      </c>
      <c r="B471">
        <v>3898979.42607428</v>
      </c>
      <c r="C471">
        <v>703051.877659171</v>
      </c>
      <c r="D471">
        <v>716231.837442755</v>
      </c>
      <c r="E471">
        <v>1772592.57991263</v>
      </c>
      <c r="F471">
        <v>267634.521415769</v>
      </c>
      <c r="G471">
        <v>439468.609643953</v>
      </c>
    </row>
    <row r="472" spans="1:7">
      <c r="A472">
        <v>470</v>
      </c>
      <c r="B472">
        <v>3898979.42607084</v>
      </c>
      <c r="C472">
        <v>703051.233591008</v>
      </c>
      <c r="D472">
        <v>716232.018457393</v>
      </c>
      <c r="E472">
        <v>1772592.57991263</v>
      </c>
      <c r="F472">
        <v>267634.858893709</v>
      </c>
      <c r="G472">
        <v>439468.735216097</v>
      </c>
    </row>
    <row r="473" spans="1:7">
      <c r="A473">
        <v>471</v>
      </c>
      <c r="B473">
        <v>3898979.4260704</v>
      </c>
      <c r="C473">
        <v>703051.429474152</v>
      </c>
      <c r="D473">
        <v>716231.950784847</v>
      </c>
      <c r="E473">
        <v>1772592.57991263</v>
      </c>
      <c r="F473">
        <v>267634.766063152</v>
      </c>
      <c r="G473">
        <v>439468.699835617</v>
      </c>
    </row>
    <row r="474" spans="1:7">
      <c r="A474">
        <v>472</v>
      </c>
      <c r="B474">
        <v>3898979.42607094</v>
      </c>
      <c r="C474">
        <v>703051.04278412</v>
      </c>
      <c r="D474">
        <v>716232.061558242</v>
      </c>
      <c r="E474">
        <v>1772592.57991263</v>
      </c>
      <c r="F474">
        <v>267634.965923889</v>
      </c>
      <c r="G474">
        <v>439468.775892056</v>
      </c>
    </row>
    <row r="475" spans="1:7">
      <c r="A475">
        <v>473</v>
      </c>
      <c r="B475">
        <v>3898979.42607082</v>
      </c>
      <c r="C475">
        <v>703051.361670839</v>
      </c>
      <c r="D475">
        <v>716231.971212011</v>
      </c>
      <c r="E475">
        <v>1772592.57991263</v>
      </c>
      <c r="F475">
        <v>267634.799781258</v>
      </c>
      <c r="G475">
        <v>439468.713494082</v>
      </c>
    </row>
    <row r="476" spans="1:7">
      <c r="A476">
        <v>474</v>
      </c>
      <c r="B476">
        <v>3898979.42607233</v>
      </c>
      <c r="C476">
        <v>703051.397115461</v>
      </c>
      <c r="D476">
        <v>716231.96068277</v>
      </c>
      <c r="E476">
        <v>1772592.57991263</v>
      </c>
      <c r="F476">
        <v>267634.778339805</v>
      </c>
      <c r="G476">
        <v>439468.71002166</v>
      </c>
    </row>
    <row r="477" spans="1:7">
      <c r="A477">
        <v>475</v>
      </c>
      <c r="B477">
        <v>3898979.42607066</v>
      </c>
      <c r="C477">
        <v>703051.399561775</v>
      </c>
      <c r="D477">
        <v>716231.95562457</v>
      </c>
      <c r="E477">
        <v>1772592.57991263</v>
      </c>
      <c r="F477">
        <v>267634.784150876</v>
      </c>
      <c r="G477">
        <v>439468.706820807</v>
      </c>
    </row>
    <row r="478" spans="1:7">
      <c r="A478">
        <v>476</v>
      </c>
      <c r="B478">
        <v>3898979.42607516</v>
      </c>
      <c r="C478">
        <v>703050.893953631</v>
      </c>
      <c r="D478">
        <v>716232.111863206</v>
      </c>
      <c r="E478">
        <v>1772592.57991263</v>
      </c>
      <c r="F478">
        <v>267635.036272756</v>
      </c>
      <c r="G478">
        <v>439468.804072934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343131.919804558</v>
      </c>
      <c r="C2">
        <v>469298.468950583</v>
      </c>
    </row>
    <row r="3" spans="1:3">
      <c r="A3">
        <v>1</v>
      </c>
      <c r="B3">
        <v>3431319.19804558</v>
      </c>
      <c r="C3">
        <v>1661644.43845229</v>
      </c>
    </row>
    <row r="4" spans="1:3">
      <c r="A4">
        <v>2</v>
      </c>
      <c r="B4">
        <v>3301797.45888178</v>
      </c>
      <c r="C4">
        <v>1602881.67729523</v>
      </c>
    </row>
    <row r="5" spans="1:3">
      <c r="A5">
        <v>3</v>
      </c>
      <c r="B5">
        <v>3113011.80741486</v>
      </c>
      <c r="C5">
        <v>1537156.64049095</v>
      </c>
    </row>
    <row r="6" spans="1:3">
      <c r="A6">
        <v>4</v>
      </c>
      <c r="B6">
        <v>3024969.89915726</v>
      </c>
      <c r="C6">
        <v>1504555.81921026</v>
      </c>
    </row>
    <row r="7" spans="1:3">
      <c r="A7">
        <v>5</v>
      </c>
      <c r="B7">
        <v>2860146.93114394</v>
      </c>
      <c r="C7">
        <v>1449541.61858507</v>
      </c>
    </row>
    <row r="8" spans="1:3">
      <c r="A8">
        <v>6</v>
      </c>
      <c r="B8">
        <v>2778808.548133</v>
      </c>
      <c r="C8">
        <v>1419146.21943824</v>
      </c>
    </row>
    <row r="9" spans="1:3">
      <c r="A9">
        <v>7</v>
      </c>
      <c r="B9">
        <v>2620465.60171476</v>
      </c>
      <c r="C9">
        <v>1363968.08571857</v>
      </c>
    </row>
    <row r="10" spans="1:3">
      <c r="A10">
        <v>8</v>
      </c>
      <c r="B10">
        <v>2541944.45295048</v>
      </c>
      <c r="C10">
        <v>1333604.30125811</v>
      </c>
    </row>
    <row r="11" spans="1:3">
      <c r="A11">
        <v>9</v>
      </c>
      <c r="B11">
        <v>2387039.28779275</v>
      </c>
      <c r="C11">
        <v>1277165.7788077</v>
      </c>
    </row>
    <row r="12" spans="1:3">
      <c r="A12">
        <v>10</v>
      </c>
      <c r="B12">
        <v>2310185.82578826</v>
      </c>
      <c r="C12">
        <v>1246364.46512109</v>
      </c>
    </row>
    <row r="13" spans="1:3">
      <c r="A13">
        <v>11</v>
      </c>
      <c r="B13">
        <v>2157662.89437454</v>
      </c>
      <c r="C13">
        <v>1188597.4602233</v>
      </c>
    </row>
    <row r="14" spans="1:3">
      <c r="A14">
        <v>12</v>
      </c>
      <c r="B14">
        <v>2082019.60916926</v>
      </c>
      <c r="C14">
        <v>1157225.13732243</v>
      </c>
    </row>
    <row r="15" spans="1:3">
      <c r="A15">
        <v>13</v>
      </c>
      <c r="B15">
        <v>1931437.60946869</v>
      </c>
      <c r="C15">
        <v>1098238.68192986</v>
      </c>
    </row>
    <row r="16" spans="1:3">
      <c r="A16">
        <v>14</v>
      </c>
      <c r="B16">
        <v>1859443.81243443</v>
      </c>
      <c r="C16">
        <v>1063899.05399573</v>
      </c>
    </row>
    <row r="17" spans="1:3">
      <c r="A17">
        <v>15</v>
      </c>
      <c r="B17">
        <v>1715659.59902279</v>
      </c>
      <c r="C17">
        <v>999230.010951343</v>
      </c>
    </row>
    <row r="18" spans="1:3">
      <c r="A18">
        <v>16</v>
      </c>
      <c r="B18">
        <v>1506525.31109824</v>
      </c>
      <c r="C18">
        <v>919337.763729272</v>
      </c>
    </row>
    <row r="19" spans="1:3">
      <c r="A19">
        <v>17</v>
      </c>
      <c r="B19">
        <v>1466990.47102835</v>
      </c>
      <c r="C19">
        <v>905268.810519312</v>
      </c>
    </row>
    <row r="20" spans="1:3">
      <c r="A20">
        <v>18</v>
      </c>
      <c r="B20">
        <v>1467567.33394947</v>
      </c>
      <c r="C20">
        <v>905611.206378213</v>
      </c>
    </row>
    <row r="21" spans="1:3">
      <c r="A21">
        <v>19</v>
      </c>
      <c r="B21">
        <v>1412881.88095592</v>
      </c>
      <c r="C21">
        <v>884104.441014018</v>
      </c>
    </row>
    <row r="22" spans="1:3">
      <c r="A22">
        <v>20</v>
      </c>
      <c r="B22">
        <v>1411901.41497808</v>
      </c>
      <c r="C22">
        <v>883426.84699636</v>
      </c>
    </row>
    <row r="23" spans="1:3">
      <c r="A23">
        <v>21</v>
      </c>
      <c r="B23">
        <v>1363514.14455709</v>
      </c>
      <c r="C23">
        <v>862513.813054722</v>
      </c>
    </row>
    <row r="24" spans="1:3">
      <c r="A24">
        <v>22</v>
      </c>
      <c r="B24">
        <v>1361746.57973468</v>
      </c>
      <c r="C24">
        <v>861555.430535707</v>
      </c>
    </row>
    <row r="25" spans="1:3">
      <c r="A25">
        <v>23</v>
      </c>
      <c r="B25">
        <v>1306535.3586951</v>
      </c>
      <c r="C25">
        <v>839149.515063354</v>
      </c>
    </row>
    <row r="26" spans="1:3">
      <c r="A26">
        <v>24</v>
      </c>
      <c r="B26">
        <v>1247120.16430375</v>
      </c>
      <c r="C26">
        <v>815827.770493519</v>
      </c>
    </row>
    <row r="27" spans="1:3">
      <c r="A27">
        <v>25</v>
      </c>
      <c r="B27">
        <v>1231202.51533684</v>
      </c>
      <c r="C27">
        <v>810245.079902627</v>
      </c>
    </row>
    <row r="28" spans="1:3">
      <c r="A28">
        <v>26</v>
      </c>
      <c r="B28">
        <v>1228673.11143552</v>
      </c>
      <c r="C28">
        <v>809028.611127251</v>
      </c>
    </row>
    <row r="29" spans="1:3">
      <c r="A29">
        <v>27</v>
      </c>
      <c r="B29">
        <v>1161802.70595454</v>
      </c>
      <c r="C29">
        <v>783467.159768653</v>
      </c>
    </row>
    <row r="30" spans="1:3">
      <c r="A30">
        <v>28</v>
      </c>
      <c r="B30">
        <v>1094076.87416474</v>
      </c>
      <c r="C30">
        <v>757638.791204019</v>
      </c>
    </row>
    <row r="31" spans="1:3">
      <c r="A31">
        <v>29</v>
      </c>
      <c r="B31">
        <v>1070169.90363816</v>
      </c>
      <c r="C31">
        <v>750196.46012641</v>
      </c>
    </row>
    <row r="32" spans="1:3">
      <c r="A32">
        <v>30</v>
      </c>
      <c r="B32">
        <v>1047328.65728086</v>
      </c>
      <c r="C32">
        <v>741923.227828408</v>
      </c>
    </row>
    <row r="33" spans="1:3">
      <c r="A33">
        <v>31</v>
      </c>
      <c r="B33">
        <v>967015.640717359</v>
      </c>
      <c r="C33">
        <v>710778.21120257</v>
      </c>
    </row>
    <row r="34" spans="1:3">
      <c r="A34">
        <v>32</v>
      </c>
      <c r="B34">
        <v>941019.917398513</v>
      </c>
      <c r="C34">
        <v>700802.724721137</v>
      </c>
    </row>
    <row r="35" spans="1:3">
      <c r="A35">
        <v>33</v>
      </c>
      <c r="B35">
        <v>921868.150062209</v>
      </c>
      <c r="C35">
        <v>692637.6821768</v>
      </c>
    </row>
    <row r="36" spans="1:3">
      <c r="A36">
        <v>34</v>
      </c>
      <c r="B36">
        <v>928730.959373956</v>
      </c>
      <c r="C36">
        <v>695116.328078374</v>
      </c>
    </row>
    <row r="37" spans="1:3">
      <c r="A37">
        <v>35</v>
      </c>
      <c r="B37">
        <v>900028.677059341</v>
      </c>
      <c r="C37">
        <v>684170.349931048</v>
      </c>
    </row>
    <row r="38" spans="1:3">
      <c r="A38">
        <v>36</v>
      </c>
      <c r="B38">
        <v>888065.7428531</v>
      </c>
      <c r="C38">
        <v>679573.665603606</v>
      </c>
    </row>
    <row r="39" spans="1:3">
      <c r="A39">
        <v>37</v>
      </c>
      <c r="B39">
        <v>889224.291063857</v>
      </c>
      <c r="C39">
        <v>679814.635853087</v>
      </c>
    </row>
    <row r="40" spans="1:3">
      <c r="A40">
        <v>38</v>
      </c>
      <c r="B40">
        <v>867216.756777949</v>
      </c>
      <c r="C40">
        <v>672230.10357438</v>
      </c>
    </row>
    <row r="41" spans="1:3">
      <c r="A41">
        <v>39</v>
      </c>
      <c r="B41">
        <v>868241.965798804</v>
      </c>
      <c r="C41">
        <v>672688.860772078</v>
      </c>
    </row>
    <row r="42" spans="1:3">
      <c r="A42">
        <v>40</v>
      </c>
      <c r="B42">
        <v>821369.894571467</v>
      </c>
      <c r="C42">
        <v>655166.374832776</v>
      </c>
    </row>
    <row r="43" spans="1:3">
      <c r="A43">
        <v>41</v>
      </c>
      <c r="B43">
        <v>804197.144171661</v>
      </c>
      <c r="C43">
        <v>648342.632561768</v>
      </c>
    </row>
    <row r="44" spans="1:3">
      <c r="A44">
        <v>42</v>
      </c>
      <c r="B44">
        <v>803425.544437859</v>
      </c>
      <c r="C44">
        <v>647920.556861212</v>
      </c>
    </row>
    <row r="45" spans="1:3">
      <c r="A45">
        <v>43</v>
      </c>
      <c r="B45">
        <v>767091.347521039</v>
      </c>
      <c r="C45">
        <v>634046.919008983</v>
      </c>
    </row>
    <row r="46" spans="1:3">
      <c r="A46">
        <v>44</v>
      </c>
      <c r="B46">
        <v>733796.876221607</v>
      </c>
      <c r="C46">
        <v>621214.138289891</v>
      </c>
    </row>
    <row r="47" spans="1:3">
      <c r="A47">
        <v>45</v>
      </c>
      <c r="B47">
        <v>714727.946488501</v>
      </c>
      <c r="C47">
        <v>612731.947257118</v>
      </c>
    </row>
    <row r="48" spans="1:3">
      <c r="A48">
        <v>46</v>
      </c>
      <c r="B48">
        <v>677657.314229735</v>
      </c>
      <c r="C48">
        <v>598665.21211944</v>
      </c>
    </row>
    <row r="49" spans="1:3">
      <c r="A49">
        <v>47</v>
      </c>
      <c r="B49">
        <v>662778.76461867</v>
      </c>
      <c r="C49">
        <v>592599.487937786</v>
      </c>
    </row>
    <row r="50" spans="1:3">
      <c r="A50">
        <v>48</v>
      </c>
      <c r="B50">
        <v>648007.081730069</v>
      </c>
      <c r="C50">
        <v>587161.937136741</v>
      </c>
    </row>
    <row r="51" spans="1:3">
      <c r="A51">
        <v>49</v>
      </c>
      <c r="B51">
        <v>634573.98096193</v>
      </c>
      <c r="C51">
        <v>582351.031152952</v>
      </c>
    </row>
    <row r="52" spans="1:3">
      <c r="A52">
        <v>50</v>
      </c>
      <c r="B52">
        <v>625635.620602368</v>
      </c>
      <c r="C52">
        <v>578834.950819812</v>
      </c>
    </row>
    <row r="53" spans="1:3">
      <c r="A53">
        <v>51</v>
      </c>
      <c r="B53">
        <v>625386.453727536</v>
      </c>
      <c r="C53">
        <v>578756.968416054</v>
      </c>
    </row>
    <row r="54" spans="1:3">
      <c r="A54">
        <v>52</v>
      </c>
      <c r="B54">
        <v>611678.563050416</v>
      </c>
      <c r="C54">
        <v>573552.393473913</v>
      </c>
    </row>
    <row r="55" spans="1:3">
      <c r="A55">
        <v>53</v>
      </c>
      <c r="B55">
        <v>612971.357294737</v>
      </c>
      <c r="C55">
        <v>574066.275225138</v>
      </c>
    </row>
    <row r="56" spans="1:3">
      <c r="A56">
        <v>54</v>
      </c>
      <c r="B56">
        <v>613350.092090654</v>
      </c>
      <c r="C56">
        <v>574127.622731847</v>
      </c>
    </row>
    <row r="57" spans="1:3">
      <c r="A57">
        <v>55</v>
      </c>
      <c r="B57">
        <v>598048.116554268</v>
      </c>
      <c r="C57">
        <v>568068.27980945</v>
      </c>
    </row>
    <row r="58" spans="1:3">
      <c r="A58">
        <v>56</v>
      </c>
      <c r="B58">
        <v>575895.267965632</v>
      </c>
      <c r="C58">
        <v>559501.735666162</v>
      </c>
    </row>
    <row r="59" spans="1:3">
      <c r="A59">
        <v>57</v>
      </c>
      <c r="B59">
        <v>565667.481522326</v>
      </c>
      <c r="C59">
        <v>555491.176791799</v>
      </c>
    </row>
    <row r="60" spans="1:3">
      <c r="A60">
        <v>58</v>
      </c>
      <c r="B60">
        <v>547958.717689152</v>
      </c>
      <c r="C60">
        <v>548684.33911539</v>
      </c>
    </row>
    <row r="61" spans="1:3">
      <c r="A61">
        <v>59</v>
      </c>
      <c r="B61">
        <v>531730.153739334</v>
      </c>
      <c r="C61">
        <v>542459.539718328</v>
      </c>
    </row>
    <row r="62" spans="1:3">
      <c r="A62">
        <v>60</v>
      </c>
      <c r="B62">
        <v>522468.137127388</v>
      </c>
      <c r="C62">
        <v>539431.821585913</v>
      </c>
    </row>
    <row r="63" spans="1:3">
      <c r="A63">
        <v>61</v>
      </c>
      <c r="B63">
        <v>521515.469225435</v>
      </c>
      <c r="C63">
        <v>538940.320276921</v>
      </c>
    </row>
    <row r="64" spans="1:3">
      <c r="A64">
        <v>62</v>
      </c>
      <c r="B64">
        <v>502413.654207044</v>
      </c>
      <c r="C64">
        <v>531547.938346524</v>
      </c>
    </row>
    <row r="65" spans="1:3">
      <c r="A65">
        <v>63</v>
      </c>
      <c r="B65">
        <v>496380.888303058</v>
      </c>
      <c r="C65">
        <v>529250.814860684</v>
      </c>
    </row>
    <row r="66" spans="1:3">
      <c r="A66">
        <v>64</v>
      </c>
      <c r="B66">
        <v>496371.723971894</v>
      </c>
      <c r="C66">
        <v>529253.972003</v>
      </c>
    </row>
    <row r="67" spans="1:3">
      <c r="A67">
        <v>65</v>
      </c>
      <c r="B67">
        <v>482961.111601203</v>
      </c>
      <c r="C67">
        <v>523860.054094941</v>
      </c>
    </row>
    <row r="68" spans="1:3">
      <c r="A68">
        <v>66</v>
      </c>
      <c r="B68">
        <v>475422.576867003</v>
      </c>
      <c r="C68">
        <v>520976.068850451</v>
      </c>
    </row>
    <row r="69" spans="1:3">
      <c r="A69">
        <v>67</v>
      </c>
      <c r="B69">
        <v>469572.103428399</v>
      </c>
      <c r="C69">
        <v>518703.672310222</v>
      </c>
    </row>
    <row r="70" spans="1:3">
      <c r="A70">
        <v>68</v>
      </c>
      <c r="B70">
        <v>470646.940442604</v>
      </c>
      <c r="C70">
        <v>519118.16105043</v>
      </c>
    </row>
    <row r="71" spans="1:3">
      <c r="A71">
        <v>69</v>
      </c>
      <c r="B71">
        <v>459885.354644237</v>
      </c>
      <c r="C71">
        <v>514909.076352322</v>
      </c>
    </row>
    <row r="72" spans="1:3">
      <c r="A72">
        <v>70</v>
      </c>
      <c r="B72">
        <v>458393.881045687</v>
      </c>
      <c r="C72">
        <v>514436.46939406</v>
      </c>
    </row>
    <row r="73" spans="1:3">
      <c r="A73">
        <v>71</v>
      </c>
      <c r="B73">
        <v>457593.476085196</v>
      </c>
      <c r="C73">
        <v>514161.411997181</v>
      </c>
    </row>
    <row r="74" spans="1:3">
      <c r="A74">
        <v>72</v>
      </c>
      <c r="B74">
        <v>442714.276865912</v>
      </c>
      <c r="C74">
        <v>508458.887099589</v>
      </c>
    </row>
    <row r="75" spans="1:3">
      <c r="A75">
        <v>73</v>
      </c>
      <c r="B75">
        <v>431050.750710898</v>
      </c>
      <c r="C75">
        <v>503944.108533995</v>
      </c>
    </row>
    <row r="76" spans="1:3">
      <c r="A76">
        <v>74</v>
      </c>
      <c r="B76">
        <v>421300.1526454</v>
      </c>
      <c r="C76">
        <v>500157.68887627</v>
      </c>
    </row>
    <row r="77" spans="1:3">
      <c r="A77">
        <v>75</v>
      </c>
      <c r="B77">
        <v>417256.006140589</v>
      </c>
      <c r="C77">
        <v>498248.995574701</v>
      </c>
    </row>
    <row r="78" spans="1:3">
      <c r="A78">
        <v>76</v>
      </c>
      <c r="B78">
        <v>417452.812310912</v>
      </c>
      <c r="C78">
        <v>498243.854959031</v>
      </c>
    </row>
    <row r="79" spans="1:3">
      <c r="A79">
        <v>77</v>
      </c>
      <c r="B79">
        <v>404826.454703417</v>
      </c>
      <c r="C79">
        <v>493342.033142441</v>
      </c>
    </row>
    <row r="80" spans="1:3">
      <c r="A80">
        <v>78</v>
      </c>
      <c r="B80">
        <v>399417.657709976</v>
      </c>
      <c r="C80">
        <v>491342.600612398</v>
      </c>
    </row>
    <row r="81" spans="1:3">
      <c r="A81">
        <v>79</v>
      </c>
      <c r="B81">
        <v>396200.698457945</v>
      </c>
      <c r="C81">
        <v>490077.270438121</v>
      </c>
    </row>
    <row r="82" spans="1:3">
      <c r="A82">
        <v>80</v>
      </c>
      <c r="B82">
        <v>396047.831695336</v>
      </c>
      <c r="C82">
        <v>490048.250022184</v>
      </c>
    </row>
    <row r="83" spans="1:3">
      <c r="A83">
        <v>81</v>
      </c>
      <c r="B83">
        <v>386452.82313515</v>
      </c>
      <c r="C83">
        <v>486365.703552189</v>
      </c>
    </row>
    <row r="84" spans="1:3">
      <c r="A84">
        <v>82</v>
      </c>
      <c r="B84">
        <v>381937.952599901</v>
      </c>
      <c r="C84">
        <v>484682.76266682</v>
      </c>
    </row>
    <row r="85" spans="1:3">
      <c r="A85">
        <v>83</v>
      </c>
      <c r="B85">
        <v>379372.537475877</v>
      </c>
      <c r="C85">
        <v>483683.037211857</v>
      </c>
    </row>
    <row r="86" spans="1:3">
      <c r="A86">
        <v>84</v>
      </c>
      <c r="B86">
        <v>378893.134476706</v>
      </c>
      <c r="C86">
        <v>483497.496959408</v>
      </c>
    </row>
    <row r="87" spans="1:3">
      <c r="A87">
        <v>85</v>
      </c>
      <c r="B87">
        <v>374607.900682379</v>
      </c>
      <c r="C87">
        <v>481808.085724426</v>
      </c>
    </row>
    <row r="88" spans="1:3">
      <c r="A88">
        <v>86</v>
      </c>
      <c r="B88">
        <v>368514.246590447</v>
      </c>
      <c r="C88">
        <v>479431.64203434</v>
      </c>
    </row>
    <row r="89" spans="1:3">
      <c r="A89">
        <v>87</v>
      </c>
      <c r="B89">
        <v>359998.656000941</v>
      </c>
      <c r="C89">
        <v>476076.945889136</v>
      </c>
    </row>
    <row r="90" spans="1:3">
      <c r="A90">
        <v>88</v>
      </c>
      <c r="B90">
        <v>352832.875259048</v>
      </c>
      <c r="C90">
        <v>473289.124175547</v>
      </c>
    </row>
    <row r="91" spans="1:3">
      <c r="A91">
        <v>89</v>
      </c>
      <c r="B91">
        <v>346755.149840333</v>
      </c>
      <c r="C91">
        <v>470930.344151658</v>
      </c>
    </row>
    <row r="92" spans="1:3">
      <c r="A92">
        <v>90</v>
      </c>
      <c r="B92">
        <v>343010.744262747</v>
      </c>
      <c r="C92">
        <v>469696.622651732</v>
      </c>
    </row>
    <row r="93" spans="1:3">
      <c r="A93">
        <v>91</v>
      </c>
      <c r="B93">
        <v>343143.794911927</v>
      </c>
      <c r="C93">
        <v>469691.784894072</v>
      </c>
    </row>
    <row r="94" spans="1:3">
      <c r="A94">
        <v>92</v>
      </c>
      <c r="B94">
        <v>335593.111801617</v>
      </c>
      <c r="C94">
        <v>466756.379229577</v>
      </c>
    </row>
    <row r="95" spans="1:3">
      <c r="A95">
        <v>93</v>
      </c>
      <c r="B95">
        <v>332023.017647581</v>
      </c>
      <c r="C95">
        <v>465289.762711805</v>
      </c>
    </row>
    <row r="96" spans="1:3">
      <c r="A96">
        <v>94</v>
      </c>
      <c r="B96">
        <v>329322.564802123</v>
      </c>
      <c r="C96">
        <v>464256.023032615</v>
      </c>
    </row>
    <row r="97" spans="1:3">
      <c r="A97">
        <v>95</v>
      </c>
      <c r="B97">
        <v>329814.184317443</v>
      </c>
      <c r="C97">
        <v>464414.219630406</v>
      </c>
    </row>
    <row r="98" spans="1:3">
      <c r="A98">
        <v>96</v>
      </c>
      <c r="B98">
        <v>323144.773039682</v>
      </c>
      <c r="C98">
        <v>461790.118021505</v>
      </c>
    </row>
    <row r="99" spans="1:3">
      <c r="A99">
        <v>97</v>
      </c>
      <c r="B99">
        <v>320551.785004735</v>
      </c>
      <c r="C99">
        <v>460723.033803671</v>
      </c>
    </row>
    <row r="100" spans="1:3">
      <c r="A100">
        <v>98</v>
      </c>
      <c r="B100">
        <v>320215.773924745</v>
      </c>
      <c r="C100">
        <v>460596.782697461</v>
      </c>
    </row>
    <row r="101" spans="1:3">
      <c r="A101">
        <v>99</v>
      </c>
      <c r="B101">
        <v>317604.508522847</v>
      </c>
      <c r="C101">
        <v>459574.686888761</v>
      </c>
    </row>
    <row r="102" spans="1:3">
      <c r="A102">
        <v>100</v>
      </c>
      <c r="B102">
        <v>317090.745770673</v>
      </c>
      <c r="C102">
        <v>459389.352810446</v>
      </c>
    </row>
    <row r="103" spans="1:3">
      <c r="A103">
        <v>101</v>
      </c>
      <c r="B103">
        <v>312599.801621046</v>
      </c>
      <c r="C103">
        <v>457633.19738753</v>
      </c>
    </row>
    <row r="104" spans="1:3">
      <c r="A104">
        <v>102</v>
      </c>
      <c r="B104">
        <v>306406.040125916</v>
      </c>
      <c r="C104">
        <v>455259.213805273</v>
      </c>
    </row>
    <row r="105" spans="1:3">
      <c r="A105">
        <v>103</v>
      </c>
      <c r="B105">
        <v>301730.92224322</v>
      </c>
      <c r="C105">
        <v>453436.184347798</v>
      </c>
    </row>
    <row r="106" spans="1:3">
      <c r="A106">
        <v>104</v>
      </c>
      <c r="B106">
        <v>298793.950685158</v>
      </c>
      <c r="C106">
        <v>452286.156371557</v>
      </c>
    </row>
    <row r="107" spans="1:3">
      <c r="A107">
        <v>105</v>
      </c>
      <c r="B107">
        <v>299459.421353268</v>
      </c>
      <c r="C107">
        <v>452383.246116184</v>
      </c>
    </row>
    <row r="108" spans="1:3">
      <c r="A108">
        <v>106</v>
      </c>
      <c r="B108">
        <v>299701.105430147</v>
      </c>
      <c r="C108">
        <v>452434.236333356</v>
      </c>
    </row>
    <row r="109" spans="1:3">
      <c r="A109">
        <v>107</v>
      </c>
      <c r="B109">
        <v>294547.325281501</v>
      </c>
      <c r="C109">
        <v>450365.424915506</v>
      </c>
    </row>
    <row r="110" spans="1:3">
      <c r="A110">
        <v>108</v>
      </c>
      <c r="B110">
        <v>292694.412446002</v>
      </c>
      <c r="C110">
        <v>449688.736170976</v>
      </c>
    </row>
    <row r="111" spans="1:3">
      <c r="A111">
        <v>109</v>
      </c>
      <c r="B111">
        <v>292627.201152717</v>
      </c>
      <c r="C111">
        <v>449680.866108201</v>
      </c>
    </row>
    <row r="112" spans="1:3">
      <c r="A112">
        <v>110</v>
      </c>
      <c r="B112">
        <v>291151.303897556</v>
      </c>
      <c r="C112">
        <v>449052.195516801</v>
      </c>
    </row>
    <row r="113" spans="1:3">
      <c r="A113">
        <v>111</v>
      </c>
      <c r="B113">
        <v>291039.281246464</v>
      </c>
      <c r="C113">
        <v>448982.249185855</v>
      </c>
    </row>
    <row r="114" spans="1:3">
      <c r="A114">
        <v>112</v>
      </c>
      <c r="B114">
        <v>285996.290482954</v>
      </c>
      <c r="C114">
        <v>447069.551526042</v>
      </c>
    </row>
    <row r="115" spans="1:3">
      <c r="A115">
        <v>113</v>
      </c>
      <c r="B115">
        <v>283462.914024337</v>
      </c>
      <c r="C115">
        <v>446101.249722056</v>
      </c>
    </row>
    <row r="116" spans="1:3">
      <c r="A116">
        <v>114</v>
      </c>
      <c r="B116">
        <v>282701.297233425</v>
      </c>
      <c r="C116">
        <v>445815.916973969</v>
      </c>
    </row>
    <row r="117" spans="1:3">
      <c r="A117">
        <v>115</v>
      </c>
      <c r="B117">
        <v>282339.364375739</v>
      </c>
      <c r="C117">
        <v>445662.014765539</v>
      </c>
    </row>
    <row r="118" spans="1:3">
      <c r="A118">
        <v>116</v>
      </c>
      <c r="B118">
        <v>282964.814092968</v>
      </c>
      <c r="C118">
        <v>445890.688295652</v>
      </c>
    </row>
    <row r="119" spans="1:3">
      <c r="A119">
        <v>117</v>
      </c>
      <c r="B119">
        <v>279859.405576212</v>
      </c>
      <c r="C119">
        <v>444677.543732112</v>
      </c>
    </row>
    <row r="120" spans="1:3">
      <c r="A120">
        <v>118</v>
      </c>
      <c r="B120">
        <v>277665.276106219</v>
      </c>
      <c r="C120">
        <v>443746.999011889</v>
      </c>
    </row>
    <row r="121" spans="1:3">
      <c r="A121">
        <v>119</v>
      </c>
      <c r="B121">
        <v>275357.809618195</v>
      </c>
      <c r="C121">
        <v>442811.009696369</v>
      </c>
    </row>
    <row r="122" spans="1:3">
      <c r="A122">
        <v>120</v>
      </c>
      <c r="B122">
        <v>272760.423555224</v>
      </c>
      <c r="C122">
        <v>441776.511210168</v>
      </c>
    </row>
    <row r="123" spans="1:3">
      <c r="A123">
        <v>121</v>
      </c>
      <c r="B123">
        <v>269025.56766739</v>
      </c>
      <c r="C123">
        <v>440421.735900301</v>
      </c>
    </row>
    <row r="124" spans="1:3">
      <c r="A124">
        <v>122</v>
      </c>
      <c r="B124">
        <v>272993.018917001</v>
      </c>
      <c r="C124">
        <v>441905.037378029</v>
      </c>
    </row>
    <row r="125" spans="1:3">
      <c r="A125">
        <v>123</v>
      </c>
      <c r="B125">
        <v>270540.93708906</v>
      </c>
      <c r="C125">
        <v>440900.017866537</v>
      </c>
    </row>
    <row r="126" spans="1:3">
      <c r="A126">
        <v>124</v>
      </c>
      <c r="B126">
        <v>270174.594833245</v>
      </c>
      <c r="C126">
        <v>440703.020697307</v>
      </c>
    </row>
    <row r="127" spans="1:3">
      <c r="A127">
        <v>125</v>
      </c>
      <c r="B127">
        <v>270046.255233559</v>
      </c>
      <c r="C127">
        <v>440717.075103016</v>
      </c>
    </row>
    <row r="128" spans="1:3">
      <c r="A128">
        <v>126</v>
      </c>
      <c r="B128">
        <v>269065.814632535</v>
      </c>
      <c r="C128">
        <v>440340.040782712</v>
      </c>
    </row>
    <row r="129" spans="1:3">
      <c r="A129">
        <v>127</v>
      </c>
      <c r="B129">
        <v>268277.062799862</v>
      </c>
      <c r="C129">
        <v>440022.055267518</v>
      </c>
    </row>
    <row r="130" spans="1:3">
      <c r="A130">
        <v>128</v>
      </c>
      <c r="B130">
        <v>269006.124962884</v>
      </c>
      <c r="C130">
        <v>440198.867590862</v>
      </c>
    </row>
    <row r="131" spans="1:3">
      <c r="A131">
        <v>129</v>
      </c>
      <c r="B131">
        <v>264874.075512669</v>
      </c>
      <c r="C131">
        <v>438633.926370282</v>
      </c>
    </row>
    <row r="132" spans="1:3">
      <c r="A132">
        <v>130</v>
      </c>
      <c r="B132">
        <v>269836.087554817</v>
      </c>
      <c r="C132">
        <v>440515.66282011</v>
      </c>
    </row>
    <row r="133" spans="1:3">
      <c r="A133">
        <v>131</v>
      </c>
      <c r="B133">
        <v>268090.134128367</v>
      </c>
      <c r="C133">
        <v>439859.351403633</v>
      </c>
    </row>
    <row r="134" spans="1:3">
      <c r="A134">
        <v>132</v>
      </c>
      <c r="B134">
        <v>268585.652407309</v>
      </c>
      <c r="C134">
        <v>440050.112501491</v>
      </c>
    </row>
    <row r="135" spans="1:3">
      <c r="A135">
        <v>133</v>
      </c>
      <c r="B135">
        <v>269073.181316249</v>
      </c>
      <c r="C135">
        <v>440168.709219725</v>
      </c>
    </row>
    <row r="136" spans="1:3">
      <c r="A136">
        <v>134</v>
      </c>
      <c r="B136">
        <v>269006.922082937</v>
      </c>
      <c r="C136">
        <v>440120.781348525</v>
      </c>
    </row>
    <row r="137" spans="1:3">
      <c r="A137">
        <v>135</v>
      </c>
      <c r="B137">
        <v>270095.7324825</v>
      </c>
      <c r="C137">
        <v>440445.428670228</v>
      </c>
    </row>
    <row r="138" spans="1:3">
      <c r="A138">
        <v>136</v>
      </c>
      <c r="B138">
        <v>272592.889253071</v>
      </c>
      <c r="C138">
        <v>441356.870193821</v>
      </c>
    </row>
    <row r="139" spans="1:3">
      <c r="A139">
        <v>137</v>
      </c>
      <c r="B139">
        <v>269865.928954972</v>
      </c>
      <c r="C139">
        <v>440393.03975655</v>
      </c>
    </row>
    <row r="140" spans="1:3">
      <c r="A140">
        <v>138</v>
      </c>
      <c r="B140">
        <v>272330.993884458</v>
      </c>
      <c r="C140">
        <v>441310.590792491</v>
      </c>
    </row>
    <row r="141" spans="1:3">
      <c r="A141">
        <v>139</v>
      </c>
      <c r="B141">
        <v>270266.229775248</v>
      </c>
      <c r="C141">
        <v>440526.304946315</v>
      </c>
    </row>
    <row r="142" spans="1:3">
      <c r="A142">
        <v>140</v>
      </c>
      <c r="B142">
        <v>268971.894168621</v>
      </c>
      <c r="C142">
        <v>439992.925525119</v>
      </c>
    </row>
    <row r="143" spans="1:3">
      <c r="A143">
        <v>141</v>
      </c>
      <c r="B143">
        <v>269815.443127168</v>
      </c>
      <c r="C143">
        <v>440351.047771204</v>
      </c>
    </row>
    <row r="144" spans="1:3">
      <c r="A144">
        <v>142</v>
      </c>
      <c r="B144">
        <v>272074.582627223</v>
      </c>
      <c r="C144">
        <v>441235.025958462</v>
      </c>
    </row>
    <row r="145" spans="1:3">
      <c r="A145">
        <v>143</v>
      </c>
      <c r="B145">
        <v>268005.652358452</v>
      </c>
      <c r="C145">
        <v>439735.697319669</v>
      </c>
    </row>
    <row r="146" spans="1:3">
      <c r="A146">
        <v>144</v>
      </c>
      <c r="B146">
        <v>267699.770516132</v>
      </c>
      <c r="C146">
        <v>439561.072493565</v>
      </c>
    </row>
    <row r="147" spans="1:3">
      <c r="A147">
        <v>145</v>
      </c>
      <c r="B147">
        <v>267584.359138518</v>
      </c>
      <c r="C147">
        <v>439517.90324947</v>
      </c>
    </row>
    <row r="148" spans="1:3">
      <c r="A148">
        <v>146</v>
      </c>
      <c r="B148">
        <v>266723.098121438</v>
      </c>
      <c r="C148">
        <v>439190.485519741</v>
      </c>
    </row>
    <row r="149" spans="1:3">
      <c r="A149">
        <v>147</v>
      </c>
      <c r="B149">
        <v>266922.216213451</v>
      </c>
      <c r="C149">
        <v>439253.924731</v>
      </c>
    </row>
    <row r="150" spans="1:3">
      <c r="A150">
        <v>148</v>
      </c>
      <c r="B150">
        <v>267150.055969263</v>
      </c>
      <c r="C150">
        <v>439356.11573025</v>
      </c>
    </row>
    <row r="151" spans="1:3">
      <c r="A151">
        <v>149</v>
      </c>
      <c r="B151">
        <v>267199.516333283</v>
      </c>
      <c r="C151">
        <v>439363.727935649</v>
      </c>
    </row>
    <row r="152" spans="1:3">
      <c r="A152">
        <v>150</v>
      </c>
      <c r="B152">
        <v>267746.059414741</v>
      </c>
      <c r="C152">
        <v>439577.171620404</v>
      </c>
    </row>
    <row r="153" spans="1:3">
      <c r="A153">
        <v>151</v>
      </c>
      <c r="B153">
        <v>268329.968984278</v>
      </c>
      <c r="C153">
        <v>439790.342023018</v>
      </c>
    </row>
    <row r="154" spans="1:3">
      <c r="A154">
        <v>152</v>
      </c>
      <c r="B154">
        <v>266679.269349861</v>
      </c>
      <c r="C154">
        <v>439197.202252845</v>
      </c>
    </row>
    <row r="155" spans="1:3">
      <c r="A155">
        <v>153</v>
      </c>
      <c r="B155">
        <v>268199.261481813</v>
      </c>
      <c r="C155">
        <v>439730.029910119</v>
      </c>
    </row>
    <row r="156" spans="1:3">
      <c r="A156">
        <v>154</v>
      </c>
      <c r="B156">
        <v>268349.95611395</v>
      </c>
      <c r="C156">
        <v>439814.153798358</v>
      </c>
    </row>
    <row r="157" spans="1:3">
      <c r="A157">
        <v>155</v>
      </c>
      <c r="B157">
        <v>268446.873212039</v>
      </c>
      <c r="C157">
        <v>439839.124377033</v>
      </c>
    </row>
    <row r="158" spans="1:3">
      <c r="A158">
        <v>156</v>
      </c>
      <c r="B158">
        <v>267410.441366547</v>
      </c>
      <c r="C158">
        <v>439411.814266805</v>
      </c>
    </row>
    <row r="159" spans="1:3">
      <c r="A159">
        <v>157</v>
      </c>
      <c r="B159">
        <v>268148.967849461</v>
      </c>
      <c r="C159">
        <v>439724.997064689</v>
      </c>
    </row>
    <row r="160" spans="1:3">
      <c r="A160">
        <v>158</v>
      </c>
      <c r="B160">
        <v>268108.803616477</v>
      </c>
      <c r="C160">
        <v>439667.216759782</v>
      </c>
    </row>
    <row r="161" spans="1:3">
      <c r="A161">
        <v>159</v>
      </c>
      <c r="B161">
        <v>268984.956484547</v>
      </c>
      <c r="C161">
        <v>440038.667912417</v>
      </c>
    </row>
    <row r="162" spans="1:3">
      <c r="A162">
        <v>160</v>
      </c>
      <c r="B162">
        <v>270468.896972145</v>
      </c>
      <c r="C162">
        <v>440579.187720461</v>
      </c>
    </row>
    <row r="163" spans="1:3">
      <c r="A163">
        <v>161</v>
      </c>
      <c r="B163">
        <v>268753.823825289</v>
      </c>
      <c r="C163">
        <v>439939.264094837</v>
      </c>
    </row>
    <row r="164" spans="1:3">
      <c r="A164">
        <v>162</v>
      </c>
      <c r="B164">
        <v>269489.57773138</v>
      </c>
      <c r="C164">
        <v>440264.311994163</v>
      </c>
    </row>
    <row r="165" spans="1:3">
      <c r="A165">
        <v>163</v>
      </c>
      <c r="B165">
        <v>269392.028312065</v>
      </c>
      <c r="C165">
        <v>440195.126793057</v>
      </c>
    </row>
    <row r="166" spans="1:3">
      <c r="A166">
        <v>164</v>
      </c>
      <c r="B166">
        <v>269135.952258178</v>
      </c>
      <c r="C166">
        <v>440093.929167013</v>
      </c>
    </row>
    <row r="167" spans="1:3">
      <c r="A167">
        <v>165</v>
      </c>
      <c r="B167">
        <v>268930.084198997</v>
      </c>
      <c r="C167">
        <v>440008.590465404</v>
      </c>
    </row>
    <row r="168" spans="1:3">
      <c r="A168">
        <v>166</v>
      </c>
      <c r="B168">
        <v>269294.070885108</v>
      </c>
      <c r="C168">
        <v>440138.012827595</v>
      </c>
    </row>
    <row r="169" spans="1:3">
      <c r="A169">
        <v>167</v>
      </c>
      <c r="B169">
        <v>268597.146342985</v>
      </c>
      <c r="C169">
        <v>439878.434943288</v>
      </c>
    </row>
    <row r="170" spans="1:3">
      <c r="A170">
        <v>168</v>
      </c>
      <c r="B170">
        <v>268876.352938531</v>
      </c>
      <c r="C170">
        <v>439982.180641283</v>
      </c>
    </row>
    <row r="171" spans="1:3">
      <c r="A171">
        <v>169</v>
      </c>
      <c r="B171">
        <v>268309.930332158</v>
      </c>
      <c r="C171">
        <v>439779.636781297</v>
      </c>
    </row>
    <row r="172" spans="1:3">
      <c r="A172">
        <v>170</v>
      </c>
      <c r="B172">
        <v>268050.083744639</v>
      </c>
      <c r="C172">
        <v>439672.834447557</v>
      </c>
    </row>
    <row r="173" spans="1:3">
      <c r="A173">
        <v>171</v>
      </c>
      <c r="B173">
        <v>267416.678598885</v>
      </c>
      <c r="C173">
        <v>439446.032275877</v>
      </c>
    </row>
    <row r="174" spans="1:3">
      <c r="A174">
        <v>172</v>
      </c>
      <c r="B174">
        <v>268180.295190926</v>
      </c>
      <c r="C174">
        <v>439731.613313418</v>
      </c>
    </row>
    <row r="175" spans="1:3">
      <c r="A175">
        <v>173</v>
      </c>
      <c r="B175">
        <v>268469.036581216</v>
      </c>
      <c r="C175">
        <v>439819.376015422</v>
      </c>
    </row>
    <row r="176" spans="1:3">
      <c r="A176">
        <v>174</v>
      </c>
      <c r="B176">
        <v>268538.772365084</v>
      </c>
      <c r="C176">
        <v>439846.807482194</v>
      </c>
    </row>
    <row r="177" spans="1:3">
      <c r="A177">
        <v>175</v>
      </c>
      <c r="B177">
        <v>267973.910224602</v>
      </c>
      <c r="C177">
        <v>439629.014611182</v>
      </c>
    </row>
    <row r="178" spans="1:3">
      <c r="A178">
        <v>176</v>
      </c>
      <c r="B178">
        <v>268136.928324397</v>
      </c>
      <c r="C178">
        <v>439694.005361119</v>
      </c>
    </row>
    <row r="179" spans="1:3">
      <c r="A179">
        <v>177</v>
      </c>
      <c r="B179">
        <v>267915.251626321</v>
      </c>
      <c r="C179">
        <v>439608.22249507</v>
      </c>
    </row>
    <row r="180" spans="1:3">
      <c r="A180">
        <v>178</v>
      </c>
      <c r="B180">
        <v>267744.868614594</v>
      </c>
      <c r="C180">
        <v>439539.106211365</v>
      </c>
    </row>
    <row r="181" spans="1:3">
      <c r="A181">
        <v>179</v>
      </c>
      <c r="B181">
        <v>267758.799787489</v>
      </c>
      <c r="C181">
        <v>439536.392920775</v>
      </c>
    </row>
    <row r="182" spans="1:3">
      <c r="A182">
        <v>180</v>
      </c>
      <c r="B182">
        <v>267749.343032734</v>
      </c>
      <c r="C182">
        <v>439527.686904818</v>
      </c>
    </row>
    <row r="183" spans="1:3">
      <c r="A183">
        <v>181</v>
      </c>
      <c r="B183">
        <v>268026.789788478</v>
      </c>
      <c r="C183">
        <v>439619.337941566</v>
      </c>
    </row>
    <row r="184" spans="1:3">
      <c r="A184">
        <v>182</v>
      </c>
      <c r="B184">
        <v>268220.496303705</v>
      </c>
      <c r="C184">
        <v>439694.050049543</v>
      </c>
    </row>
    <row r="185" spans="1:3">
      <c r="A185">
        <v>183</v>
      </c>
      <c r="B185">
        <v>268286.095923807</v>
      </c>
      <c r="C185">
        <v>439721.279106911</v>
      </c>
    </row>
    <row r="186" spans="1:3">
      <c r="A186">
        <v>184</v>
      </c>
      <c r="B186">
        <v>268675.719460528</v>
      </c>
      <c r="C186">
        <v>439851.953259542</v>
      </c>
    </row>
    <row r="187" spans="1:3">
      <c r="A187">
        <v>185</v>
      </c>
      <c r="B187">
        <v>268509.709335707</v>
      </c>
      <c r="C187">
        <v>439796.464381329</v>
      </c>
    </row>
    <row r="188" spans="1:3">
      <c r="A188">
        <v>186</v>
      </c>
      <c r="B188">
        <v>268033.002862572</v>
      </c>
      <c r="C188">
        <v>439636.940291798</v>
      </c>
    </row>
    <row r="189" spans="1:3">
      <c r="A189">
        <v>187</v>
      </c>
      <c r="B189">
        <v>268580.457401704</v>
      </c>
      <c r="C189">
        <v>439836.981589297</v>
      </c>
    </row>
    <row r="190" spans="1:3">
      <c r="A190">
        <v>188</v>
      </c>
      <c r="B190">
        <v>267673.385249906</v>
      </c>
      <c r="C190">
        <v>439488.018063937</v>
      </c>
    </row>
    <row r="191" spans="1:3">
      <c r="A191">
        <v>189</v>
      </c>
      <c r="B191">
        <v>268077.548121703</v>
      </c>
      <c r="C191">
        <v>439641.2942002</v>
      </c>
    </row>
    <row r="192" spans="1:3">
      <c r="A192">
        <v>190</v>
      </c>
      <c r="B192">
        <v>267691.455999781</v>
      </c>
      <c r="C192">
        <v>439501.841416972</v>
      </c>
    </row>
    <row r="193" spans="1:3">
      <c r="A193">
        <v>191</v>
      </c>
      <c r="B193">
        <v>268516.964395093</v>
      </c>
      <c r="C193">
        <v>439804.476935137</v>
      </c>
    </row>
    <row r="194" spans="1:3">
      <c r="A194">
        <v>192</v>
      </c>
      <c r="B194">
        <v>267635.004740789</v>
      </c>
      <c r="C194">
        <v>439461.871107728</v>
      </c>
    </row>
    <row r="195" spans="1:3">
      <c r="A195">
        <v>193</v>
      </c>
      <c r="B195">
        <v>268404.961357211</v>
      </c>
      <c r="C195">
        <v>439765.185642303</v>
      </c>
    </row>
    <row r="196" spans="1:3">
      <c r="A196">
        <v>194</v>
      </c>
      <c r="B196">
        <v>268684.378322507</v>
      </c>
      <c r="C196">
        <v>439860.08955113</v>
      </c>
    </row>
    <row r="197" spans="1:3">
      <c r="A197">
        <v>195</v>
      </c>
      <c r="B197">
        <v>268326.862736507</v>
      </c>
      <c r="C197">
        <v>439728.314583483</v>
      </c>
    </row>
    <row r="198" spans="1:3">
      <c r="A198">
        <v>196</v>
      </c>
      <c r="B198">
        <v>268267.370908661</v>
      </c>
      <c r="C198">
        <v>439714.158705253</v>
      </c>
    </row>
    <row r="199" spans="1:3">
      <c r="A199">
        <v>197</v>
      </c>
      <c r="B199">
        <v>268085.560126763</v>
      </c>
      <c r="C199">
        <v>439648.032370454</v>
      </c>
    </row>
    <row r="200" spans="1:3">
      <c r="A200">
        <v>198</v>
      </c>
      <c r="B200">
        <v>268461.967452191</v>
      </c>
      <c r="C200">
        <v>439788.360806251</v>
      </c>
    </row>
    <row r="201" spans="1:3">
      <c r="A201">
        <v>199</v>
      </c>
      <c r="B201">
        <v>268256.153911411</v>
      </c>
      <c r="C201">
        <v>439722.124647031</v>
      </c>
    </row>
    <row r="202" spans="1:3">
      <c r="A202">
        <v>200</v>
      </c>
      <c r="B202">
        <v>268355.054433957</v>
      </c>
      <c r="C202">
        <v>439755.290796847</v>
      </c>
    </row>
    <row r="203" spans="1:3">
      <c r="A203">
        <v>201</v>
      </c>
      <c r="B203">
        <v>268192.839189736</v>
      </c>
      <c r="C203">
        <v>439697.125215995</v>
      </c>
    </row>
    <row r="204" spans="1:3">
      <c r="A204">
        <v>202</v>
      </c>
      <c r="B204">
        <v>268344.615237035</v>
      </c>
      <c r="C204">
        <v>439753.98728308</v>
      </c>
    </row>
    <row r="205" spans="1:3">
      <c r="A205">
        <v>203</v>
      </c>
      <c r="B205">
        <v>268029.071068844</v>
      </c>
      <c r="C205">
        <v>439636.390699119</v>
      </c>
    </row>
    <row r="206" spans="1:3">
      <c r="A206">
        <v>204</v>
      </c>
      <c r="B206">
        <v>268028.211770711</v>
      </c>
      <c r="C206">
        <v>439631.887863483</v>
      </c>
    </row>
    <row r="207" spans="1:3">
      <c r="A207">
        <v>205</v>
      </c>
      <c r="B207">
        <v>267899.482512323</v>
      </c>
      <c r="C207">
        <v>439587.142400916</v>
      </c>
    </row>
    <row r="208" spans="1:3">
      <c r="A208">
        <v>206</v>
      </c>
      <c r="B208">
        <v>268077.744715113</v>
      </c>
      <c r="C208">
        <v>439652.126052373</v>
      </c>
    </row>
    <row r="209" spans="1:3">
      <c r="A209">
        <v>207</v>
      </c>
      <c r="B209">
        <v>268008.930653914</v>
      </c>
      <c r="C209">
        <v>439623.022686873</v>
      </c>
    </row>
    <row r="210" spans="1:3">
      <c r="A210">
        <v>208</v>
      </c>
      <c r="B210">
        <v>267896.317716519</v>
      </c>
      <c r="C210">
        <v>439579.945641666</v>
      </c>
    </row>
    <row r="211" spans="1:3">
      <c r="A211">
        <v>209</v>
      </c>
      <c r="B211">
        <v>267955.011846483</v>
      </c>
      <c r="C211">
        <v>439609.170242992</v>
      </c>
    </row>
    <row r="212" spans="1:3">
      <c r="A212">
        <v>210</v>
      </c>
      <c r="B212">
        <v>267657.903137455</v>
      </c>
      <c r="C212">
        <v>439498.174305723</v>
      </c>
    </row>
    <row r="213" spans="1:3">
      <c r="A213">
        <v>211</v>
      </c>
      <c r="B213">
        <v>267913.562269819</v>
      </c>
      <c r="C213">
        <v>439597.530345234</v>
      </c>
    </row>
    <row r="214" spans="1:3">
      <c r="A214">
        <v>212</v>
      </c>
      <c r="B214">
        <v>267614.283107362</v>
      </c>
      <c r="C214">
        <v>439480.335911684</v>
      </c>
    </row>
    <row r="215" spans="1:3">
      <c r="A215">
        <v>213</v>
      </c>
      <c r="B215">
        <v>267495.580645299</v>
      </c>
      <c r="C215">
        <v>439439.068779966</v>
      </c>
    </row>
    <row r="216" spans="1:3">
      <c r="A216">
        <v>214</v>
      </c>
      <c r="B216">
        <v>267599.750019902</v>
      </c>
      <c r="C216">
        <v>439465.407247266</v>
      </c>
    </row>
    <row r="217" spans="1:3">
      <c r="A217">
        <v>215</v>
      </c>
      <c r="B217">
        <v>267687.843891186</v>
      </c>
      <c r="C217">
        <v>439495.138960193</v>
      </c>
    </row>
    <row r="218" spans="1:3">
      <c r="A218">
        <v>216</v>
      </c>
      <c r="B218">
        <v>267626.408310187</v>
      </c>
      <c r="C218">
        <v>439469.862354011</v>
      </c>
    </row>
    <row r="219" spans="1:3">
      <c r="A219">
        <v>217</v>
      </c>
      <c r="B219">
        <v>267606.235711476</v>
      </c>
      <c r="C219">
        <v>439461.628710808</v>
      </c>
    </row>
    <row r="220" spans="1:3">
      <c r="A220">
        <v>218</v>
      </c>
      <c r="B220">
        <v>267693.940646707</v>
      </c>
      <c r="C220">
        <v>439492.876060807</v>
      </c>
    </row>
    <row r="221" spans="1:3">
      <c r="A221">
        <v>219</v>
      </c>
      <c r="B221">
        <v>267720.772250256</v>
      </c>
      <c r="C221">
        <v>439504.65850112</v>
      </c>
    </row>
    <row r="222" spans="1:3">
      <c r="A222">
        <v>220</v>
      </c>
      <c r="B222">
        <v>267816.796663267</v>
      </c>
      <c r="C222">
        <v>439540.991713819</v>
      </c>
    </row>
    <row r="223" spans="1:3">
      <c r="A223">
        <v>221</v>
      </c>
      <c r="B223">
        <v>267659.48725965</v>
      </c>
      <c r="C223">
        <v>439479.826513979</v>
      </c>
    </row>
    <row r="224" spans="1:3">
      <c r="A224">
        <v>222</v>
      </c>
      <c r="B224">
        <v>267235.042781423</v>
      </c>
      <c r="C224">
        <v>439315.088454995</v>
      </c>
    </row>
    <row r="225" spans="1:3">
      <c r="A225">
        <v>223</v>
      </c>
      <c r="B225">
        <v>267690.750428196</v>
      </c>
      <c r="C225">
        <v>439498.191653795</v>
      </c>
    </row>
    <row r="226" spans="1:3">
      <c r="A226">
        <v>224</v>
      </c>
      <c r="B226">
        <v>267867.058047053</v>
      </c>
      <c r="C226">
        <v>439559.525417244</v>
      </c>
    </row>
    <row r="227" spans="1:3">
      <c r="A227">
        <v>225</v>
      </c>
      <c r="B227">
        <v>267507.993484266</v>
      </c>
      <c r="C227">
        <v>439424.046334301</v>
      </c>
    </row>
    <row r="228" spans="1:3">
      <c r="A228">
        <v>226</v>
      </c>
      <c r="B228">
        <v>267236.641213877</v>
      </c>
      <c r="C228">
        <v>439326.093887782</v>
      </c>
    </row>
    <row r="229" spans="1:3">
      <c r="A229">
        <v>227</v>
      </c>
      <c r="B229">
        <v>267646.988697293</v>
      </c>
      <c r="C229">
        <v>439476.342285275</v>
      </c>
    </row>
    <row r="230" spans="1:3">
      <c r="A230">
        <v>228</v>
      </c>
      <c r="B230">
        <v>267839.406459236</v>
      </c>
      <c r="C230">
        <v>439544.24645784</v>
      </c>
    </row>
    <row r="231" spans="1:3">
      <c r="A231">
        <v>229</v>
      </c>
      <c r="B231">
        <v>267520.72848455</v>
      </c>
      <c r="C231">
        <v>439430.90403659</v>
      </c>
    </row>
    <row r="232" spans="1:3">
      <c r="A232">
        <v>230</v>
      </c>
      <c r="B232">
        <v>267605.510178307</v>
      </c>
      <c r="C232">
        <v>439462.948244094</v>
      </c>
    </row>
    <row r="233" spans="1:3">
      <c r="A233">
        <v>231</v>
      </c>
      <c r="B233">
        <v>267673.764128905</v>
      </c>
      <c r="C233">
        <v>439488.338388492</v>
      </c>
    </row>
    <row r="234" spans="1:3">
      <c r="A234">
        <v>232</v>
      </c>
      <c r="B234">
        <v>267631.058981706</v>
      </c>
      <c r="C234">
        <v>439470.124988894</v>
      </c>
    </row>
    <row r="235" spans="1:3">
      <c r="A235">
        <v>233</v>
      </c>
      <c r="B235">
        <v>267819.412857626</v>
      </c>
      <c r="C235">
        <v>439540.132234332</v>
      </c>
    </row>
    <row r="236" spans="1:3">
      <c r="A236">
        <v>234</v>
      </c>
      <c r="B236">
        <v>267571.28155679</v>
      </c>
      <c r="C236">
        <v>439446.674233075</v>
      </c>
    </row>
    <row r="237" spans="1:3">
      <c r="A237">
        <v>235</v>
      </c>
      <c r="B237">
        <v>267493.572383162</v>
      </c>
      <c r="C237">
        <v>439412.90320835</v>
      </c>
    </row>
    <row r="238" spans="1:3">
      <c r="A238">
        <v>236</v>
      </c>
      <c r="B238">
        <v>267559.136819462</v>
      </c>
      <c r="C238">
        <v>439443.554220723</v>
      </c>
    </row>
    <row r="239" spans="1:3">
      <c r="A239">
        <v>237</v>
      </c>
      <c r="B239">
        <v>267445.435041088</v>
      </c>
      <c r="C239">
        <v>439401.688028481</v>
      </c>
    </row>
    <row r="240" spans="1:3">
      <c r="A240">
        <v>238</v>
      </c>
      <c r="B240">
        <v>267647.707561643</v>
      </c>
      <c r="C240">
        <v>439475.569481903</v>
      </c>
    </row>
    <row r="241" spans="1:3">
      <c r="A241">
        <v>239</v>
      </c>
      <c r="B241">
        <v>267601.353605748</v>
      </c>
      <c r="C241">
        <v>439456.708719017</v>
      </c>
    </row>
    <row r="242" spans="1:3">
      <c r="A242">
        <v>240</v>
      </c>
      <c r="B242">
        <v>267652.529962485</v>
      </c>
      <c r="C242">
        <v>439475.421254317</v>
      </c>
    </row>
    <row r="243" spans="1:3">
      <c r="A243">
        <v>241</v>
      </c>
      <c r="B243">
        <v>267621.449821722</v>
      </c>
      <c r="C243">
        <v>439465.986831162</v>
      </c>
    </row>
    <row r="244" spans="1:3">
      <c r="A244">
        <v>242</v>
      </c>
      <c r="B244">
        <v>267706.970984726</v>
      </c>
      <c r="C244">
        <v>439499.5862941</v>
      </c>
    </row>
    <row r="245" spans="1:3">
      <c r="A245">
        <v>243</v>
      </c>
      <c r="B245">
        <v>267637.032853259</v>
      </c>
      <c r="C245">
        <v>439471.789935199</v>
      </c>
    </row>
    <row r="246" spans="1:3">
      <c r="A246">
        <v>244</v>
      </c>
      <c r="B246">
        <v>267749.227891818</v>
      </c>
      <c r="C246">
        <v>439513.476066099</v>
      </c>
    </row>
    <row r="247" spans="1:3">
      <c r="A247">
        <v>245</v>
      </c>
      <c r="B247">
        <v>267748.388324003</v>
      </c>
      <c r="C247">
        <v>439512.794483293</v>
      </c>
    </row>
    <row r="248" spans="1:3">
      <c r="A248">
        <v>246</v>
      </c>
      <c r="B248">
        <v>267693.600968603</v>
      </c>
      <c r="C248">
        <v>439492.800440096</v>
      </c>
    </row>
    <row r="249" spans="1:3">
      <c r="A249">
        <v>247</v>
      </c>
      <c r="B249">
        <v>267715.26599848</v>
      </c>
      <c r="C249">
        <v>439501.734434142</v>
      </c>
    </row>
    <row r="250" spans="1:3">
      <c r="A250">
        <v>248</v>
      </c>
      <c r="B250">
        <v>267671.174871412</v>
      </c>
      <c r="C250">
        <v>439482.536620149</v>
      </c>
    </row>
    <row r="251" spans="1:3">
      <c r="A251">
        <v>249</v>
      </c>
      <c r="B251">
        <v>267655.83630636</v>
      </c>
      <c r="C251">
        <v>439475.940189605</v>
      </c>
    </row>
    <row r="252" spans="1:3">
      <c r="A252">
        <v>250</v>
      </c>
      <c r="B252">
        <v>267610.030489888</v>
      </c>
      <c r="C252">
        <v>439459.92108405</v>
      </c>
    </row>
    <row r="253" spans="1:3">
      <c r="A253">
        <v>251</v>
      </c>
      <c r="B253">
        <v>267680.034981349</v>
      </c>
      <c r="C253">
        <v>439485.529152266</v>
      </c>
    </row>
    <row r="254" spans="1:3">
      <c r="A254">
        <v>252</v>
      </c>
      <c r="B254">
        <v>267652.040899553</v>
      </c>
      <c r="C254">
        <v>439473.934010803</v>
      </c>
    </row>
    <row r="255" spans="1:3">
      <c r="A255">
        <v>253</v>
      </c>
      <c r="B255">
        <v>267663.461273029</v>
      </c>
      <c r="C255">
        <v>439476.366945879</v>
      </c>
    </row>
    <row r="256" spans="1:3">
      <c r="A256">
        <v>254</v>
      </c>
      <c r="B256">
        <v>267633.530505128</v>
      </c>
      <c r="C256">
        <v>439465.771996768</v>
      </c>
    </row>
    <row r="257" spans="1:3">
      <c r="A257">
        <v>255</v>
      </c>
      <c r="B257">
        <v>267698.292804468</v>
      </c>
      <c r="C257">
        <v>439491.004120337</v>
      </c>
    </row>
    <row r="258" spans="1:3">
      <c r="A258">
        <v>256</v>
      </c>
      <c r="B258">
        <v>267675.657992901</v>
      </c>
      <c r="C258">
        <v>439482.420294646</v>
      </c>
    </row>
    <row r="259" spans="1:3">
      <c r="A259">
        <v>257</v>
      </c>
      <c r="B259">
        <v>267555.780198852</v>
      </c>
      <c r="C259">
        <v>439439.075898927</v>
      </c>
    </row>
    <row r="260" spans="1:3">
      <c r="A260">
        <v>258</v>
      </c>
      <c r="B260">
        <v>267644.745686847</v>
      </c>
      <c r="C260">
        <v>439471.442574467</v>
      </c>
    </row>
    <row r="261" spans="1:3">
      <c r="A261">
        <v>259</v>
      </c>
      <c r="B261">
        <v>267714.839498431</v>
      </c>
      <c r="C261">
        <v>439498.09466449</v>
      </c>
    </row>
    <row r="262" spans="1:3">
      <c r="A262">
        <v>260</v>
      </c>
      <c r="B262">
        <v>267600.418066654</v>
      </c>
      <c r="C262">
        <v>439455.237101891</v>
      </c>
    </row>
    <row r="263" spans="1:3">
      <c r="A263">
        <v>261</v>
      </c>
      <c r="B263">
        <v>267588.280924079</v>
      </c>
      <c r="C263">
        <v>439448.831679525</v>
      </c>
    </row>
    <row r="264" spans="1:3">
      <c r="A264">
        <v>262</v>
      </c>
      <c r="B264">
        <v>267660.918295632</v>
      </c>
      <c r="C264">
        <v>439477.208860986</v>
      </c>
    </row>
    <row r="265" spans="1:3">
      <c r="A265">
        <v>263</v>
      </c>
      <c r="B265">
        <v>267650.231142747</v>
      </c>
      <c r="C265">
        <v>439472.809373365</v>
      </c>
    </row>
    <row r="266" spans="1:3">
      <c r="A266">
        <v>264</v>
      </c>
      <c r="B266">
        <v>267667.2262241</v>
      </c>
      <c r="C266">
        <v>439480.550691186</v>
      </c>
    </row>
    <row r="267" spans="1:3">
      <c r="A267">
        <v>265</v>
      </c>
      <c r="B267">
        <v>267653.408894579</v>
      </c>
      <c r="C267">
        <v>439475.166235311</v>
      </c>
    </row>
    <row r="268" spans="1:3">
      <c r="A268">
        <v>266</v>
      </c>
      <c r="B268">
        <v>267650.157419211</v>
      </c>
      <c r="C268">
        <v>439474.930658416</v>
      </c>
    </row>
    <row r="269" spans="1:3">
      <c r="A269">
        <v>267</v>
      </c>
      <c r="B269">
        <v>267687.166145867</v>
      </c>
      <c r="C269">
        <v>439489.609238111</v>
      </c>
    </row>
    <row r="270" spans="1:3">
      <c r="A270">
        <v>268</v>
      </c>
      <c r="B270">
        <v>267641.325599847</v>
      </c>
      <c r="C270">
        <v>439471.173023037</v>
      </c>
    </row>
    <row r="271" spans="1:3">
      <c r="A271">
        <v>269</v>
      </c>
      <c r="B271">
        <v>267631.10354046</v>
      </c>
      <c r="C271">
        <v>439467.845076864</v>
      </c>
    </row>
    <row r="272" spans="1:3">
      <c r="A272">
        <v>270</v>
      </c>
      <c r="B272">
        <v>267646.306578674</v>
      </c>
      <c r="C272">
        <v>439473.880044201</v>
      </c>
    </row>
    <row r="273" spans="1:3">
      <c r="A273">
        <v>271</v>
      </c>
      <c r="B273">
        <v>267661.754315705</v>
      </c>
      <c r="C273">
        <v>439479.794260271</v>
      </c>
    </row>
    <row r="274" spans="1:3">
      <c r="A274">
        <v>272</v>
      </c>
      <c r="B274">
        <v>267685.990633194</v>
      </c>
      <c r="C274">
        <v>439488.552739752</v>
      </c>
    </row>
    <row r="275" spans="1:3">
      <c r="A275">
        <v>273</v>
      </c>
      <c r="B275">
        <v>267670.160471706</v>
      </c>
      <c r="C275">
        <v>439483.693029702</v>
      </c>
    </row>
    <row r="276" spans="1:3">
      <c r="A276">
        <v>274</v>
      </c>
      <c r="B276">
        <v>267674.554696585</v>
      </c>
      <c r="C276">
        <v>439484.675330432</v>
      </c>
    </row>
    <row r="277" spans="1:3">
      <c r="A277">
        <v>275</v>
      </c>
      <c r="B277">
        <v>267669.52798597</v>
      </c>
      <c r="C277">
        <v>439482.499861555</v>
      </c>
    </row>
    <row r="278" spans="1:3">
      <c r="A278">
        <v>276</v>
      </c>
      <c r="B278">
        <v>267623.275357038</v>
      </c>
      <c r="C278">
        <v>439465.778810957</v>
      </c>
    </row>
    <row r="279" spans="1:3">
      <c r="A279">
        <v>277</v>
      </c>
      <c r="B279">
        <v>267676.951423765</v>
      </c>
      <c r="C279">
        <v>439485.703524693</v>
      </c>
    </row>
    <row r="280" spans="1:3">
      <c r="A280">
        <v>278</v>
      </c>
      <c r="B280">
        <v>267646.018209309</v>
      </c>
      <c r="C280">
        <v>439473.790568341</v>
      </c>
    </row>
    <row r="281" spans="1:3">
      <c r="A281">
        <v>279</v>
      </c>
      <c r="B281">
        <v>267671.65203156</v>
      </c>
      <c r="C281">
        <v>439482.9161725</v>
      </c>
    </row>
    <row r="282" spans="1:3">
      <c r="A282">
        <v>280</v>
      </c>
      <c r="B282">
        <v>267637.600447588</v>
      </c>
      <c r="C282">
        <v>439469.692540262</v>
      </c>
    </row>
    <row r="283" spans="1:3">
      <c r="A283">
        <v>281</v>
      </c>
      <c r="B283">
        <v>267690.615041415</v>
      </c>
      <c r="C283">
        <v>439490.351018886</v>
      </c>
    </row>
    <row r="284" spans="1:3">
      <c r="A284">
        <v>282</v>
      </c>
      <c r="B284">
        <v>267694.178624211</v>
      </c>
      <c r="C284">
        <v>439492.091409306</v>
      </c>
    </row>
    <row r="285" spans="1:3">
      <c r="A285">
        <v>283</v>
      </c>
      <c r="B285">
        <v>267683.207208493</v>
      </c>
      <c r="C285">
        <v>439488.016799071</v>
      </c>
    </row>
    <row r="286" spans="1:3">
      <c r="A286">
        <v>284</v>
      </c>
      <c r="B286">
        <v>267707.690050441</v>
      </c>
      <c r="C286">
        <v>439497.193618212</v>
      </c>
    </row>
    <row r="287" spans="1:3">
      <c r="A287">
        <v>285</v>
      </c>
      <c r="B287">
        <v>267697.711780416</v>
      </c>
      <c r="C287">
        <v>439493.210772903</v>
      </c>
    </row>
    <row r="288" spans="1:3">
      <c r="A288">
        <v>286</v>
      </c>
      <c r="B288">
        <v>267684.556188966</v>
      </c>
      <c r="C288">
        <v>439489.011105447</v>
      </c>
    </row>
    <row r="289" spans="1:3">
      <c r="A289">
        <v>287</v>
      </c>
      <c r="B289">
        <v>267679.130950711</v>
      </c>
      <c r="C289">
        <v>439485.660134551</v>
      </c>
    </row>
    <row r="290" spans="1:3">
      <c r="A290">
        <v>288</v>
      </c>
      <c r="B290">
        <v>267720.560690592</v>
      </c>
      <c r="C290">
        <v>439500.120486289</v>
      </c>
    </row>
    <row r="291" spans="1:3">
      <c r="A291">
        <v>289</v>
      </c>
      <c r="B291">
        <v>267684.889650026</v>
      </c>
      <c r="C291">
        <v>439487.59782187</v>
      </c>
    </row>
    <row r="292" spans="1:3">
      <c r="A292">
        <v>290</v>
      </c>
      <c r="B292">
        <v>267627.475364146</v>
      </c>
      <c r="C292">
        <v>439466.151713178</v>
      </c>
    </row>
    <row r="293" spans="1:3">
      <c r="A293">
        <v>291</v>
      </c>
      <c r="B293">
        <v>267665.292606118</v>
      </c>
      <c r="C293">
        <v>439480.509413381</v>
      </c>
    </row>
    <row r="294" spans="1:3">
      <c r="A294">
        <v>292</v>
      </c>
      <c r="B294">
        <v>267676.877834542</v>
      </c>
      <c r="C294">
        <v>439484.708701831</v>
      </c>
    </row>
    <row r="295" spans="1:3">
      <c r="A295">
        <v>293</v>
      </c>
      <c r="B295">
        <v>267657.30085608</v>
      </c>
      <c r="C295">
        <v>439477.719543243</v>
      </c>
    </row>
    <row r="296" spans="1:3">
      <c r="A296">
        <v>294</v>
      </c>
      <c r="B296">
        <v>267647.667493581</v>
      </c>
      <c r="C296">
        <v>439473.979578118</v>
      </c>
    </row>
    <row r="297" spans="1:3">
      <c r="A297">
        <v>295</v>
      </c>
      <c r="B297">
        <v>267639.289831188</v>
      </c>
      <c r="C297">
        <v>439470.946941199</v>
      </c>
    </row>
    <row r="298" spans="1:3">
      <c r="A298">
        <v>296</v>
      </c>
      <c r="B298">
        <v>267638.780953365</v>
      </c>
      <c r="C298">
        <v>439470.637384575</v>
      </c>
    </row>
    <row r="299" spans="1:3">
      <c r="A299">
        <v>297</v>
      </c>
      <c r="B299">
        <v>267639.096354781</v>
      </c>
      <c r="C299">
        <v>439470.696410732</v>
      </c>
    </row>
    <row r="300" spans="1:3">
      <c r="A300">
        <v>298</v>
      </c>
      <c r="B300">
        <v>267633.148839179</v>
      </c>
      <c r="C300">
        <v>439468.264185109</v>
      </c>
    </row>
    <row r="301" spans="1:3">
      <c r="A301">
        <v>299</v>
      </c>
      <c r="B301">
        <v>267608.387967437</v>
      </c>
      <c r="C301">
        <v>439459.366548962</v>
      </c>
    </row>
    <row r="302" spans="1:3">
      <c r="A302">
        <v>300</v>
      </c>
      <c r="B302">
        <v>267639.615310368</v>
      </c>
      <c r="C302">
        <v>439470.672384359</v>
      </c>
    </row>
    <row r="303" spans="1:3">
      <c r="A303">
        <v>301</v>
      </c>
      <c r="B303">
        <v>267651.625260917</v>
      </c>
      <c r="C303">
        <v>439475.773046693</v>
      </c>
    </row>
    <row r="304" spans="1:3">
      <c r="A304">
        <v>302</v>
      </c>
      <c r="B304">
        <v>267639.828553089</v>
      </c>
      <c r="C304">
        <v>439471.204899021</v>
      </c>
    </row>
    <row r="305" spans="1:3">
      <c r="A305">
        <v>303</v>
      </c>
      <c r="B305">
        <v>267625.079029134</v>
      </c>
      <c r="C305">
        <v>439465.358634402</v>
      </c>
    </row>
    <row r="306" spans="1:3">
      <c r="A306">
        <v>304</v>
      </c>
      <c r="B306">
        <v>267624.279388635</v>
      </c>
      <c r="C306">
        <v>439465.351999428</v>
      </c>
    </row>
    <row r="307" spans="1:3">
      <c r="A307">
        <v>305</v>
      </c>
      <c r="B307">
        <v>267618.42262354</v>
      </c>
      <c r="C307">
        <v>439463.025505357</v>
      </c>
    </row>
    <row r="308" spans="1:3">
      <c r="A308">
        <v>306</v>
      </c>
      <c r="B308">
        <v>267612.836545433</v>
      </c>
      <c r="C308">
        <v>439460.933852769</v>
      </c>
    </row>
    <row r="309" spans="1:3">
      <c r="A309">
        <v>307</v>
      </c>
      <c r="B309">
        <v>267633.637191697</v>
      </c>
      <c r="C309">
        <v>439468.391892791</v>
      </c>
    </row>
    <row r="310" spans="1:3">
      <c r="A310">
        <v>308</v>
      </c>
      <c r="B310">
        <v>267629.709646772</v>
      </c>
      <c r="C310">
        <v>439467.003735434</v>
      </c>
    </row>
    <row r="311" spans="1:3">
      <c r="A311">
        <v>309</v>
      </c>
      <c r="B311">
        <v>267630.31641913</v>
      </c>
      <c r="C311">
        <v>439466.637918434</v>
      </c>
    </row>
    <row r="312" spans="1:3">
      <c r="A312">
        <v>310</v>
      </c>
      <c r="B312">
        <v>267637.117984173</v>
      </c>
      <c r="C312">
        <v>439469.826217057</v>
      </c>
    </row>
    <row r="313" spans="1:3">
      <c r="A313">
        <v>311</v>
      </c>
      <c r="B313">
        <v>267651.738366324</v>
      </c>
      <c r="C313">
        <v>439475.196127417</v>
      </c>
    </row>
    <row r="314" spans="1:3">
      <c r="A314">
        <v>312</v>
      </c>
      <c r="B314">
        <v>267668.013417185</v>
      </c>
      <c r="C314">
        <v>439481.275611146</v>
      </c>
    </row>
    <row r="315" spans="1:3">
      <c r="A315">
        <v>313</v>
      </c>
      <c r="B315">
        <v>267643.868289765</v>
      </c>
      <c r="C315">
        <v>439472.322960433</v>
      </c>
    </row>
    <row r="316" spans="1:3">
      <c r="A316">
        <v>314</v>
      </c>
      <c r="B316">
        <v>267651.841589882</v>
      </c>
      <c r="C316">
        <v>439475.071574251</v>
      </c>
    </row>
    <row r="317" spans="1:3">
      <c r="A317">
        <v>315</v>
      </c>
      <c r="B317">
        <v>267649.230428074</v>
      </c>
      <c r="C317">
        <v>439473.730260262</v>
      </c>
    </row>
    <row r="318" spans="1:3">
      <c r="A318">
        <v>316</v>
      </c>
      <c r="B318">
        <v>267657.547986492</v>
      </c>
      <c r="C318">
        <v>439477.647808519</v>
      </c>
    </row>
    <row r="319" spans="1:3">
      <c r="A319">
        <v>317</v>
      </c>
      <c r="B319">
        <v>267647.714181212</v>
      </c>
      <c r="C319">
        <v>439473.933100185</v>
      </c>
    </row>
    <row r="320" spans="1:3">
      <c r="A320">
        <v>318</v>
      </c>
      <c r="B320">
        <v>267654.759416294</v>
      </c>
      <c r="C320">
        <v>439476.56897167</v>
      </c>
    </row>
    <row r="321" spans="1:3">
      <c r="A321">
        <v>319</v>
      </c>
      <c r="B321">
        <v>267653.616034237</v>
      </c>
      <c r="C321">
        <v>439476.632073622</v>
      </c>
    </row>
    <row r="322" spans="1:3">
      <c r="A322">
        <v>320</v>
      </c>
      <c r="B322">
        <v>267658.76732689</v>
      </c>
      <c r="C322">
        <v>439477.930637697</v>
      </c>
    </row>
    <row r="323" spans="1:3">
      <c r="A323">
        <v>321</v>
      </c>
      <c r="B323">
        <v>267648.727508862</v>
      </c>
      <c r="C323">
        <v>439474.470933407</v>
      </c>
    </row>
    <row r="324" spans="1:3">
      <c r="A324">
        <v>322</v>
      </c>
      <c r="B324">
        <v>267647.160391129</v>
      </c>
      <c r="C324">
        <v>439473.678146229</v>
      </c>
    </row>
    <row r="325" spans="1:3">
      <c r="A325">
        <v>323</v>
      </c>
      <c r="B325">
        <v>267668.05430469</v>
      </c>
      <c r="C325">
        <v>439481.755982912</v>
      </c>
    </row>
    <row r="326" spans="1:3">
      <c r="A326">
        <v>324</v>
      </c>
      <c r="B326">
        <v>267649.435202415</v>
      </c>
      <c r="C326">
        <v>439474.570596024</v>
      </c>
    </row>
    <row r="327" spans="1:3">
      <c r="A327">
        <v>325</v>
      </c>
      <c r="B327">
        <v>267651.257846474</v>
      </c>
      <c r="C327">
        <v>439475.390609244</v>
      </c>
    </row>
    <row r="328" spans="1:3">
      <c r="A328">
        <v>326</v>
      </c>
      <c r="B328">
        <v>267645.745474979</v>
      </c>
      <c r="C328">
        <v>439472.860012492</v>
      </c>
    </row>
    <row r="329" spans="1:3">
      <c r="A329">
        <v>327</v>
      </c>
      <c r="B329">
        <v>267654.508291425</v>
      </c>
      <c r="C329">
        <v>439476.422365209</v>
      </c>
    </row>
    <row r="330" spans="1:3">
      <c r="A330">
        <v>328</v>
      </c>
      <c r="B330">
        <v>267643.725677372</v>
      </c>
      <c r="C330">
        <v>439472.418473605</v>
      </c>
    </row>
    <row r="331" spans="1:3">
      <c r="A331">
        <v>329</v>
      </c>
      <c r="B331">
        <v>267638.001344224</v>
      </c>
      <c r="C331">
        <v>439470.295324244</v>
      </c>
    </row>
    <row r="332" spans="1:3">
      <c r="A332">
        <v>330</v>
      </c>
      <c r="B332">
        <v>267644.857082848</v>
      </c>
      <c r="C332">
        <v>439472.77829937</v>
      </c>
    </row>
    <row r="333" spans="1:3">
      <c r="A333">
        <v>331</v>
      </c>
      <c r="B333">
        <v>267635.468350751</v>
      </c>
      <c r="C333">
        <v>439469.214812344</v>
      </c>
    </row>
    <row r="334" spans="1:3">
      <c r="A334">
        <v>332</v>
      </c>
      <c r="B334">
        <v>267627.68003963</v>
      </c>
      <c r="C334">
        <v>439466.307075505</v>
      </c>
    </row>
    <row r="335" spans="1:3">
      <c r="A335">
        <v>333</v>
      </c>
      <c r="B335">
        <v>267634.925947537</v>
      </c>
      <c r="C335">
        <v>439469.104731129</v>
      </c>
    </row>
    <row r="336" spans="1:3">
      <c r="A336">
        <v>334</v>
      </c>
      <c r="B336">
        <v>267635.287039066</v>
      </c>
      <c r="C336">
        <v>439469.062794132</v>
      </c>
    </row>
    <row r="337" spans="1:3">
      <c r="A337">
        <v>335</v>
      </c>
      <c r="B337">
        <v>267632.979377417</v>
      </c>
      <c r="C337">
        <v>439468.401227482</v>
      </c>
    </row>
    <row r="338" spans="1:3">
      <c r="A338">
        <v>336</v>
      </c>
      <c r="B338">
        <v>267634.326484297</v>
      </c>
      <c r="C338">
        <v>439468.894139872</v>
      </c>
    </row>
    <row r="339" spans="1:3">
      <c r="A339">
        <v>337</v>
      </c>
      <c r="B339">
        <v>267618.669220603</v>
      </c>
      <c r="C339">
        <v>439462.906763586</v>
      </c>
    </row>
    <row r="340" spans="1:3">
      <c r="A340">
        <v>338</v>
      </c>
      <c r="B340">
        <v>267632.641539732</v>
      </c>
      <c r="C340">
        <v>439468.22127394</v>
      </c>
    </row>
    <row r="341" spans="1:3">
      <c r="A341">
        <v>339</v>
      </c>
      <c r="B341">
        <v>267637.182224905</v>
      </c>
      <c r="C341">
        <v>439469.821990248</v>
      </c>
    </row>
    <row r="342" spans="1:3">
      <c r="A342">
        <v>340</v>
      </c>
      <c r="B342">
        <v>267630.932043249</v>
      </c>
      <c r="C342">
        <v>439467.456207132</v>
      </c>
    </row>
    <row r="343" spans="1:3">
      <c r="A343">
        <v>341</v>
      </c>
      <c r="B343">
        <v>267627.946397361</v>
      </c>
      <c r="C343">
        <v>439466.3870562</v>
      </c>
    </row>
    <row r="344" spans="1:3">
      <c r="A344">
        <v>342</v>
      </c>
      <c r="B344">
        <v>267634.418591975</v>
      </c>
      <c r="C344">
        <v>439468.645045221</v>
      </c>
    </row>
    <row r="345" spans="1:3">
      <c r="A345">
        <v>343</v>
      </c>
      <c r="B345">
        <v>267639.560703864</v>
      </c>
      <c r="C345">
        <v>439470.675473688</v>
      </c>
    </row>
    <row r="346" spans="1:3">
      <c r="A346">
        <v>344</v>
      </c>
      <c r="B346">
        <v>267634.867890619</v>
      </c>
      <c r="C346">
        <v>439468.850265476</v>
      </c>
    </row>
    <row r="347" spans="1:3">
      <c r="A347">
        <v>345</v>
      </c>
      <c r="B347">
        <v>267644.088714493</v>
      </c>
      <c r="C347">
        <v>439472.118828716</v>
      </c>
    </row>
    <row r="348" spans="1:3">
      <c r="A348">
        <v>346</v>
      </c>
      <c r="B348">
        <v>267634.885555305</v>
      </c>
      <c r="C348">
        <v>439469.038008917</v>
      </c>
    </row>
    <row r="349" spans="1:3">
      <c r="A349">
        <v>347</v>
      </c>
      <c r="B349">
        <v>267629.998374047</v>
      </c>
      <c r="C349">
        <v>439466.76650607</v>
      </c>
    </row>
    <row r="350" spans="1:3">
      <c r="A350">
        <v>348</v>
      </c>
      <c r="B350">
        <v>267636.658789035</v>
      </c>
      <c r="C350">
        <v>439469.490929361</v>
      </c>
    </row>
    <row r="351" spans="1:3">
      <c r="A351">
        <v>349</v>
      </c>
      <c r="B351">
        <v>267631.710872854</v>
      </c>
      <c r="C351">
        <v>439467.645396027</v>
      </c>
    </row>
    <row r="352" spans="1:3">
      <c r="A352">
        <v>350</v>
      </c>
      <c r="B352">
        <v>267632.758259361</v>
      </c>
      <c r="C352">
        <v>439468.051206716</v>
      </c>
    </row>
    <row r="353" spans="1:3">
      <c r="A353">
        <v>351</v>
      </c>
      <c r="B353">
        <v>267632.489288098</v>
      </c>
      <c r="C353">
        <v>439467.921786633</v>
      </c>
    </row>
    <row r="354" spans="1:3">
      <c r="A354">
        <v>352</v>
      </c>
      <c r="B354">
        <v>267625.930240202</v>
      </c>
      <c r="C354">
        <v>439465.416249065</v>
      </c>
    </row>
    <row r="355" spans="1:3">
      <c r="A355">
        <v>353</v>
      </c>
      <c r="B355">
        <v>267633.219411319</v>
      </c>
      <c r="C355">
        <v>439468.163305938</v>
      </c>
    </row>
    <row r="356" spans="1:3">
      <c r="A356">
        <v>354</v>
      </c>
      <c r="B356">
        <v>267632.837796137</v>
      </c>
      <c r="C356">
        <v>439467.949843794</v>
      </c>
    </row>
    <row r="357" spans="1:3">
      <c r="A357">
        <v>355</v>
      </c>
      <c r="B357">
        <v>267633.853476063</v>
      </c>
      <c r="C357">
        <v>439468.402061869</v>
      </c>
    </row>
    <row r="358" spans="1:3">
      <c r="A358">
        <v>356</v>
      </c>
      <c r="B358">
        <v>267635.60458542</v>
      </c>
      <c r="C358">
        <v>439469.071944571</v>
      </c>
    </row>
    <row r="359" spans="1:3">
      <c r="A359">
        <v>357</v>
      </c>
      <c r="B359">
        <v>267630.686421804</v>
      </c>
      <c r="C359">
        <v>439467.235150201</v>
      </c>
    </row>
    <row r="360" spans="1:3">
      <c r="A360">
        <v>358</v>
      </c>
      <c r="B360">
        <v>267634.400039679</v>
      </c>
      <c r="C360">
        <v>439468.392291713</v>
      </c>
    </row>
    <row r="361" spans="1:3">
      <c r="A361">
        <v>359</v>
      </c>
      <c r="B361">
        <v>267635.871404635</v>
      </c>
      <c r="C361">
        <v>439468.991899295</v>
      </c>
    </row>
    <row r="362" spans="1:3">
      <c r="A362">
        <v>360</v>
      </c>
      <c r="B362">
        <v>267634.532371463</v>
      </c>
      <c r="C362">
        <v>439468.379640977</v>
      </c>
    </row>
    <row r="363" spans="1:3">
      <c r="A363">
        <v>361</v>
      </c>
      <c r="B363">
        <v>267635.677290131</v>
      </c>
      <c r="C363">
        <v>439468.893753644</v>
      </c>
    </row>
    <row r="364" spans="1:3">
      <c r="A364">
        <v>362</v>
      </c>
      <c r="B364">
        <v>267635.3673673</v>
      </c>
      <c r="C364">
        <v>439468.724504265</v>
      </c>
    </row>
    <row r="365" spans="1:3">
      <c r="A365">
        <v>363</v>
      </c>
      <c r="B365">
        <v>267635.010609469</v>
      </c>
      <c r="C365">
        <v>439468.610016594</v>
      </c>
    </row>
    <row r="366" spans="1:3">
      <c r="A366">
        <v>364</v>
      </c>
      <c r="B366">
        <v>267634.113296235</v>
      </c>
      <c r="C366">
        <v>439468.276977457</v>
      </c>
    </row>
    <row r="367" spans="1:3">
      <c r="A367">
        <v>365</v>
      </c>
      <c r="B367">
        <v>267634.905211205</v>
      </c>
      <c r="C367">
        <v>439468.55413871</v>
      </c>
    </row>
    <row r="368" spans="1:3">
      <c r="A368">
        <v>366</v>
      </c>
      <c r="B368">
        <v>267633.603776956</v>
      </c>
      <c r="C368">
        <v>439468.066529736</v>
      </c>
    </row>
    <row r="369" spans="1:3">
      <c r="A369">
        <v>367</v>
      </c>
      <c r="B369">
        <v>267631.740816309</v>
      </c>
      <c r="C369">
        <v>439467.319976341</v>
      </c>
    </row>
    <row r="370" spans="1:3">
      <c r="A370">
        <v>368</v>
      </c>
      <c r="B370">
        <v>267631.274517352</v>
      </c>
      <c r="C370">
        <v>439467.142725984</v>
      </c>
    </row>
    <row r="371" spans="1:3">
      <c r="A371">
        <v>369</v>
      </c>
      <c r="B371">
        <v>267635.167489523</v>
      </c>
      <c r="C371">
        <v>439468.623589239</v>
      </c>
    </row>
    <row r="372" spans="1:3">
      <c r="A372">
        <v>370</v>
      </c>
      <c r="B372">
        <v>267631.877633715</v>
      </c>
      <c r="C372">
        <v>439467.37267252</v>
      </c>
    </row>
    <row r="373" spans="1:3">
      <c r="A373">
        <v>371</v>
      </c>
      <c r="B373">
        <v>267629.562267525</v>
      </c>
      <c r="C373">
        <v>439466.504260154</v>
      </c>
    </row>
    <row r="374" spans="1:3">
      <c r="A374">
        <v>372</v>
      </c>
      <c r="B374">
        <v>267629.056074833</v>
      </c>
      <c r="C374">
        <v>439466.340986948</v>
      </c>
    </row>
    <row r="375" spans="1:3">
      <c r="A375">
        <v>373</v>
      </c>
      <c r="B375">
        <v>267628.606006236</v>
      </c>
      <c r="C375">
        <v>439466.126148939</v>
      </c>
    </row>
    <row r="376" spans="1:3">
      <c r="A376">
        <v>374</v>
      </c>
      <c r="B376">
        <v>267629.304485309</v>
      </c>
      <c r="C376">
        <v>439466.449508386</v>
      </c>
    </row>
    <row r="377" spans="1:3">
      <c r="A377">
        <v>375</v>
      </c>
      <c r="B377">
        <v>267629.512822085</v>
      </c>
      <c r="C377">
        <v>439466.582256064</v>
      </c>
    </row>
    <row r="378" spans="1:3">
      <c r="A378">
        <v>376</v>
      </c>
      <c r="B378">
        <v>267631.054690012</v>
      </c>
      <c r="C378">
        <v>439467.105738898</v>
      </c>
    </row>
    <row r="379" spans="1:3">
      <c r="A379">
        <v>377</v>
      </c>
      <c r="B379">
        <v>267628.721399974</v>
      </c>
      <c r="C379">
        <v>439466.26037925</v>
      </c>
    </row>
    <row r="380" spans="1:3">
      <c r="A380">
        <v>378</v>
      </c>
      <c r="B380">
        <v>267629.342308178</v>
      </c>
      <c r="C380">
        <v>439466.524360425</v>
      </c>
    </row>
    <row r="381" spans="1:3">
      <c r="A381">
        <v>379</v>
      </c>
      <c r="B381">
        <v>267629.887071575</v>
      </c>
      <c r="C381">
        <v>439466.712595735</v>
      </c>
    </row>
    <row r="382" spans="1:3">
      <c r="A382">
        <v>380</v>
      </c>
      <c r="B382">
        <v>267629.542512108</v>
      </c>
      <c r="C382">
        <v>439466.611970953</v>
      </c>
    </row>
    <row r="383" spans="1:3">
      <c r="A383">
        <v>381</v>
      </c>
      <c r="B383">
        <v>267629.583228864</v>
      </c>
      <c r="C383">
        <v>439466.607337497</v>
      </c>
    </row>
    <row r="384" spans="1:3">
      <c r="A384">
        <v>382</v>
      </c>
      <c r="B384">
        <v>267632.660502421</v>
      </c>
      <c r="C384">
        <v>439467.834818937</v>
      </c>
    </row>
    <row r="385" spans="1:3">
      <c r="A385">
        <v>383</v>
      </c>
      <c r="B385">
        <v>267627.802234255</v>
      </c>
      <c r="C385">
        <v>439465.949923891</v>
      </c>
    </row>
    <row r="386" spans="1:3">
      <c r="A386">
        <v>384</v>
      </c>
      <c r="B386">
        <v>267630.366696515</v>
      </c>
      <c r="C386">
        <v>439466.982752879</v>
      </c>
    </row>
    <row r="387" spans="1:3">
      <c r="A387">
        <v>385</v>
      </c>
      <c r="B387">
        <v>267631.840424191</v>
      </c>
      <c r="C387">
        <v>439467.509680682</v>
      </c>
    </row>
    <row r="388" spans="1:3">
      <c r="A388">
        <v>386</v>
      </c>
      <c r="B388">
        <v>267630.496865305</v>
      </c>
      <c r="C388">
        <v>439467.032800506</v>
      </c>
    </row>
    <row r="389" spans="1:3">
      <c r="A389">
        <v>387</v>
      </c>
      <c r="B389">
        <v>267629.909014905</v>
      </c>
      <c r="C389">
        <v>439466.811759138</v>
      </c>
    </row>
    <row r="390" spans="1:3">
      <c r="A390">
        <v>388</v>
      </c>
      <c r="B390">
        <v>267631.058906393</v>
      </c>
      <c r="C390">
        <v>439467.223257101</v>
      </c>
    </row>
    <row r="391" spans="1:3">
      <c r="A391">
        <v>389</v>
      </c>
      <c r="B391">
        <v>267631.326447494</v>
      </c>
      <c r="C391">
        <v>439467.396421116</v>
      </c>
    </row>
    <row r="392" spans="1:3">
      <c r="A392">
        <v>390</v>
      </c>
      <c r="B392">
        <v>267631.492712708</v>
      </c>
      <c r="C392">
        <v>439467.43801239</v>
      </c>
    </row>
    <row r="393" spans="1:3">
      <c r="A393">
        <v>391</v>
      </c>
      <c r="B393">
        <v>267632.339536152</v>
      </c>
      <c r="C393">
        <v>439467.748434047</v>
      </c>
    </row>
    <row r="394" spans="1:3">
      <c r="A394">
        <v>392</v>
      </c>
      <c r="B394">
        <v>267632.246115704</v>
      </c>
      <c r="C394">
        <v>439467.719800559</v>
      </c>
    </row>
    <row r="395" spans="1:3">
      <c r="A395">
        <v>393</v>
      </c>
      <c r="B395">
        <v>267631.167142981</v>
      </c>
      <c r="C395">
        <v>439467.339253124</v>
      </c>
    </row>
    <row r="396" spans="1:3">
      <c r="A396">
        <v>394</v>
      </c>
      <c r="B396">
        <v>267631.78957189</v>
      </c>
      <c r="C396">
        <v>439467.561563063</v>
      </c>
    </row>
    <row r="397" spans="1:3">
      <c r="A397">
        <v>395</v>
      </c>
      <c r="B397">
        <v>267634.826249848</v>
      </c>
      <c r="C397">
        <v>439468.797085144</v>
      </c>
    </row>
    <row r="398" spans="1:3">
      <c r="A398">
        <v>396</v>
      </c>
      <c r="B398">
        <v>267634.466159997</v>
      </c>
      <c r="C398">
        <v>439468.675233172</v>
      </c>
    </row>
    <row r="399" spans="1:3">
      <c r="A399">
        <v>397</v>
      </c>
      <c r="B399">
        <v>267632.583296255</v>
      </c>
      <c r="C399">
        <v>439468.017764913</v>
      </c>
    </row>
    <row r="400" spans="1:3">
      <c r="A400">
        <v>398</v>
      </c>
      <c r="B400">
        <v>267634.854586328</v>
      </c>
      <c r="C400">
        <v>439468.82463885</v>
      </c>
    </row>
    <row r="401" spans="1:3">
      <c r="A401">
        <v>399</v>
      </c>
      <c r="B401">
        <v>267636.577011184</v>
      </c>
      <c r="C401">
        <v>439469.440507453</v>
      </c>
    </row>
    <row r="402" spans="1:3">
      <c r="A402">
        <v>400</v>
      </c>
      <c r="B402">
        <v>267634.0665297</v>
      </c>
      <c r="C402">
        <v>439468.493467746</v>
      </c>
    </row>
    <row r="403" spans="1:3">
      <c r="A403">
        <v>401</v>
      </c>
      <c r="B403">
        <v>267637.207890972</v>
      </c>
      <c r="C403">
        <v>439469.643666719</v>
      </c>
    </row>
    <row r="404" spans="1:3">
      <c r="A404">
        <v>402</v>
      </c>
      <c r="B404">
        <v>267634.563601823</v>
      </c>
      <c r="C404">
        <v>439468.708424362</v>
      </c>
    </row>
    <row r="405" spans="1:3">
      <c r="A405">
        <v>403</v>
      </c>
      <c r="B405">
        <v>267634.754444586</v>
      </c>
      <c r="C405">
        <v>439468.770587104</v>
      </c>
    </row>
    <row r="406" spans="1:3">
      <c r="A406">
        <v>404</v>
      </c>
      <c r="B406">
        <v>267635.12141734</v>
      </c>
      <c r="C406">
        <v>439468.911328117</v>
      </c>
    </row>
    <row r="407" spans="1:3">
      <c r="A407">
        <v>405</v>
      </c>
      <c r="B407">
        <v>267635.603990157</v>
      </c>
      <c r="C407">
        <v>439469.089793285</v>
      </c>
    </row>
    <row r="408" spans="1:3">
      <c r="A408">
        <v>406</v>
      </c>
      <c r="B408">
        <v>267635.06863918</v>
      </c>
      <c r="C408">
        <v>439468.862673838</v>
      </c>
    </row>
    <row r="409" spans="1:3">
      <c r="A409">
        <v>407</v>
      </c>
      <c r="B409">
        <v>267635.163771334</v>
      </c>
      <c r="C409">
        <v>439468.89460841</v>
      </c>
    </row>
    <row r="410" spans="1:3">
      <c r="A410">
        <v>408</v>
      </c>
      <c r="B410">
        <v>267634.620719757</v>
      </c>
      <c r="C410">
        <v>439468.677916362</v>
      </c>
    </row>
    <row r="411" spans="1:3">
      <c r="A411">
        <v>409</v>
      </c>
      <c r="B411">
        <v>267635.251049439</v>
      </c>
      <c r="C411">
        <v>439468.938603065</v>
      </c>
    </row>
    <row r="412" spans="1:3">
      <c r="A412">
        <v>410</v>
      </c>
      <c r="B412">
        <v>267636.34210558</v>
      </c>
      <c r="C412">
        <v>439469.317704718</v>
      </c>
    </row>
    <row r="413" spans="1:3">
      <c r="A413">
        <v>411</v>
      </c>
      <c r="B413">
        <v>267635.721318501</v>
      </c>
      <c r="C413">
        <v>439469.127474537</v>
      </c>
    </row>
    <row r="414" spans="1:3">
      <c r="A414">
        <v>412</v>
      </c>
      <c r="B414">
        <v>267633.644996241</v>
      </c>
      <c r="C414">
        <v>439468.32705372</v>
      </c>
    </row>
    <row r="415" spans="1:3">
      <c r="A415">
        <v>413</v>
      </c>
      <c r="B415">
        <v>267633.991413243</v>
      </c>
      <c r="C415">
        <v>439468.435673452</v>
      </c>
    </row>
    <row r="416" spans="1:3">
      <c r="A416">
        <v>414</v>
      </c>
      <c r="B416">
        <v>267634.457167895</v>
      </c>
      <c r="C416">
        <v>439468.593971763</v>
      </c>
    </row>
    <row r="417" spans="1:3">
      <c r="A417">
        <v>415</v>
      </c>
      <c r="B417">
        <v>267634.346708358</v>
      </c>
      <c r="C417">
        <v>439468.549078145</v>
      </c>
    </row>
    <row r="418" spans="1:3">
      <c r="A418">
        <v>416</v>
      </c>
      <c r="B418">
        <v>267633.846210195</v>
      </c>
      <c r="C418">
        <v>439468.338607133</v>
      </c>
    </row>
    <row r="419" spans="1:3">
      <c r="A419">
        <v>417</v>
      </c>
      <c r="B419">
        <v>267634.197543622</v>
      </c>
      <c r="C419">
        <v>439468.49211904</v>
      </c>
    </row>
    <row r="420" spans="1:3">
      <c r="A420">
        <v>418</v>
      </c>
      <c r="B420">
        <v>267633.728772303</v>
      </c>
      <c r="C420">
        <v>439468.285053721</v>
      </c>
    </row>
    <row r="421" spans="1:3">
      <c r="A421">
        <v>419</v>
      </c>
      <c r="B421">
        <v>267634.568780526</v>
      </c>
      <c r="C421">
        <v>439468.631135528</v>
      </c>
    </row>
    <row r="422" spans="1:3">
      <c r="A422">
        <v>420</v>
      </c>
      <c r="B422">
        <v>267634.158706931</v>
      </c>
      <c r="C422">
        <v>439468.47411652</v>
      </c>
    </row>
    <row r="423" spans="1:3">
      <c r="A423">
        <v>421</v>
      </c>
      <c r="B423">
        <v>267633.590270097</v>
      </c>
      <c r="C423">
        <v>439468.27083469</v>
      </c>
    </row>
    <row r="424" spans="1:3">
      <c r="A424">
        <v>422</v>
      </c>
      <c r="B424">
        <v>267633.744539103</v>
      </c>
      <c r="C424">
        <v>439468.353025877</v>
      </c>
    </row>
    <row r="425" spans="1:3">
      <c r="A425">
        <v>423</v>
      </c>
      <c r="B425">
        <v>267634.34330526</v>
      </c>
      <c r="C425">
        <v>439468.555621182</v>
      </c>
    </row>
    <row r="426" spans="1:3">
      <c r="A426">
        <v>424</v>
      </c>
      <c r="B426">
        <v>267634.357000609</v>
      </c>
      <c r="C426">
        <v>439468.588125708</v>
      </c>
    </row>
    <row r="427" spans="1:3">
      <c r="A427">
        <v>425</v>
      </c>
      <c r="B427">
        <v>267634.298914305</v>
      </c>
      <c r="C427">
        <v>439468.559616092</v>
      </c>
    </row>
    <row r="428" spans="1:3">
      <c r="A428">
        <v>426</v>
      </c>
      <c r="B428">
        <v>267635.934115499</v>
      </c>
      <c r="C428">
        <v>439469.191929844</v>
      </c>
    </row>
    <row r="429" spans="1:3">
      <c r="A429">
        <v>427</v>
      </c>
      <c r="B429">
        <v>267633.948722896</v>
      </c>
      <c r="C429">
        <v>439468.429053965</v>
      </c>
    </row>
    <row r="430" spans="1:3">
      <c r="A430">
        <v>428</v>
      </c>
      <c r="B430">
        <v>267635.791237445</v>
      </c>
      <c r="C430">
        <v>439469.110165023</v>
      </c>
    </row>
    <row r="431" spans="1:3">
      <c r="A431">
        <v>429</v>
      </c>
      <c r="B431">
        <v>267634.284834045</v>
      </c>
      <c r="C431">
        <v>439468.574870748</v>
      </c>
    </row>
    <row r="432" spans="1:3">
      <c r="A432">
        <v>430</v>
      </c>
      <c r="B432">
        <v>267633.009803849</v>
      </c>
      <c r="C432">
        <v>439468.082365891</v>
      </c>
    </row>
    <row r="433" spans="1:3">
      <c r="A433">
        <v>431</v>
      </c>
      <c r="B433">
        <v>267634.260731534</v>
      </c>
      <c r="C433">
        <v>439468.537053152</v>
      </c>
    </row>
    <row r="434" spans="1:3">
      <c r="A434">
        <v>432</v>
      </c>
      <c r="B434">
        <v>267634.294700695</v>
      </c>
      <c r="C434">
        <v>439468.569211573</v>
      </c>
    </row>
    <row r="435" spans="1:3">
      <c r="A435">
        <v>433</v>
      </c>
      <c r="B435">
        <v>267634.29385846</v>
      </c>
      <c r="C435">
        <v>439468.577812929</v>
      </c>
    </row>
    <row r="436" spans="1:3">
      <c r="A436">
        <v>434</v>
      </c>
      <c r="B436">
        <v>267634.279235831</v>
      </c>
      <c r="C436">
        <v>439468.55019876</v>
      </c>
    </row>
    <row r="437" spans="1:3">
      <c r="A437">
        <v>435</v>
      </c>
      <c r="B437">
        <v>267634.811475908</v>
      </c>
      <c r="C437">
        <v>439468.750663388</v>
      </c>
    </row>
    <row r="438" spans="1:3">
      <c r="A438">
        <v>436</v>
      </c>
      <c r="B438">
        <v>267634.103182223</v>
      </c>
      <c r="C438">
        <v>439468.486563673</v>
      </c>
    </row>
    <row r="439" spans="1:3">
      <c r="A439">
        <v>437</v>
      </c>
      <c r="B439">
        <v>267633.834837174</v>
      </c>
      <c r="C439">
        <v>439468.384569442</v>
      </c>
    </row>
    <row r="440" spans="1:3">
      <c r="A440">
        <v>438</v>
      </c>
      <c r="B440">
        <v>267634.352702945</v>
      </c>
      <c r="C440">
        <v>439468.577499204</v>
      </c>
    </row>
    <row r="441" spans="1:3">
      <c r="A441">
        <v>439</v>
      </c>
      <c r="B441">
        <v>267634.01796964</v>
      </c>
      <c r="C441">
        <v>439468.441868508</v>
      </c>
    </row>
    <row r="442" spans="1:3">
      <c r="A442">
        <v>440</v>
      </c>
      <c r="B442">
        <v>267634.604467238</v>
      </c>
      <c r="C442">
        <v>439468.673957017</v>
      </c>
    </row>
    <row r="443" spans="1:3">
      <c r="A443">
        <v>441</v>
      </c>
      <c r="B443">
        <v>267634.413985449</v>
      </c>
      <c r="C443">
        <v>439468.603730403</v>
      </c>
    </row>
    <row r="444" spans="1:3">
      <c r="A444">
        <v>442</v>
      </c>
      <c r="B444">
        <v>267634.680149527</v>
      </c>
      <c r="C444">
        <v>439468.698875702</v>
      </c>
    </row>
    <row r="445" spans="1:3">
      <c r="A445">
        <v>443</v>
      </c>
      <c r="B445">
        <v>267634.62473327</v>
      </c>
      <c r="C445">
        <v>439468.674153582</v>
      </c>
    </row>
    <row r="446" spans="1:3">
      <c r="A446">
        <v>444</v>
      </c>
      <c r="B446">
        <v>267634.686120133</v>
      </c>
      <c r="C446">
        <v>439468.69897045</v>
      </c>
    </row>
    <row r="447" spans="1:3">
      <c r="A447">
        <v>445</v>
      </c>
      <c r="B447">
        <v>267634.725025538</v>
      </c>
      <c r="C447">
        <v>439468.719109443</v>
      </c>
    </row>
    <row r="448" spans="1:3">
      <c r="A448">
        <v>446</v>
      </c>
      <c r="B448">
        <v>267634.655658482</v>
      </c>
      <c r="C448">
        <v>439468.684838076</v>
      </c>
    </row>
    <row r="449" spans="1:3">
      <c r="A449">
        <v>447</v>
      </c>
      <c r="B449">
        <v>267635.002298286</v>
      </c>
      <c r="C449">
        <v>439468.807980752</v>
      </c>
    </row>
    <row r="450" spans="1:3">
      <c r="A450">
        <v>448</v>
      </c>
      <c r="B450">
        <v>267635.002157573</v>
      </c>
      <c r="C450">
        <v>439468.802901494</v>
      </c>
    </row>
    <row r="451" spans="1:3">
      <c r="A451">
        <v>449</v>
      </c>
      <c r="B451">
        <v>267634.985479502</v>
      </c>
      <c r="C451">
        <v>439468.797517469</v>
      </c>
    </row>
    <row r="452" spans="1:3">
      <c r="A452">
        <v>450</v>
      </c>
      <c r="B452">
        <v>267634.961486884</v>
      </c>
      <c r="C452">
        <v>439468.781429911</v>
      </c>
    </row>
    <row r="453" spans="1:3">
      <c r="A453">
        <v>451</v>
      </c>
      <c r="B453">
        <v>267635.093771706</v>
      </c>
      <c r="C453">
        <v>439468.830467928</v>
      </c>
    </row>
    <row r="454" spans="1:3">
      <c r="A454">
        <v>452</v>
      </c>
      <c r="B454">
        <v>267634.982571342</v>
      </c>
      <c r="C454">
        <v>439468.793035253</v>
      </c>
    </row>
    <row r="455" spans="1:3">
      <c r="A455">
        <v>453</v>
      </c>
      <c r="B455">
        <v>267634.994072696</v>
      </c>
      <c r="C455">
        <v>439468.796144117</v>
      </c>
    </row>
    <row r="456" spans="1:3">
      <c r="A456">
        <v>454</v>
      </c>
      <c r="B456">
        <v>267634.710627703</v>
      </c>
      <c r="C456">
        <v>439468.68771985</v>
      </c>
    </row>
    <row r="457" spans="1:3">
      <c r="A457">
        <v>455</v>
      </c>
      <c r="B457">
        <v>267634.935248042</v>
      </c>
      <c r="C457">
        <v>439468.772427384</v>
      </c>
    </row>
    <row r="458" spans="1:3">
      <c r="A458">
        <v>456</v>
      </c>
      <c r="B458">
        <v>267634.672941086</v>
      </c>
      <c r="C458">
        <v>439468.673721285</v>
      </c>
    </row>
    <row r="459" spans="1:3">
      <c r="A459">
        <v>457</v>
      </c>
      <c r="B459">
        <v>267634.473845196</v>
      </c>
      <c r="C459">
        <v>439468.596190252</v>
      </c>
    </row>
    <row r="460" spans="1:3">
      <c r="A460">
        <v>458</v>
      </c>
      <c r="B460">
        <v>267634.448949626</v>
      </c>
      <c r="C460">
        <v>439468.584358695</v>
      </c>
    </row>
    <row r="461" spans="1:3">
      <c r="A461">
        <v>459</v>
      </c>
      <c r="B461">
        <v>267634.491640924</v>
      </c>
      <c r="C461">
        <v>439468.595367536</v>
      </c>
    </row>
    <row r="462" spans="1:3">
      <c r="A462">
        <v>460</v>
      </c>
      <c r="B462">
        <v>267634.412134652</v>
      </c>
      <c r="C462">
        <v>439468.56427954</v>
      </c>
    </row>
    <row r="463" spans="1:3">
      <c r="A463">
        <v>461</v>
      </c>
      <c r="B463">
        <v>267634.40154782</v>
      </c>
      <c r="C463">
        <v>439468.560044879</v>
      </c>
    </row>
    <row r="464" spans="1:3">
      <c r="A464">
        <v>462</v>
      </c>
      <c r="B464">
        <v>267634.496048771</v>
      </c>
      <c r="C464">
        <v>439468.601202916</v>
      </c>
    </row>
    <row r="465" spans="1:3">
      <c r="A465">
        <v>463</v>
      </c>
      <c r="B465">
        <v>267634.380099524</v>
      </c>
      <c r="C465">
        <v>439468.557952443</v>
      </c>
    </row>
    <row r="466" spans="1:3">
      <c r="A466">
        <v>464</v>
      </c>
      <c r="B466">
        <v>267634.209790688</v>
      </c>
      <c r="C466">
        <v>439468.500142663</v>
      </c>
    </row>
    <row r="467" spans="1:3">
      <c r="A467">
        <v>465</v>
      </c>
      <c r="B467">
        <v>267634.434085647</v>
      </c>
      <c r="C467">
        <v>439468.578575848</v>
      </c>
    </row>
    <row r="468" spans="1:3">
      <c r="A468">
        <v>466</v>
      </c>
      <c r="B468">
        <v>267634.520749578</v>
      </c>
      <c r="C468">
        <v>439468.612544039</v>
      </c>
    </row>
    <row r="469" spans="1:3">
      <c r="A469">
        <v>467</v>
      </c>
      <c r="B469">
        <v>267634.505760244</v>
      </c>
      <c r="C469">
        <v>439468.603232944</v>
      </c>
    </row>
    <row r="470" spans="1:3">
      <c r="A470">
        <v>468</v>
      </c>
      <c r="B470">
        <v>267634.359746009</v>
      </c>
      <c r="C470">
        <v>439468.538541745</v>
      </c>
    </row>
    <row r="471" spans="1:3">
      <c r="A471">
        <v>469</v>
      </c>
      <c r="B471">
        <v>267634.521415769</v>
      </c>
      <c r="C471">
        <v>439468.609643953</v>
      </c>
    </row>
    <row r="472" spans="1:3">
      <c r="A472">
        <v>470</v>
      </c>
      <c r="B472">
        <v>267634.858893709</v>
      </c>
      <c r="C472">
        <v>439468.735216097</v>
      </c>
    </row>
    <row r="473" spans="1:3">
      <c r="A473">
        <v>471</v>
      </c>
      <c r="B473">
        <v>267634.766063152</v>
      </c>
      <c r="C473">
        <v>439468.699835617</v>
      </c>
    </row>
    <row r="474" spans="1:3">
      <c r="A474">
        <v>472</v>
      </c>
      <c r="B474">
        <v>267634.965923889</v>
      </c>
      <c r="C474">
        <v>439468.775892056</v>
      </c>
    </row>
    <row r="475" spans="1:3">
      <c r="A475">
        <v>473</v>
      </c>
      <c r="B475">
        <v>267634.799781258</v>
      </c>
      <c r="C475">
        <v>439468.713494082</v>
      </c>
    </row>
    <row r="476" spans="1:3">
      <c r="A476">
        <v>474</v>
      </c>
      <c r="B476">
        <v>267634.778339805</v>
      </c>
      <c r="C476">
        <v>439468.71002166</v>
      </c>
    </row>
    <row r="477" spans="1:3">
      <c r="A477">
        <v>475</v>
      </c>
      <c r="B477">
        <v>267634.784150876</v>
      </c>
      <c r="C477">
        <v>439468.706820807</v>
      </c>
    </row>
    <row r="478" spans="1:3">
      <c r="A478">
        <v>476</v>
      </c>
      <c r="B478">
        <v>267635.036272756</v>
      </c>
      <c r="C478">
        <v>439468.804072934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3344916.43501035</v>
      </c>
      <c r="C2">
        <v>0</v>
      </c>
    </row>
    <row r="3" spans="1:3">
      <c r="A3">
        <v>1</v>
      </c>
      <c r="B3">
        <v>9328948.53392628</v>
      </c>
      <c r="C3">
        <v>234866.214262367</v>
      </c>
    </row>
    <row r="4" spans="1:3">
      <c r="A4">
        <v>2</v>
      </c>
      <c r="B4">
        <v>9046591.51444412</v>
      </c>
      <c r="C4">
        <v>237588.200459969</v>
      </c>
    </row>
    <row r="5" spans="1:3">
      <c r="A5">
        <v>3</v>
      </c>
      <c r="B5">
        <v>8685669.72132027</v>
      </c>
      <c r="C5">
        <v>240515.73647939</v>
      </c>
    </row>
    <row r="6" spans="1:3">
      <c r="A6">
        <v>4</v>
      </c>
      <c r="B6">
        <v>8520966.5762122</v>
      </c>
      <c r="C6">
        <v>243221.194521049</v>
      </c>
    </row>
    <row r="7" spans="1:3">
      <c r="A7">
        <v>5</v>
      </c>
      <c r="B7">
        <v>8222414.34471503</v>
      </c>
      <c r="C7">
        <v>246006.603109485</v>
      </c>
    </row>
    <row r="8" spans="1:3">
      <c r="A8">
        <v>6</v>
      </c>
      <c r="B8">
        <v>8079813.19363174</v>
      </c>
      <c r="C8">
        <v>248576.826084725</v>
      </c>
    </row>
    <row r="9" spans="1:3">
      <c r="A9">
        <v>7</v>
      </c>
      <c r="B9">
        <v>7797477.87576895</v>
      </c>
      <c r="C9">
        <v>250923.801837415</v>
      </c>
    </row>
    <row r="10" spans="1:3">
      <c r="A10">
        <v>8</v>
      </c>
      <c r="B10">
        <v>7663384.41442453</v>
      </c>
      <c r="C10">
        <v>253024.090538886</v>
      </c>
    </row>
    <row r="11" spans="1:3">
      <c r="A11">
        <v>9</v>
      </c>
      <c r="B11">
        <v>7388178.99390487</v>
      </c>
      <c r="C11">
        <v>254878.020426017</v>
      </c>
    </row>
    <row r="12" spans="1:3">
      <c r="A12">
        <v>10</v>
      </c>
      <c r="B12">
        <v>7258244.45157772</v>
      </c>
      <c r="C12">
        <v>256480.593119775</v>
      </c>
    </row>
    <row r="13" spans="1:3">
      <c r="A13">
        <v>11</v>
      </c>
      <c r="B13">
        <v>6987076.80866847</v>
      </c>
      <c r="C13">
        <v>257826.350307823</v>
      </c>
    </row>
    <row r="14" spans="1:3">
      <c r="A14">
        <v>12</v>
      </c>
      <c r="B14">
        <v>6859593.48970206</v>
      </c>
      <c r="C14">
        <v>258921.393953406</v>
      </c>
    </row>
    <row r="15" spans="1:3">
      <c r="A15">
        <v>13</v>
      </c>
      <c r="B15">
        <v>6591871.14541015</v>
      </c>
      <c r="C15">
        <v>259756.61482838</v>
      </c>
    </row>
    <row r="16" spans="1:3">
      <c r="A16">
        <v>14</v>
      </c>
      <c r="B16">
        <v>6467022.83285176</v>
      </c>
      <c r="C16">
        <v>260353.114976601</v>
      </c>
    </row>
    <row r="17" spans="1:3">
      <c r="A17">
        <v>15</v>
      </c>
      <c r="B17">
        <v>6204911.93244433</v>
      </c>
      <c r="C17">
        <v>260696.118099013</v>
      </c>
    </row>
    <row r="18" spans="1:3">
      <c r="A18">
        <v>16</v>
      </c>
      <c r="B18">
        <v>5824181.46639242</v>
      </c>
      <c r="C18">
        <v>270535.333075654</v>
      </c>
    </row>
    <row r="19" spans="1:3">
      <c r="A19">
        <v>17</v>
      </c>
      <c r="B19">
        <v>5754723.7769195</v>
      </c>
      <c r="C19">
        <v>272730.040249248</v>
      </c>
    </row>
    <row r="20" spans="1:3">
      <c r="A20">
        <v>18</v>
      </c>
      <c r="B20">
        <v>5757101.51768195</v>
      </c>
      <c r="C20">
        <v>273409.674623934</v>
      </c>
    </row>
    <row r="21" spans="1:3">
      <c r="A21">
        <v>19</v>
      </c>
      <c r="B21">
        <v>5662982.03437919</v>
      </c>
      <c r="C21">
        <v>275916.516435071</v>
      </c>
    </row>
    <row r="22" spans="1:3">
      <c r="A22">
        <v>20</v>
      </c>
      <c r="B22">
        <v>5662120.82179028</v>
      </c>
      <c r="C22">
        <v>276404.113734524</v>
      </c>
    </row>
    <row r="23" spans="1:3">
      <c r="A23">
        <v>21</v>
      </c>
      <c r="B23">
        <v>5573444.06446677</v>
      </c>
      <c r="C23">
        <v>279252.830081714</v>
      </c>
    </row>
    <row r="24" spans="1:3">
      <c r="A24">
        <v>22</v>
      </c>
      <c r="B24">
        <v>5571017.29738891</v>
      </c>
      <c r="C24">
        <v>279611.12667421</v>
      </c>
    </row>
    <row r="25" spans="1:3">
      <c r="A25">
        <v>23</v>
      </c>
      <c r="B25">
        <v>5469020.87653532</v>
      </c>
      <c r="C25">
        <v>283093.846780677</v>
      </c>
    </row>
    <row r="26" spans="1:3">
      <c r="A26">
        <v>24</v>
      </c>
      <c r="B26">
        <v>5360880.49796175</v>
      </c>
      <c r="C26">
        <v>287384.856756005</v>
      </c>
    </row>
    <row r="27" spans="1:3">
      <c r="A27">
        <v>25</v>
      </c>
      <c r="B27">
        <v>5328319.05485239</v>
      </c>
      <c r="C27">
        <v>289281.529937483</v>
      </c>
    </row>
    <row r="28" spans="1:3">
      <c r="A28">
        <v>26</v>
      </c>
      <c r="B28">
        <v>5324163.85768429</v>
      </c>
      <c r="C28">
        <v>289381.385121609</v>
      </c>
    </row>
    <row r="29" spans="1:3">
      <c r="A29">
        <v>27</v>
      </c>
      <c r="B29">
        <v>5203894.97862702</v>
      </c>
      <c r="C29">
        <v>295380.643696302</v>
      </c>
    </row>
    <row r="30" spans="1:3">
      <c r="A30">
        <v>28</v>
      </c>
      <c r="B30">
        <v>5083603.22498681</v>
      </c>
      <c r="C30">
        <v>302390.642334044</v>
      </c>
    </row>
    <row r="31" spans="1:3">
      <c r="A31">
        <v>29</v>
      </c>
      <c r="B31">
        <v>5041060.30378827</v>
      </c>
      <c r="C31">
        <v>306419.064878055</v>
      </c>
    </row>
    <row r="32" spans="1:3">
      <c r="A32">
        <v>30</v>
      </c>
      <c r="B32">
        <v>5001452.78685634</v>
      </c>
      <c r="C32">
        <v>309240.067992345</v>
      </c>
    </row>
    <row r="33" spans="1:3">
      <c r="A33">
        <v>31</v>
      </c>
      <c r="B33">
        <v>4861168.35675194</v>
      </c>
      <c r="C33">
        <v>319962.811604199</v>
      </c>
    </row>
    <row r="34" spans="1:3">
      <c r="A34">
        <v>32</v>
      </c>
      <c r="B34">
        <v>4815187.28278727</v>
      </c>
      <c r="C34">
        <v>324765.083033682</v>
      </c>
    </row>
    <row r="35" spans="1:3">
      <c r="A35">
        <v>33</v>
      </c>
      <c r="B35">
        <v>4780521.06385979</v>
      </c>
      <c r="C35">
        <v>328845.610622112</v>
      </c>
    </row>
    <row r="36" spans="1:3">
      <c r="A36">
        <v>34</v>
      </c>
      <c r="B36">
        <v>4790888.3607967</v>
      </c>
      <c r="C36">
        <v>328153.730581351</v>
      </c>
    </row>
    <row r="37" spans="1:3">
      <c r="A37">
        <v>35</v>
      </c>
      <c r="B37">
        <v>4742487.20227298</v>
      </c>
      <c r="C37">
        <v>334425.04582185</v>
      </c>
    </row>
    <row r="38" spans="1:3">
      <c r="A38">
        <v>36</v>
      </c>
      <c r="B38">
        <v>4723260.43215165</v>
      </c>
      <c r="C38">
        <v>337862.479445145</v>
      </c>
    </row>
    <row r="39" spans="1:3">
      <c r="A39">
        <v>37</v>
      </c>
      <c r="B39">
        <v>4725733.04475686</v>
      </c>
      <c r="C39">
        <v>338135.019007661</v>
      </c>
    </row>
    <row r="40" spans="1:3">
      <c r="A40">
        <v>38</v>
      </c>
      <c r="B40">
        <v>4688166.50540505</v>
      </c>
      <c r="C40">
        <v>342739.417975013</v>
      </c>
    </row>
    <row r="41" spans="1:3">
      <c r="A41">
        <v>39</v>
      </c>
      <c r="B41">
        <v>4690297.16344111</v>
      </c>
      <c r="C41">
        <v>342968.316189308</v>
      </c>
    </row>
    <row r="42" spans="1:3">
      <c r="A42">
        <v>40</v>
      </c>
      <c r="B42">
        <v>4611837.81140565</v>
      </c>
      <c r="C42">
        <v>351632.535039228</v>
      </c>
    </row>
    <row r="43" spans="1:3">
      <c r="A43">
        <v>41</v>
      </c>
      <c r="B43">
        <v>4583535.82474845</v>
      </c>
      <c r="C43">
        <v>355132.700099673</v>
      </c>
    </row>
    <row r="44" spans="1:3">
      <c r="A44">
        <v>42</v>
      </c>
      <c r="B44">
        <v>4582937.30291985</v>
      </c>
      <c r="C44">
        <v>354967.431455545</v>
      </c>
    </row>
    <row r="45" spans="1:3">
      <c r="A45">
        <v>43</v>
      </c>
      <c r="B45">
        <v>4522859.72967636</v>
      </c>
      <c r="C45">
        <v>362499.768090295</v>
      </c>
    </row>
    <row r="46" spans="1:3">
      <c r="A46">
        <v>44</v>
      </c>
      <c r="B46">
        <v>4467917.48179372</v>
      </c>
      <c r="C46">
        <v>370162.661628921</v>
      </c>
    </row>
    <row r="47" spans="1:3">
      <c r="A47">
        <v>45</v>
      </c>
      <c r="B47">
        <v>4435848.25459718</v>
      </c>
      <c r="C47">
        <v>373340.889385161</v>
      </c>
    </row>
    <row r="48" spans="1:3">
      <c r="A48">
        <v>46</v>
      </c>
      <c r="B48">
        <v>4376680.50568482</v>
      </c>
      <c r="C48">
        <v>384920.087947428</v>
      </c>
    </row>
    <row r="49" spans="1:3">
      <c r="A49">
        <v>47</v>
      </c>
      <c r="B49">
        <v>4352913.03295496</v>
      </c>
      <c r="C49">
        <v>390090.341709481</v>
      </c>
    </row>
    <row r="50" spans="1:3">
      <c r="A50">
        <v>48</v>
      </c>
      <c r="B50">
        <v>4330507.56368503</v>
      </c>
      <c r="C50">
        <v>395457.105532843</v>
      </c>
    </row>
    <row r="51" spans="1:3">
      <c r="A51">
        <v>49</v>
      </c>
      <c r="B51">
        <v>4309809.95302706</v>
      </c>
      <c r="C51">
        <v>399281.357415066</v>
      </c>
    </row>
    <row r="52" spans="1:3">
      <c r="A52">
        <v>50</v>
      </c>
      <c r="B52">
        <v>4295230.64567368</v>
      </c>
      <c r="C52">
        <v>402676.952803232</v>
      </c>
    </row>
    <row r="53" spans="1:3">
      <c r="A53">
        <v>51</v>
      </c>
      <c r="B53">
        <v>4295228.13808944</v>
      </c>
      <c r="C53">
        <v>402957.984126733</v>
      </c>
    </row>
    <row r="54" spans="1:3">
      <c r="A54">
        <v>52</v>
      </c>
      <c r="B54">
        <v>4273636.53171592</v>
      </c>
      <c r="C54">
        <v>406547.494929887</v>
      </c>
    </row>
    <row r="55" spans="1:3">
      <c r="A55">
        <v>53</v>
      </c>
      <c r="B55">
        <v>4275097.16957188</v>
      </c>
      <c r="C55">
        <v>406810.808472328</v>
      </c>
    </row>
    <row r="56" spans="1:3">
      <c r="A56">
        <v>54</v>
      </c>
      <c r="B56">
        <v>4276112.52182813</v>
      </c>
      <c r="C56">
        <v>406083.383295634</v>
      </c>
    </row>
    <row r="57" spans="1:3">
      <c r="A57">
        <v>55</v>
      </c>
      <c r="B57">
        <v>4252800.37880895</v>
      </c>
      <c r="C57">
        <v>410741.231664396</v>
      </c>
    </row>
    <row r="58" spans="1:3">
      <c r="A58">
        <v>56</v>
      </c>
      <c r="B58">
        <v>4219371.73454429</v>
      </c>
      <c r="C58">
        <v>419883.234181738</v>
      </c>
    </row>
    <row r="59" spans="1:3">
      <c r="A59">
        <v>57</v>
      </c>
      <c r="B59">
        <v>4204558.14093216</v>
      </c>
      <c r="C59">
        <v>424502.260334139</v>
      </c>
    </row>
    <row r="60" spans="1:3">
      <c r="A60">
        <v>58</v>
      </c>
      <c r="B60">
        <v>4178654.39747962</v>
      </c>
      <c r="C60">
        <v>432922.609968242</v>
      </c>
    </row>
    <row r="61" spans="1:3">
      <c r="A61">
        <v>59</v>
      </c>
      <c r="B61">
        <v>4155853.58299783</v>
      </c>
      <c r="C61">
        <v>441430.412121187</v>
      </c>
    </row>
    <row r="62" spans="1:3">
      <c r="A62">
        <v>60</v>
      </c>
      <c r="B62">
        <v>4144293.46510352</v>
      </c>
      <c r="C62">
        <v>447928.275138273</v>
      </c>
    </row>
    <row r="63" spans="1:3">
      <c r="A63">
        <v>61</v>
      </c>
      <c r="B63">
        <v>4142665.0994188</v>
      </c>
      <c r="C63">
        <v>448207.385331513</v>
      </c>
    </row>
    <row r="64" spans="1:3">
      <c r="A64">
        <v>62</v>
      </c>
      <c r="B64">
        <v>4116098.09551757</v>
      </c>
      <c r="C64">
        <v>458199.19568062</v>
      </c>
    </row>
    <row r="65" spans="1:3">
      <c r="A65">
        <v>63</v>
      </c>
      <c r="B65">
        <v>4108651.43075093</v>
      </c>
      <c r="C65">
        <v>462334.570690858</v>
      </c>
    </row>
    <row r="66" spans="1:3">
      <c r="A66">
        <v>64</v>
      </c>
      <c r="B66">
        <v>4108322.85184278</v>
      </c>
      <c r="C66">
        <v>461896.984025895</v>
      </c>
    </row>
    <row r="67" spans="1:3">
      <c r="A67">
        <v>65</v>
      </c>
      <c r="B67">
        <v>4089785.61034723</v>
      </c>
      <c r="C67">
        <v>469596.679322963</v>
      </c>
    </row>
    <row r="68" spans="1:3">
      <c r="A68">
        <v>66</v>
      </c>
      <c r="B68">
        <v>4080305.91622387</v>
      </c>
      <c r="C68">
        <v>474061.593707374</v>
      </c>
    </row>
    <row r="69" spans="1:3">
      <c r="A69">
        <v>67</v>
      </c>
      <c r="B69">
        <v>4073625.32154402</v>
      </c>
      <c r="C69">
        <v>478730.926191219</v>
      </c>
    </row>
    <row r="70" spans="1:3">
      <c r="A70">
        <v>68</v>
      </c>
      <c r="B70">
        <v>4075389.30662614</v>
      </c>
      <c r="C70">
        <v>478471.425329002</v>
      </c>
    </row>
    <row r="71" spans="1:3">
      <c r="A71">
        <v>69</v>
      </c>
      <c r="B71">
        <v>4061555.88948607</v>
      </c>
      <c r="C71">
        <v>486014.479806704</v>
      </c>
    </row>
    <row r="72" spans="1:3">
      <c r="A72">
        <v>70</v>
      </c>
      <c r="B72">
        <v>4060559.96378627</v>
      </c>
      <c r="C72">
        <v>488223.606236421</v>
      </c>
    </row>
    <row r="73" spans="1:3">
      <c r="A73">
        <v>71</v>
      </c>
      <c r="B73">
        <v>4059677.84933004</v>
      </c>
      <c r="C73">
        <v>489051.764434717</v>
      </c>
    </row>
    <row r="74" spans="1:3">
      <c r="A74">
        <v>72</v>
      </c>
      <c r="B74">
        <v>4041075.74177327</v>
      </c>
      <c r="C74">
        <v>499296.2037813</v>
      </c>
    </row>
    <row r="75" spans="1:3">
      <c r="A75">
        <v>73</v>
      </c>
      <c r="B75">
        <v>4026952.23330129</v>
      </c>
      <c r="C75">
        <v>507607.497455905</v>
      </c>
    </row>
    <row r="76" spans="1:3">
      <c r="A76">
        <v>74</v>
      </c>
      <c r="B76">
        <v>4015129.99736512</v>
      </c>
      <c r="C76">
        <v>514674.00771557</v>
      </c>
    </row>
    <row r="77" spans="1:3">
      <c r="A77">
        <v>75</v>
      </c>
      <c r="B77">
        <v>4008995.56658324</v>
      </c>
      <c r="C77">
        <v>516302.692878472</v>
      </c>
    </row>
    <row r="78" spans="1:3">
      <c r="A78">
        <v>76</v>
      </c>
      <c r="B78">
        <v>4008983.16142442</v>
      </c>
      <c r="C78">
        <v>515974.572805556</v>
      </c>
    </row>
    <row r="79" spans="1:3">
      <c r="A79">
        <v>77</v>
      </c>
      <c r="B79">
        <v>3995129.36674011</v>
      </c>
      <c r="C79">
        <v>526908.340625892</v>
      </c>
    </row>
    <row r="80" spans="1:3">
      <c r="A80">
        <v>78</v>
      </c>
      <c r="B80">
        <v>3989235.5012012</v>
      </c>
      <c r="C80">
        <v>531421.425814556</v>
      </c>
    </row>
    <row r="81" spans="1:3">
      <c r="A81">
        <v>79</v>
      </c>
      <c r="B81">
        <v>3985509.15243686</v>
      </c>
      <c r="C81">
        <v>534176.960233707</v>
      </c>
    </row>
    <row r="82" spans="1:3">
      <c r="A82">
        <v>80</v>
      </c>
      <c r="B82">
        <v>3985731.75936371</v>
      </c>
      <c r="C82">
        <v>534564.906541216</v>
      </c>
    </row>
    <row r="83" spans="1:3">
      <c r="A83">
        <v>81</v>
      </c>
      <c r="B83">
        <v>3975812.4502457</v>
      </c>
      <c r="C83">
        <v>543656.370981298</v>
      </c>
    </row>
    <row r="84" spans="1:3">
      <c r="A84">
        <v>82</v>
      </c>
      <c r="B84">
        <v>3971595.6076965</v>
      </c>
      <c r="C84">
        <v>548171.296442683</v>
      </c>
    </row>
    <row r="85" spans="1:3">
      <c r="A85">
        <v>83</v>
      </c>
      <c r="B85">
        <v>3968390.08293883</v>
      </c>
      <c r="C85">
        <v>550129.313169748</v>
      </c>
    </row>
    <row r="86" spans="1:3">
      <c r="A86">
        <v>84</v>
      </c>
      <c r="B86">
        <v>3968352.121248</v>
      </c>
      <c r="C86">
        <v>551091.620882618</v>
      </c>
    </row>
    <row r="87" spans="1:3">
      <c r="A87">
        <v>85</v>
      </c>
      <c r="B87">
        <v>3963490.32586536</v>
      </c>
      <c r="C87">
        <v>554256.330121521</v>
      </c>
    </row>
    <row r="88" spans="1:3">
      <c r="A88">
        <v>86</v>
      </c>
      <c r="B88">
        <v>3958052.15487003</v>
      </c>
      <c r="C88">
        <v>560993.522444328</v>
      </c>
    </row>
    <row r="89" spans="1:3">
      <c r="A89">
        <v>87</v>
      </c>
      <c r="B89">
        <v>3950055.85967994</v>
      </c>
      <c r="C89">
        <v>569597.145024689</v>
      </c>
    </row>
    <row r="90" spans="1:3">
      <c r="A90">
        <v>88</v>
      </c>
      <c r="B90">
        <v>3943908.28601353</v>
      </c>
      <c r="C90">
        <v>577717.065430914</v>
      </c>
    </row>
    <row r="91" spans="1:3">
      <c r="A91">
        <v>89</v>
      </c>
      <c r="B91">
        <v>3939380.51687087</v>
      </c>
      <c r="C91">
        <v>585259.962434054</v>
      </c>
    </row>
    <row r="92" spans="1:3">
      <c r="A92">
        <v>90</v>
      </c>
      <c r="B92">
        <v>3937936.52994163</v>
      </c>
      <c r="C92">
        <v>591258.130777071</v>
      </c>
    </row>
    <row r="93" spans="1:3">
      <c r="A93">
        <v>91</v>
      </c>
      <c r="B93">
        <v>3937814.80081702</v>
      </c>
      <c r="C93">
        <v>590923.783442632</v>
      </c>
    </row>
    <row r="94" spans="1:3">
      <c r="A94">
        <v>92</v>
      </c>
      <c r="B94">
        <v>3931927.4740564</v>
      </c>
      <c r="C94">
        <v>599886.742860796</v>
      </c>
    </row>
    <row r="95" spans="1:3">
      <c r="A95">
        <v>93</v>
      </c>
      <c r="B95">
        <v>3929597.05914301</v>
      </c>
      <c r="C95">
        <v>604817.862663744</v>
      </c>
    </row>
    <row r="96" spans="1:3">
      <c r="A96">
        <v>94</v>
      </c>
      <c r="B96">
        <v>3927760.37196175</v>
      </c>
      <c r="C96">
        <v>608149.473824468</v>
      </c>
    </row>
    <row r="97" spans="1:3">
      <c r="A97">
        <v>95</v>
      </c>
      <c r="B97">
        <v>3927938.1214737</v>
      </c>
      <c r="C97">
        <v>607546.97019797</v>
      </c>
    </row>
    <row r="98" spans="1:3">
      <c r="A98">
        <v>96</v>
      </c>
      <c r="B98">
        <v>3923219.79377592</v>
      </c>
      <c r="C98">
        <v>615767.885695662</v>
      </c>
    </row>
    <row r="99" spans="1:3">
      <c r="A99">
        <v>97</v>
      </c>
      <c r="B99">
        <v>3921614.42444353</v>
      </c>
      <c r="C99">
        <v>619429.489501663</v>
      </c>
    </row>
    <row r="100" spans="1:3">
      <c r="A100">
        <v>98</v>
      </c>
      <c r="B100">
        <v>3921840.3359201</v>
      </c>
      <c r="C100">
        <v>620364.221573458</v>
      </c>
    </row>
    <row r="101" spans="1:3">
      <c r="A101">
        <v>99</v>
      </c>
      <c r="B101">
        <v>3920196.23127181</v>
      </c>
      <c r="C101">
        <v>623672.270808801</v>
      </c>
    </row>
    <row r="102" spans="1:3">
      <c r="A102">
        <v>100</v>
      </c>
      <c r="B102">
        <v>3920225.14526386</v>
      </c>
      <c r="C102">
        <v>624846.33809122</v>
      </c>
    </row>
    <row r="103" spans="1:3">
      <c r="A103">
        <v>101</v>
      </c>
      <c r="B103">
        <v>3917336.32312965</v>
      </c>
      <c r="C103">
        <v>630729.544300874</v>
      </c>
    </row>
    <row r="104" spans="1:3">
      <c r="A104">
        <v>102</v>
      </c>
      <c r="B104">
        <v>3914318.6563755</v>
      </c>
      <c r="C104">
        <v>640076.594101579</v>
      </c>
    </row>
    <row r="105" spans="1:3">
      <c r="A105">
        <v>103</v>
      </c>
      <c r="B105">
        <v>3912004.03568727</v>
      </c>
      <c r="C105">
        <v>646910.638390557</v>
      </c>
    </row>
    <row r="106" spans="1:3">
      <c r="A106">
        <v>104</v>
      </c>
      <c r="B106">
        <v>3910288.85714789</v>
      </c>
      <c r="C106">
        <v>650967.040590192</v>
      </c>
    </row>
    <row r="107" spans="1:3">
      <c r="A107">
        <v>105</v>
      </c>
      <c r="B107">
        <v>3909277.20556768</v>
      </c>
      <c r="C107">
        <v>648663.441949899</v>
      </c>
    </row>
    <row r="108" spans="1:3">
      <c r="A108">
        <v>106</v>
      </c>
      <c r="B108">
        <v>3909191.32347983</v>
      </c>
      <c r="C108">
        <v>648146.92230102</v>
      </c>
    </row>
    <row r="109" spans="1:3">
      <c r="A109">
        <v>107</v>
      </c>
      <c r="B109">
        <v>3907069.01354511</v>
      </c>
      <c r="C109">
        <v>656328.482832113</v>
      </c>
    </row>
    <row r="110" spans="1:3">
      <c r="A110">
        <v>108</v>
      </c>
      <c r="B110">
        <v>3906062.5110537</v>
      </c>
      <c r="C110">
        <v>658828.776360243</v>
      </c>
    </row>
    <row r="111" spans="1:3">
      <c r="A111">
        <v>109</v>
      </c>
      <c r="B111">
        <v>3906286.470607</v>
      </c>
      <c r="C111">
        <v>659103.462763646</v>
      </c>
    </row>
    <row r="112" spans="1:3">
      <c r="A112">
        <v>110</v>
      </c>
      <c r="B112">
        <v>3905382.45419755</v>
      </c>
      <c r="C112">
        <v>661388.919707823</v>
      </c>
    </row>
    <row r="113" spans="1:3">
      <c r="A113">
        <v>111</v>
      </c>
      <c r="B113">
        <v>3905545.34187028</v>
      </c>
      <c r="C113">
        <v>661880.840941036</v>
      </c>
    </row>
    <row r="114" spans="1:3">
      <c r="A114">
        <v>112</v>
      </c>
      <c r="B114">
        <v>3903832.65046364</v>
      </c>
      <c r="C114">
        <v>670133.996809201</v>
      </c>
    </row>
    <row r="115" spans="1:3">
      <c r="A115">
        <v>113</v>
      </c>
      <c r="B115">
        <v>3903444.73286569</v>
      </c>
      <c r="C115">
        <v>674764.684272763</v>
      </c>
    </row>
    <row r="116" spans="1:3">
      <c r="A116">
        <v>114</v>
      </c>
      <c r="B116">
        <v>3903486.69496117</v>
      </c>
      <c r="C116">
        <v>676302.895338419</v>
      </c>
    </row>
    <row r="117" spans="1:3">
      <c r="A117">
        <v>115</v>
      </c>
      <c r="B117">
        <v>3902955.40141533</v>
      </c>
      <c r="C117">
        <v>676677.211597056</v>
      </c>
    </row>
    <row r="118" spans="1:3">
      <c r="A118">
        <v>116</v>
      </c>
      <c r="B118">
        <v>3903015.08300544</v>
      </c>
      <c r="C118">
        <v>675435.969668157</v>
      </c>
    </row>
    <row r="119" spans="1:3">
      <c r="A119">
        <v>117</v>
      </c>
      <c r="B119">
        <v>3902114.86317023</v>
      </c>
      <c r="C119">
        <v>680783.915162028</v>
      </c>
    </row>
    <row r="120" spans="1:3">
      <c r="A120">
        <v>118</v>
      </c>
      <c r="B120">
        <v>3901297.30102771</v>
      </c>
      <c r="C120">
        <v>684341.687122408</v>
      </c>
    </row>
    <row r="121" spans="1:3">
      <c r="A121">
        <v>119</v>
      </c>
      <c r="B121">
        <v>3900663.20812196</v>
      </c>
      <c r="C121">
        <v>688459.578771548</v>
      </c>
    </row>
    <row r="122" spans="1:3">
      <c r="A122">
        <v>120</v>
      </c>
      <c r="B122">
        <v>3900289.29050837</v>
      </c>
      <c r="C122">
        <v>693356.944160386</v>
      </c>
    </row>
    <row r="123" spans="1:3">
      <c r="A123">
        <v>121</v>
      </c>
      <c r="B123">
        <v>3900624.16119248</v>
      </c>
      <c r="C123">
        <v>701093.500919943</v>
      </c>
    </row>
    <row r="124" spans="1:3">
      <c r="A124">
        <v>122</v>
      </c>
      <c r="B124">
        <v>3900349.52853657</v>
      </c>
      <c r="C124">
        <v>692879.544572288</v>
      </c>
    </row>
    <row r="125" spans="1:3">
      <c r="A125">
        <v>123</v>
      </c>
      <c r="B125">
        <v>3899999.81765907</v>
      </c>
      <c r="C125">
        <v>697670.511344053</v>
      </c>
    </row>
    <row r="126" spans="1:3">
      <c r="A126">
        <v>124</v>
      </c>
      <c r="B126">
        <v>3900080.1447046</v>
      </c>
      <c r="C126">
        <v>698600.89600579</v>
      </c>
    </row>
    <row r="127" spans="1:3">
      <c r="A127">
        <v>125</v>
      </c>
      <c r="B127">
        <v>3900020.69444466</v>
      </c>
      <c r="C127">
        <v>698619.034869571</v>
      </c>
    </row>
    <row r="128" spans="1:3">
      <c r="A128">
        <v>126</v>
      </c>
      <c r="B128">
        <v>3899917.09545293</v>
      </c>
      <c r="C128">
        <v>700363.998843324</v>
      </c>
    </row>
    <row r="129" spans="1:3">
      <c r="A129">
        <v>127</v>
      </c>
      <c r="B129">
        <v>3899881.30704236</v>
      </c>
      <c r="C129">
        <v>701956.210495036</v>
      </c>
    </row>
    <row r="130" spans="1:3">
      <c r="A130">
        <v>128</v>
      </c>
      <c r="B130">
        <v>3899452.80527607</v>
      </c>
      <c r="C130">
        <v>700297.490935484</v>
      </c>
    </row>
    <row r="131" spans="1:3">
      <c r="A131">
        <v>129</v>
      </c>
      <c r="B131">
        <v>3899654.5301575</v>
      </c>
      <c r="C131">
        <v>708796.180867278</v>
      </c>
    </row>
    <row r="132" spans="1:3">
      <c r="A132">
        <v>130</v>
      </c>
      <c r="B132">
        <v>3899539.91962291</v>
      </c>
      <c r="C132">
        <v>698814.517317065</v>
      </c>
    </row>
    <row r="133" spans="1:3">
      <c r="A133">
        <v>131</v>
      </c>
      <c r="B133">
        <v>3899553.76420185</v>
      </c>
      <c r="C133">
        <v>702367.596511173</v>
      </c>
    </row>
    <row r="134" spans="1:3">
      <c r="A134">
        <v>132</v>
      </c>
      <c r="B134">
        <v>3899548.79716133</v>
      </c>
      <c r="C134">
        <v>701275.416154883</v>
      </c>
    </row>
    <row r="135" spans="1:3">
      <c r="A135">
        <v>133</v>
      </c>
      <c r="B135">
        <v>3899380.66866729</v>
      </c>
      <c r="C135">
        <v>699985.46557994</v>
      </c>
    </row>
    <row r="136" spans="1:3">
      <c r="A136">
        <v>134</v>
      </c>
      <c r="B136">
        <v>3899362.57109169</v>
      </c>
      <c r="C136">
        <v>700137.280926317</v>
      </c>
    </row>
    <row r="137" spans="1:3">
      <c r="A137">
        <v>135</v>
      </c>
      <c r="B137">
        <v>3899270.68543822</v>
      </c>
      <c r="C137">
        <v>698083.041684693</v>
      </c>
    </row>
    <row r="138" spans="1:3">
      <c r="A138">
        <v>136</v>
      </c>
      <c r="B138">
        <v>3899489.88038436</v>
      </c>
      <c r="C138">
        <v>693400.804418803</v>
      </c>
    </row>
    <row r="139" spans="1:3">
      <c r="A139">
        <v>137</v>
      </c>
      <c r="B139">
        <v>3899253.91688596</v>
      </c>
      <c r="C139">
        <v>698479.57988525</v>
      </c>
    </row>
    <row r="140" spans="1:3">
      <c r="A140">
        <v>138</v>
      </c>
      <c r="B140">
        <v>3899626.40582735</v>
      </c>
      <c r="C140">
        <v>693873.347892894</v>
      </c>
    </row>
    <row r="141" spans="1:3">
      <c r="A141">
        <v>139</v>
      </c>
      <c r="B141">
        <v>3899327.13572029</v>
      </c>
      <c r="C141">
        <v>697852.821286634</v>
      </c>
    </row>
    <row r="142" spans="1:3">
      <c r="A142">
        <v>140</v>
      </c>
      <c r="B142">
        <v>3899254.95785111</v>
      </c>
      <c r="C142">
        <v>700306.248991135</v>
      </c>
    </row>
    <row r="143" spans="1:3">
      <c r="A143">
        <v>141</v>
      </c>
      <c r="B143">
        <v>3899356.73283338</v>
      </c>
      <c r="C143">
        <v>698802.710035976</v>
      </c>
    </row>
    <row r="144" spans="1:3">
      <c r="A144">
        <v>142</v>
      </c>
      <c r="B144">
        <v>3899480.40022524</v>
      </c>
      <c r="C144">
        <v>694404.930784933</v>
      </c>
    </row>
    <row r="145" spans="1:3">
      <c r="A145">
        <v>143</v>
      </c>
      <c r="B145">
        <v>3899513.45246219</v>
      </c>
      <c r="C145">
        <v>702271.986193725</v>
      </c>
    </row>
    <row r="146" spans="1:3">
      <c r="A146">
        <v>144</v>
      </c>
      <c r="B146">
        <v>3899228.37629823</v>
      </c>
      <c r="C146">
        <v>702803.772110339</v>
      </c>
    </row>
    <row r="147" spans="1:3">
      <c r="A147">
        <v>145</v>
      </c>
      <c r="B147">
        <v>3899183.95555475</v>
      </c>
      <c r="C147">
        <v>703003.825930442</v>
      </c>
    </row>
    <row r="148" spans="1:3">
      <c r="A148">
        <v>146</v>
      </c>
      <c r="B148">
        <v>3899131.40206681</v>
      </c>
      <c r="C148">
        <v>704738.363550109</v>
      </c>
    </row>
    <row r="149" spans="1:3">
      <c r="A149">
        <v>147</v>
      </c>
      <c r="B149">
        <v>3899166.05815129</v>
      </c>
      <c r="C149">
        <v>704376.550216469</v>
      </c>
    </row>
    <row r="150" spans="1:3">
      <c r="A150">
        <v>148</v>
      </c>
      <c r="B150">
        <v>3899094.15680557</v>
      </c>
      <c r="C150">
        <v>703953.07259623</v>
      </c>
    </row>
    <row r="151" spans="1:3">
      <c r="A151">
        <v>149</v>
      </c>
      <c r="B151">
        <v>3899111.12820335</v>
      </c>
      <c r="C151">
        <v>703893.038078751</v>
      </c>
    </row>
    <row r="152" spans="1:3">
      <c r="A152">
        <v>150</v>
      </c>
      <c r="B152">
        <v>3899069.43556663</v>
      </c>
      <c r="C152">
        <v>702764.359011564</v>
      </c>
    </row>
    <row r="153" spans="1:3">
      <c r="A153">
        <v>151</v>
      </c>
      <c r="B153">
        <v>3899087.19681226</v>
      </c>
      <c r="C153">
        <v>701626.420147497</v>
      </c>
    </row>
    <row r="154" spans="1:3">
      <c r="A154">
        <v>152</v>
      </c>
      <c r="B154">
        <v>3899100.20955113</v>
      </c>
      <c r="C154">
        <v>704859.123646701</v>
      </c>
    </row>
    <row r="155" spans="1:3">
      <c r="A155">
        <v>153</v>
      </c>
      <c r="B155">
        <v>3899065.53555135</v>
      </c>
      <c r="C155">
        <v>701917.510189802</v>
      </c>
    </row>
    <row r="156" spans="1:3">
      <c r="A156">
        <v>154</v>
      </c>
      <c r="B156">
        <v>3899114.92053839</v>
      </c>
      <c r="C156">
        <v>701686.394634805</v>
      </c>
    </row>
    <row r="157" spans="1:3">
      <c r="A157">
        <v>155</v>
      </c>
      <c r="B157">
        <v>3899114.36037024</v>
      </c>
      <c r="C157">
        <v>701473.179979607</v>
      </c>
    </row>
    <row r="158" spans="1:3">
      <c r="A158">
        <v>156</v>
      </c>
      <c r="B158">
        <v>3899104.81438738</v>
      </c>
      <c r="C158">
        <v>703659.501470978</v>
      </c>
    </row>
    <row r="159" spans="1:3">
      <c r="A159">
        <v>157</v>
      </c>
      <c r="B159">
        <v>3899093.41688596</v>
      </c>
      <c r="C159">
        <v>702041.057634988</v>
      </c>
    </row>
    <row r="160" spans="1:3">
      <c r="A160">
        <v>158</v>
      </c>
      <c r="B160">
        <v>3899080.16570366</v>
      </c>
      <c r="C160">
        <v>702236.94804162</v>
      </c>
    </row>
    <row r="161" spans="1:3">
      <c r="A161">
        <v>159</v>
      </c>
      <c r="B161">
        <v>3899063.63359032</v>
      </c>
      <c r="C161">
        <v>700327.775950879</v>
      </c>
    </row>
    <row r="162" spans="1:3">
      <c r="A162">
        <v>160</v>
      </c>
      <c r="B162">
        <v>3899088.69735208</v>
      </c>
      <c r="C162">
        <v>697435.407044222</v>
      </c>
    </row>
    <row r="163" spans="1:3">
      <c r="A163">
        <v>161</v>
      </c>
      <c r="B163">
        <v>3899073.56954874</v>
      </c>
      <c r="C163">
        <v>700792.390606822</v>
      </c>
    </row>
    <row r="164" spans="1:3">
      <c r="A164">
        <v>162</v>
      </c>
      <c r="B164">
        <v>3899129.8637656</v>
      </c>
      <c r="C164">
        <v>699410.004226604</v>
      </c>
    </row>
    <row r="165" spans="1:3">
      <c r="A165">
        <v>163</v>
      </c>
      <c r="B165">
        <v>3899084.13909818</v>
      </c>
      <c r="C165">
        <v>699505.878200575</v>
      </c>
    </row>
    <row r="166" spans="1:3">
      <c r="A166">
        <v>164</v>
      </c>
      <c r="B166">
        <v>3899073.03963138</v>
      </c>
      <c r="C166">
        <v>700061.205474779</v>
      </c>
    </row>
    <row r="167" spans="1:3">
      <c r="A167">
        <v>165</v>
      </c>
      <c r="B167">
        <v>3899062.38050807</v>
      </c>
      <c r="C167">
        <v>700398.531384827</v>
      </c>
    </row>
    <row r="168" spans="1:3">
      <c r="A168">
        <v>166</v>
      </c>
      <c r="B168">
        <v>3899078.85186354</v>
      </c>
      <c r="C168">
        <v>699716.343357045</v>
      </c>
    </row>
    <row r="169" spans="1:3">
      <c r="A169">
        <v>167</v>
      </c>
      <c r="B169">
        <v>3899049.41417554</v>
      </c>
      <c r="C169">
        <v>701039.899463775</v>
      </c>
    </row>
    <row r="170" spans="1:3">
      <c r="A170">
        <v>168</v>
      </c>
      <c r="B170">
        <v>3899055.64532649</v>
      </c>
      <c r="C170">
        <v>700503.466109388</v>
      </c>
    </row>
    <row r="171" spans="1:3">
      <c r="A171">
        <v>169</v>
      </c>
      <c r="B171">
        <v>3899039.67094405</v>
      </c>
      <c r="C171">
        <v>701592.811760074</v>
      </c>
    </row>
    <row r="172" spans="1:3">
      <c r="A172">
        <v>170</v>
      </c>
      <c r="B172">
        <v>3899031.38314435</v>
      </c>
      <c r="C172">
        <v>702131.407270941</v>
      </c>
    </row>
    <row r="173" spans="1:3">
      <c r="A173">
        <v>171</v>
      </c>
      <c r="B173">
        <v>3899032.30239444</v>
      </c>
      <c r="C173">
        <v>703387.953252618</v>
      </c>
    </row>
    <row r="174" spans="1:3">
      <c r="A174">
        <v>172</v>
      </c>
      <c r="B174">
        <v>3899046.12468571</v>
      </c>
      <c r="C174">
        <v>701856.875033546</v>
      </c>
    </row>
    <row r="175" spans="1:3">
      <c r="A175">
        <v>173</v>
      </c>
      <c r="B175">
        <v>3899017.55100205</v>
      </c>
      <c r="C175">
        <v>701299.483645972</v>
      </c>
    </row>
    <row r="176" spans="1:3">
      <c r="A176">
        <v>174</v>
      </c>
      <c r="B176">
        <v>3899020.4121504</v>
      </c>
      <c r="C176">
        <v>701178.008174934</v>
      </c>
    </row>
    <row r="177" spans="1:3">
      <c r="A177">
        <v>175</v>
      </c>
      <c r="B177">
        <v>3899040.218882</v>
      </c>
      <c r="C177">
        <v>702319.177659401</v>
      </c>
    </row>
    <row r="178" spans="1:3">
      <c r="A178">
        <v>176</v>
      </c>
      <c r="B178">
        <v>3899018.49795977</v>
      </c>
      <c r="C178">
        <v>701975.83858111</v>
      </c>
    </row>
    <row r="179" spans="1:3">
      <c r="A179">
        <v>177</v>
      </c>
      <c r="B179">
        <v>3899008.17908119</v>
      </c>
      <c r="C179">
        <v>702372.30175256</v>
      </c>
    </row>
    <row r="180" spans="1:3">
      <c r="A180">
        <v>178</v>
      </c>
      <c r="B180">
        <v>3899011.94902253</v>
      </c>
      <c r="C180">
        <v>702702.212606792</v>
      </c>
    </row>
    <row r="181" spans="1:3">
      <c r="A181">
        <v>179</v>
      </c>
      <c r="B181">
        <v>3899005.62666682</v>
      </c>
      <c r="C181">
        <v>702718.765884646</v>
      </c>
    </row>
    <row r="182" spans="1:3">
      <c r="A182">
        <v>180</v>
      </c>
      <c r="B182">
        <v>3899012.54490989</v>
      </c>
      <c r="C182">
        <v>702728.227719157</v>
      </c>
    </row>
    <row r="183" spans="1:3">
      <c r="A183">
        <v>181</v>
      </c>
      <c r="B183">
        <v>3898997.50594764</v>
      </c>
      <c r="C183">
        <v>702250.779417278</v>
      </c>
    </row>
    <row r="184" spans="1:3">
      <c r="A184">
        <v>182</v>
      </c>
      <c r="B184">
        <v>3898997.07449752</v>
      </c>
      <c r="C184">
        <v>701890.137556651</v>
      </c>
    </row>
    <row r="185" spans="1:3">
      <c r="A185">
        <v>183</v>
      </c>
      <c r="B185">
        <v>3899005.63168778</v>
      </c>
      <c r="C185">
        <v>701775.168789052</v>
      </c>
    </row>
    <row r="186" spans="1:3">
      <c r="A186">
        <v>184</v>
      </c>
      <c r="B186">
        <v>3899009.78105847</v>
      </c>
      <c r="C186">
        <v>701049.403726742</v>
      </c>
    </row>
    <row r="187" spans="1:3">
      <c r="A187">
        <v>185</v>
      </c>
      <c r="B187">
        <v>3899009.53427744</v>
      </c>
      <c r="C187">
        <v>701332.689690391</v>
      </c>
    </row>
    <row r="188" spans="1:3">
      <c r="A188">
        <v>186</v>
      </c>
      <c r="B188">
        <v>3899003.90356103</v>
      </c>
      <c r="C188">
        <v>702245.195270956</v>
      </c>
    </row>
    <row r="189" spans="1:3">
      <c r="A189">
        <v>187</v>
      </c>
      <c r="B189">
        <v>3899002.02276104</v>
      </c>
      <c r="C189">
        <v>701153.001193356</v>
      </c>
    </row>
    <row r="190" spans="1:3">
      <c r="A190">
        <v>188</v>
      </c>
      <c r="B190">
        <v>3899001.01955365</v>
      </c>
      <c r="C190">
        <v>702996.335360495</v>
      </c>
    </row>
    <row r="191" spans="1:3">
      <c r="A191">
        <v>189</v>
      </c>
      <c r="B191">
        <v>3898999.71655193</v>
      </c>
      <c r="C191">
        <v>702161.408817349</v>
      </c>
    </row>
    <row r="192" spans="1:3">
      <c r="A192">
        <v>190</v>
      </c>
      <c r="B192">
        <v>3899008.95960299</v>
      </c>
      <c r="C192">
        <v>702974.00085767</v>
      </c>
    </row>
    <row r="193" spans="1:3">
      <c r="A193">
        <v>191</v>
      </c>
      <c r="B193">
        <v>3899006.9583316</v>
      </c>
      <c r="C193">
        <v>701295.994954458</v>
      </c>
    </row>
    <row r="194" spans="1:3">
      <c r="A194">
        <v>192</v>
      </c>
      <c r="B194">
        <v>3898998.00408057</v>
      </c>
      <c r="C194">
        <v>703051.746306364</v>
      </c>
    </row>
    <row r="195" spans="1:3">
      <c r="A195">
        <v>193</v>
      </c>
      <c r="B195">
        <v>3898996.27354365</v>
      </c>
      <c r="C195">
        <v>701537.04613116</v>
      </c>
    </row>
    <row r="196" spans="1:3">
      <c r="A196">
        <v>194</v>
      </c>
      <c r="B196">
        <v>3899015.73589643</v>
      </c>
      <c r="C196">
        <v>701039.893704312</v>
      </c>
    </row>
    <row r="197" spans="1:3">
      <c r="A197">
        <v>195</v>
      </c>
      <c r="B197">
        <v>3898996.86141994</v>
      </c>
      <c r="C197">
        <v>701690.933063776</v>
      </c>
    </row>
    <row r="198" spans="1:3">
      <c r="A198">
        <v>196</v>
      </c>
      <c r="B198">
        <v>3898999.54900036</v>
      </c>
      <c r="C198">
        <v>701798.849875403</v>
      </c>
    </row>
    <row r="199" spans="1:3">
      <c r="A199">
        <v>197</v>
      </c>
      <c r="B199">
        <v>3898997.3452041</v>
      </c>
      <c r="C199">
        <v>702184.561748633</v>
      </c>
    </row>
    <row r="200" spans="1:3">
      <c r="A200">
        <v>198</v>
      </c>
      <c r="B200">
        <v>3898994.93821042</v>
      </c>
      <c r="C200">
        <v>701418.20132475</v>
      </c>
    </row>
    <row r="201" spans="1:3">
      <c r="A201">
        <v>199</v>
      </c>
      <c r="B201">
        <v>3898992.78556219</v>
      </c>
      <c r="C201">
        <v>701785.491514397</v>
      </c>
    </row>
    <row r="202" spans="1:3">
      <c r="A202">
        <v>200</v>
      </c>
      <c r="B202">
        <v>3898994.10576572</v>
      </c>
      <c r="C202">
        <v>701598.690997018</v>
      </c>
    </row>
    <row r="203" spans="1:3">
      <c r="A203">
        <v>201</v>
      </c>
      <c r="B203">
        <v>3898991.53886557</v>
      </c>
      <c r="C203">
        <v>701930.04206757</v>
      </c>
    </row>
    <row r="204" spans="1:3">
      <c r="A204">
        <v>202</v>
      </c>
      <c r="B204">
        <v>3898994.03485963</v>
      </c>
      <c r="C204">
        <v>701625.897039427</v>
      </c>
    </row>
    <row r="205" spans="1:3">
      <c r="A205">
        <v>203</v>
      </c>
      <c r="B205">
        <v>3898993.45594887</v>
      </c>
      <c r="C205">
        <v>702267.88373203</v>
      </c>
    </row>
    <row r="206" spans="1:3">
      <c r="A206">
        <v>204</v>
      </c>
      <c r="B206">
        <v>3898989.80524546</v>
      </c>
      <c r="C206">
        <v>702254.899798421</v>
      </c>
    </row>
    <row r="207" spans="1:3">
      <c r="A207">
        <v>205</v>
      </c>
      <c r="B207">
        <v>3898989.81805577</v>
      </c>
      <c r="C207">
        <v>702497.611649221</v>
      </c>
    </row>
    <row r="208" spans="1:3">
      <c r="A208">
        <v>206</v>
      </c>
      <c r="B208">
        <v>3898993.69923953</v>
      </c>
      <c r="C208">
        <v>702166.84776161</v>
      </c>
    </row>
    <row r="209" spans="1:3">
      <c r="A209">
        <v>207</v>
      </c>
      <c r="B209">
        <v>3898993.71054001</v>
      </c>
      <c r="C209">
        <v>702286.680133237</v>
      </c>
    </row>
    <row r="210" spans="1:3">
      <c r="A210">
        <v>208</v>
      </c>
      <c r="B210">
        <v>3898993.58029455</v>
      </c>
      <c r="C210">
        <v>702533.628503022</v>
      </c>
    </row>
    <row r="211" spans="1:3">
      <c r="A211">
        <v>209</v>
      </c>
      <c r="B211">
        <v>3898987.55467681</v>
      </c>
      <c r="C211">
        <v>702384.96662727</v>
      </c>
    </row>
    <row r="212" spans="1:3">
      <c r="A212">
        <v>210</v>
      </c>
      <c r="B212">
        <v>3898988.98235748</v>
      </c>
      <c r="C212">
        <v>702950.384485019</v>
      </c>
    </row>
    <row r="213" spans="1:3">
      <c r="A213">
        <v>211</v>
      </c>
      <c r="B213">
        <v>3898989.12965111</v>
      </c>
      <c r="C213">
        <v>702472.896851722</v>
      </c>
    </row>
    <row r="214" spans="1:3">
      <c r="A214">
        <v>212</v>
      </c>
      <c r="B214">
        <v>3898985.3081517</v>
      </c>
      <c r="C214">
        <v>703065.426325422</v>
      </c>
    </row>
    <row r="215" spans="1:3">
      <c r="A215">
        <v>213</v>
      </c>
      <c r="B215">
        <v>3898986.48468658</v>
      </c>
      <c r="C215">
        <v>703289.321439571</v>
      </c>
    </row>
    <row r="216" spans="1:3">
      <c r="A216">
        <v>214</v>
      </c>
      <c r="B216">
        <v>3898982.01668857</v>
      </c>
      <c r="C216">
        <v>703116.345214367</v>
      </c>
    </row>
    <row r="217" spans="1:3">
      <c r="A217">
        <v>215</v>
      </c>
      <c r="B217">
        <v>3898982.42868134</v>
      </c>
      <c r="C217">
        <v>702947.787256213</v>
      </c>
    </row>
    <row r="218" spans="1:3">
      <c r="A218">
        <v>216</v>
      </c>
      <c r="B218">
        <v>3898981.68687534</v>
      </c>
      <c r="C218">
        <v>703073.135270379</v>
      </c>
    </row>
    <row r="219" spans="1:3">
      <c r="A219">
        <v>217</v>
      </c>
      <c r="B219">
        <v>3898981.79270066</v>
      </c>
      <c r="C219">
        <v>703122.871043483</v>
      </c>
    </row>
    <row r="220" spans="1:3">
      <c r="A220">
        <v>218</v>
      </c>
      <c r="B220">
        <v>3898984.93010953</v>
      </c>
      <c r="C220">
        <v>702927.385100839</v>
      </c>
    </row>
    <row r="221" spans="1:3">
      <c r="A221">
        <v>219</v>
      </c>
      <c r="B221">
        <v>3898981.98843426</v>
      </c>
      <c r="C221">
        <v>702877.110127308</v>
      </c>
    </row>
    <row r="222" spans="1:3">
      <c r="A222">
        <v>220</v>
      </c>
      <c r="B222">
        <v>3898985.08167387</v>
      </c>
      <c r="C222">
        <v>702702.281671712</v>
      </c>
    </row>
    <row r="223" spans="1:3">
      <c r="A223">
        <v>221</v>
      </c>
      <c r="B223">
        <v>3898983.31040197</v>
      </c>
      <c r="C223">
        <v>703016.772870441</v>
      </c>
    </row>
    <row r="224" spans="1:3">
      <c r="A224">
        <v>222</v>
      </c>
      <c r="B224">
        <v>3898984.04021896</v>
      </c>
      <c r="C224">
        <v>703879.969816531</v>
      </c>
    </row>
    <row r="225" spans="1:3">
      <c r="A225">
        <v>223</v>
      </c>
      <c r="B225">
        <v>3898982.8269854</v>
      </c>
      <c r="C225">
        <v>702941.135965965</v>
      </c>
    </row>
    <row r="226" spans="1:3">
      <c r="A226">
        <v>224</v>
      </c>
      <c r="B226">
        <v>3898985.57787908</v>
      </c>
      <c r="C226">
        <v>702613.481181232</v>
      </c>
    </row>
    <row r="227" spans="1:3">
      <c r="A227">
        <v>225</v>
      </c>
      <c r="B227">
        <v>3898981.41203927</v>
      </c>
      <c r="C227">
        <v>703294.334130286</v>
      </c>
    </row>
    <row r="228" spans="1:3">
      <c r="A228">
        <v>226</v>
      </c>
      <c r="B228">
        <v>3898986.23908431</v>
      </c>
      <c r="C228">
        <v>703841.566443595</v>
      </c>
    </row>
    <row r="229" spans="1:3">
      <c r="A229">
        <v>227</v>
      </c>
      <c r="B229">
        <v>3898980.86110528</v>
      </c>
      <c r="C229">
        <v>703017.461822084</v>
      </c>
    </row>
    <row r="230" spans="1:3">
      <c r="A230">
        <v>228</v>
      </c>
      <c r="B230">
        <v>3898983.62056504</v>
      </c>
      <c r="C230">
        <v>702634.57414451</v>
      </c>
    </row>
    <row r="231" spans="1:3">
      <c r="A231">
        <v>229</v>
      </c>
      <c r="B231">
        <v>3898981.388713</v>
      </c>
      <c r="C231">
        <v>703257.410270532</v>
      </c>
    </row>
    <row r="232" spans="1:3">
      <c r="A232">
        <v>230</v>
      </c>
      <c r="B232">
        <v>3898981.42970806</v>
      </c>
      <c r="C232">
        <v>703096.12753389</v>
      </c>
    </row>
    <row r="233" spans="1:3">
      <c r="A233">
        <v>231</v>
      </c>
      <c r="B233">
        <v>3898981.20893591</v>
      </c>
      <c r="C233">
        <v>702954.499754748</v>
      </c>
    </row>
    <row r="234" spans="1:3">
      <c r="A234">
        <v>232</v>
      </c>
      <c r="B234">
        <v>3898981.06302443</v>
      </c>
      <c r="C234">
        <v>703047.93373863</v>
      </c>
    </row>
    <row r="235" spans="1:3">
      <c r="A235">
        <v>233</v>
      </c>
      <c r="B235">
        <v>3898981.57270002</v>
      </c>
      <c r="C235">
        <v>702681.361028036</v>
      </c>
    </row>
    <row r="236" spans="1:3">
      <c r="A236">
        <v>234</v>
      </c>
      <c r="B236">
        <v>3898980.84707121</v>
      </c>
      <c r="C236">
        <v>703175.586967664</v>
      </c>
    </row>
    <row r="237" spans="1:3">
      <c r="A237">
        <v>235</v>
      </c>
      <c r="B237">
        <v>3898981.29407162</v>
      </c>
      <c r="C237">
        <v>703335.411009397</v>
      </c>
    </row>
    <row r="238" spans="1:3">
      <c r="A238">
        <v>236</v>
      </c>
      <c r="B238">
        <v>3898980.55780168</v>
      </c>
      <c r="C238">
        <v>703197.504048322</v>
      </c>
    </row>
    <row r="239" spans="1:3">
      <c r="A239">
        <v>237</v>
      </c>
      <c r="B239">
        <v>3898981.56667233</v>
      </c>
      <c r="C239">
        <v>703425.650404292</v>
      </c>
    </row>
    <row r="240" spans="1:3">
      <c r="A240">
        <v>238</v>
      </c>
      <c r="B240">
        <v>3898980.44548264</v>
      </c>
      <c r="C240">
        <v>703021.71377775</v>
      </c>
    </row>
    <row r="241" spans="1:3">
      <c r="A241">
        <v>239</v>
      </c>
      <c r="B241">
        <v>3898980.9171232</v>
      </c>
      <c r="C241">
        <v>703111.884742329</v>
      </c>
    </row>
    <row r="242" spans="1:3">
      <c r="A242">
        <v>240</v>
      </c>
      <c r="B242">
        <v>3898980.89821711</v>
      </c>
      <c r="C242">
        <v>703018.421549657</v>
      </c>
    </row>
    <row r="243" spans="1:3">
      <c r="A243">
        <v>241</v>
      </c>
      <c r="B243">
        <v>3898980.53479891</v>
      </c>
      <c r="C243">
        <v>703075.219123567</v>
      </c>
    </row>
    <row r="244" spans="1:3">
      <c r="A244">
        <v>242</v>
      </c>
      <c r="B244">
        <v>3898980.76526685</v>
      </c>
      <c r="C244">
        <v>702902.854998801</v>
      </c>
    </row>
    <row r="245" spans="1:3">
      <c r="A245">
        <v>243</v>
      </c>
      <c r="B245">
        <v>3898980.44153415</v>
      </c>
      <c r="C245">
        <v>703045.799436051</v>
      </c>
    </row>
    <row r="246" spans="1:3">
      <c r="A246">
        <v>244</v>
      </c>
      <c r="B246">
        <v>3898980.41045638</v>
      </c>
      <c r="C246">
        <v>702829.500770985</v>
      </c>
    </row>
    <row r="247" spans="1:3">
      <c r="A247">
        <v>245</v>
      </c>
      <c r="B247">
        <v>3898980.41889786</v>
      </c>
      <c r="C247">
        <v>702833.270180823</v>
      </c>
    </row>
    <row r="248" spans="1:3">
      <c r="A248">
        <v>246</v>
      </c>
      <c r="B248">
        <v>3898980.15964753</v>
      </c>
      <c r="C248">
        <v>702936.567351422</v>
      </c>
    </row>
    <row r="249" spans="1:3">
      <c r="A249">
        <v>247</v>
      </c>
      <c r="B249">
        <v>3898980.16208928</v>
      </c>
      <c r="C249">
        <v>702890.548076882</v>
      </c>
    </row>
    <row r="250" spans="1:3">
      <c r="A250">
        <v>248</v>
      </c>
      <c r="B250">
        <v>3898979.9668977</v>
      </c>
      <c r="C250">
        <v>702981.140752762</v>
      </c>
    </row>
    <row r="251" spans="1:3">
      <c r="A251">
        <v>249</v>
      </c>
      <c r="B251">
        <v>3898979.95299969</v>
      </c>
      <c r="C251">
        <v>703014.05340549</v>
      </c>
    </row>
    <row r="252" spans="1:3">
      <c r="A252">
        <v>250</v>
      </c>
      <c r="B252">
        <v>3898980.27772413</v>
      </c>
      <c r="C252">
        <v>703101.421952975</v>
      </c>
    </row>
    <row r="253" spans="1:3">
      <c r="A253">
        <v>251</v>
      </c>
      <c r="B253">
        <v>3898979.98114627</v>
      </c>
      <c r="C253">
        <v>702963.452464173</v>
      </c>
    </row>
    <row r="254" spans="1:3">
      <c r="A254">
        <v>252</v>
      </c>
      <c r="B254">
        <v>3898979.7055752</v>
      </c>
      <c r="C254">
        <v>703016.657097024</v>
      </c>
    </row>
    <row r="255" spans="1:3">
      <c r="A255">
        <v>253</v>
      </c>
      <c r="B255">
        <v>3898979.84670524</v>
      </c>
      <c r="C255">
        <v>702994.599486251</v>
      </c>
    </row>
    <row r="256" spans="1:3">
      <c r="A256">
        <v>254</v>
      </c>
      <c r="B256">
        <v>3898979.87366414</v>
      </c>
      <c r="C256">
        <v>703055.682813149</v>
      </c>
    </row>
    <row r="257" spans="1:3">
      <c r="A257">
        <v>255</v>
      </c>
      <c r="B257">
        <v>3898979.80506932</v>
      </c>
      <c r="C257">
        <v>702924.295431091</v>
      </c>
    </row>
    <row r="258" spans="1:3">
      <c r="A258">
        <v>256</v>
      </c>
      <c r="B258">
        <v>3898979.88358392</v>
      </c>
      <c r="C258">
        <v>702970.729735266</v>
      </c>
    </row>
    <row r="259" spans="1:3">
      <c r="A259">
        <v>257</v>
      </c>
      <c r="B259">
        <v>3898979.80972761</v>
      </c>
      <c r="C259">
        <v>703208.087951477</v>
      </c>
    </row>
    <row r="260" spans="1:3">
      <c r="A260">
        <v>258</v>
      </c>
      <c r="B260">
        <v>3898979.70020081</v>
      </c>
      <c r="C260">
        <v>703034.036135437</v>
      </c>
    </row>
    <row r="261" spans="1:3">
      <c r="A261">
        <v>259</v>
      </c>
      <c r="B261">
        <v>3898980.04981821</v>
      </c>
      <c r="C261">
        <v>702894.461699657</v>
      </c>
    </row>
    <row r="262" spans="1:3">
      <c r="A262">
        <v>260</v>
      </c>
      <c r="B262">
        <v>3898979.7379973</v>
      </c>
      <c r="C262">
        <v>703117.778295474</v>
      </c>
    </row>
    <row r="263" spans="1:3">
      <c r="A263">
        <v>261</v>
      </c>
      <c r="B263">
        <v>3898979.94801446</v>
      </c>
      <c r="C263">
        <v>703153.474543589</v>
      </c>
    </row>
    <row r="264" spans="1:3">
      <c r="A264">
        <v>262</v>
      </c>
      <c r="B264">
        <v>3898979.68598717</v>
      </c>
      <c r="C264">
        <v>703003.791039971</v>
      </c>
    </row>
    <row r="265" spans="1:3">
      <c r="A265">
        <v>263</v>
      </c>
      <c r="B265">
        <v>3898979.68847179</v>
      </c>
      <c r="C265">
        <v>703026.511884712</v>
      </c>
    </row>
    <row r="266" spans="1:3">
      <c r="A266">
        <v>264</v>
      </c>
      <c r="B266">
        <v>3898979.65982665</v>
      </c>
      <c r="C266">
        <v>702990.708139154</v>
      </c>
    </row>
    <row r="267" spans="1:3">
      <c r="A267">
        <v>265</v>
      </c>
      <c r="B267">
        <v>3898979.6930467</v>
      </c>
      <c r="C267">
        <v>703019.282190354</v>
      </c>
    </row>
    <row r="268" spans="1:3">
      <c r="A268">
        <v>266</v>
      </c>
      <c r="B268">
        <v>3898979.60730493</v>
      </c>
      <c r="C268">
        <v>703021.614860529</v>
      </c>
    </row>
    <row r="269" spans="1:3">
      <c r="A269">
        <v>267</v>
      </c>
      <c r="B269">
        <v>3898979.65998335</v>
      </c>
      <c r="C269">
        <v>702947.19118073</v>
      </c>
    </row>
    <row r="270" spans="1:3">
      <c r="A270">
        <v>268</v>
      </c>
      <c r="B270">
        <v>3898979.6218891</v>
      </c>
      <c r="C270">
        <v>703040.542502383</v>
      </c>
    </row>
    <row r="271" spans="1:3">
      <c r="A271">
        <v>269</v>
      </c>
      <c r="B271">
        <v>3898979.64898475</v>
      </c>
      <c r="C271">
        <v>703061.17354141</v>
      </c>
    </row>
    <row r="272" spans="1:3">
      <c r="A272">
        <v>270</v>
      </c>
      <c r="B272">
        <v>3898979.64626819</v>
      </c>
      <c r="C272">
        <v>703029.743856554</v>
      </c>
    </row>
    <row r="273" spans="1:3">
      <c r="A273">
        <v>271</v>
      </c>
      <c r="B273">
        <v>3898979.60719955</v>
      </c>
      <c r="C273">
        <v>702999.217644574</v>
      </c>
    </row>
    <row r="274" spans="1:3">
      <c r="A274">
        <v>272</v>
      </c>
      <c r="B274">
        <v>3898979.66803689</v>
      </c>
      <c r="C274">
        <v>702951.483129519</v>
      </c>
    </row>
    <row r="275" spans="1:3">
      <c r="A275">
        <v>273</v>
      </c>
      <c r="B275">
        <v>3898979.67862144</v>
      </c>
      <c r="C275">
        <v>702981.001838886</v>
      </c>
    </row>
    <row r="276" spans="1:3">
      <c r="A276">
        <v>274</v>
      </c>
      <c r="B276">
        <v>3898979.56091823</v>
      </c>
      <c r="C276">
        <v>702973.09874259</v>
      </c>
    </row>
    <row r="277" spans="1:3">
      <c r="A277">
        <v>275</v>
      </c>
      <c r="B277">
        <v>3898979.52714766</v>
      </c>
      <c r="C277">
        <v>702980.812376087</v>
      </c>
    </row>
    <row r="278" spans="1:3">
      <c r="A278">
        <v>276</v>
      </c>
      <c r="B278">
        <v>3898979.53131564</v>
      </c>
      <c r="C278">
        <v>703067.854152428</v>
      </c>
    </row>
    <row r="279" spans="1:3">
      <c r="A279">
        <v>277</v>
      </c>
      <c r="B279">
        <v>3898979.53407087</v>
      </c>
      <c r="C279">
        <v>702964.355346282</v>
      </c>
    </row>
    <row r="280" spans="1:3">
      <c r="A280">
        <v>278</v>
      </c>
      <c r="B280">
        <v>3898979.54916971</v>
      </c>
      <c r="C280">
        <v>703026.515589316</v>
      </c>
    </row>
    <row r="281" spans="1:3">
      <c r="A281">
        <v>279</v>
      </c>
      <c r="B281">
        <v>3898979.51943268</v>
      </c>
      <c r="C281">
        <v>702976.430256637</v>
      </c>
    </row>
    <row r="282" spans="1:3">
      <c r="A282">
        <v>280</v>
      </c>
      <c r="B282">
        <v>3898979.53883356</v>
      </c>
      <c r="C282">
        <v>703045.389982754</v>
      </c>
    </row>
    <row r="283" spans="1:3">
      <c r="A283">
        <v>281</v>
      </c>
      <c r="B283">
        <v>3898979.50762914</v>
      </c>
      <c r="C283">
        <v>702937.520591364</v>
      </c>
    </row>
    <row r="284" spans="1:3">
      <c r="A284">
        <v>282</v>
      </c>
      <c r="B284">
        <v>3898979.52660846</v>
      </c>
      <c r="C284">
        <v>702932.510957181</v>
      </c>
    </row>
    <row r="285" spans="1:3">
      <c r="A285">
        <v>283</v>
      </c>
      <c r="B285">
        <v>3898979.51537156</v>
      </c>
      <c r="C285">
        <v>702951.104669259</v>
      </c>
    </row>
    <row r="286" spans="1:3">
      <c r="A286">
        <v>284</v>
      </c>
      <c r="B286">
        <v>3898979.55937566</v>
      </c>
      <c r="C286">
        <v>702901.957537671</v>
      </c>
    </row>
    <row r="287" spans="1:3">
      <c r="A287">
        <v>285</v>
      </c>
      <c r="B287">
        <v>3898979.52808425</v>
      </c>
      <c r="C287">
        <v>702922.853589411</v>
      </c>
    </row>
    <row r="288" spans="1:3">
      <c r="A288">
        <v>286</v>
      </c>
      <c r="B288">
        <v>3898979.51420881</v>
      </c>
      <c r="C288">
        <v>702948.445669154</v>
      </c>
    </row>
    <row r="289" spans="1:3">
      <c r="A289">
        <v>287</v>
      </c>
      <c r="B289">
        <v>3898979.4842955</v>
      </c>
      <c r="C289">
        <v>702960.585330607</v>
      </c>
    </row>
    <row r="290" spans="1:3">
      <c r="A290">
        <v>288</v>
      </c>
      <c r="B290">
        <v>3898979.56779005</v>
      </c>
      <c r="C290">
        <v>702878.360132183</v>
      </c>
    </row>
    <row r="291" spans="1:3">
      <c r="A291">
        <v>289</v>
      </c>
      <c r="B291">
        <v>3898979.50952299</v>
      </c>
      <c r="C291">
        <v>702949.441486431</v>
      </c>
    </row>
    <row r="292" spans="1:3">
      <c r="A292">
        <v>290</v>
      </c>
      <c r="B292">
        <v>3898979.51177231</v>
      </c>
      <c r="C292">
        <v>703063.775150509</v>
      </c>
    </row>
    <row r="293" spans="1:3">
      <c r="A293">
        <v>291</v>
      </c>
      <c r="B293">
        <v>3898979.48119112</v>
      </c>
      <c r="C293">
        <v>702987.639048601</v>
      </c>
    </row>
    <row r="294" spans="1:3">
      <c r="A294">
        <v>292</v>
      </c>
      <c r="B294">
        <v>3898979.49505152</v>
      </c>
      <c r="C294">
        <v>702965.905092281</v>
      </c>
    </row>
    <row r="295" spans="1:3">
      <c r="A295">
        <v>293</v>
      </c>
      <c r="B295">
        <v>3898979.47710404</v>
      </c>
      <c r="C295">
        <v>703004.06314571</v>
      </c>
    </row>
    <row r="296" spans="1:3">
      <c r="A296">
        <v>294</v>
      </c>
      <c r="B296">
        <v>3898979.47351091</v>
      </c>
      <c r="C296">
        <v>703023.653265437</v>
      </c>
    </row>
    <row r="297" spans="1:3">
      <c r="A297">
        <v>295</v>
      </c>
      <c r="B297">
        <v>3898979.46695619</v>
      </c>
      <c r="C297">
        <v>703039.55148892</v>
      </c>
    </row>
    <row r="298" spans="1:3">
      <c r="A298">
        <v>296</v>
      </c>
      <c r="B298">
        <v>3898979.48107422</v>
      </c>
      <c r="C298">
        <v>703040.035203359</v>
      </c>
    </row>
    <row r="299" spans="1:3">
      <c r="A299">
        <v>297</v>
      </c>
      <c r="B299">
        <v>3898979.46003873</v>
      </c>
      <c r="C299">
        <v>703039.669497155</v>
      </c>
    </row>
    <row r="300" spans="1:3">
      <c r="A300">
        <v>298</v>
      </c>
      <c r="B300">
        <v>3898979.46091164</v>
      </c>
      <c r="C300">
        <v>703052.343017451</v>
      </c>
    </row>
    <row r="301" spans="1:3">
      <c r="A301">
        <v>299</v>
      </c>
      <c r="B301">
        <v>3898979.4731887</v>
      </c>
      <c r="C301">
        <v>703100.16757462</v>
      </c>
    </row>
    <row r="302" spans="1:3">
      <c r="A302">
        <v>300</v>
      </c>
      <c r="B302">
        <v>3898979.46873415</v>
      </c>
      <c r="C302">
        <v>703038.865372122</v>
      </c>
    </row>
    <row r="303" spans="1:3">
      <c r="A303">
        <v>301</v>
      </c>
      <c r="B303">
        <v>3898979.49119066</v>
      </c>
      <c r="C303">
        <v>703013.902264218</v>
      </c>
    </row>
    <row r="304" spans="1:3">
      <c r="A304">
        <v>302</v>
      </c>
      <c r="B304">
        <v>3898979.46228165</v>
      </c>
      <c r="C304">
        <v>703037.993583927</v>
      </c>
    </row>
    <row r="305" spans="1:3">
      <c r="A305">
        <v>303</v>
      </c>
      <c r="B305">
        <v>3898979.45757153</v>
      </c>
      <c r="C305">
        <v>703068.716374408</v>
      </c>
    </row>
    <row r="306" spans="1:3">
      <c r="A306">
        <v>304</v>
      </c>
      <c r="B306">
        <v>3898979.46529265</v>
      </c>
      <c r="C306">
        <v>703069.848539539</v>
      </c>
    </row>
    <row r="307" spans="1:3">
      <c r="A307">
        <v>305</v>
      </c>
      <c r="B307">
        <v>3898979.44932401</v>
      </c>
      <c r="C307">
        <v>703081.518240483</v>
      </c>
    </row>
    <row r="308" spans="1:3">
      <c r="A308">
        <v>306</v>
      </c>
      <c r="B308">
        <v>3898979.4512307</v>
      </c>
      <c r="C308">
        <v>703092.542235993</v>
      </c>
    </row>
    <row r="309" spans="1:3">
      <c r="A309">
        <v>307</v>
      </c>
      <c r="B309">
        <v>3898979.44410407</v>
      </c>
      <c r="C309">
        <v>703054.063612619</v>
      </c>
    </row>
    <row r="310" spans="1:3">
      <c r="A310">
        <v>308</v>
      </c>
      <c r="B310">
        <v>3898979.453213</v>
      </c>
      <c r="C310">
        <v>703062.084664877</v>
      </c>
    </row>
    <row r="311" spans="1:3">
      <c r="A311">
        <v>309</v>
      </c>
      <c r="B311">
        <v>3898979.45004098</v>
      </c>
      <c r="C311">
        <v>703060.1117636</v>
      </c>
    </row>
    <row r="312" spans="1:3">
      <c r="A312">
        <v>310</v>
      </c>
      <c r="B312">
        <v>3898979.44949921</v>
      </c>
      <c r="C312">
        <v>703046.562137262</v>
      </c>
    </row>
    <row r="313" spans="1:3">
      <c r="A313">
        <v>311</v>
      </c>
      <c r="B313">
        <v>3898979.44393754</v>
      </c>
      <c r="C313">
        <v>703018.195214528</v>
      </c>
    </row>
    <row r="314" spans="1:3">
      <c r="A314">
        <v>312</v>
      </c>
      <c r="B314">
        <v>3898979.45051126</v>
      </c>
      <c r="C314">
        <v>702985.926642086</v>
      </c>
    </row>
    <row r="315" spans="1:3">
      <c r="A315">
        <v>313</v>
      </c>
      <c r="B315">
        <v>3898979.45235352</v>
      </c>
      <c r="C315">
        <v>703034.137407024</v>
      </c>
    </row>
    <row r="316" spans="1:3">
      <c r="A316">
        <v>314</v>
      </c>
      <c r="B316">
        <v>3898979.44623085</v>
      </c>
      <c r="C316">
        <v>703017.952858832</v>
      </c>
    </row>
    <row r="317" spans="1:3">
      <c r="A317">
        <v>315</v>
      </c>
      <c r="B317">
        <v>3898979.45882173</v>
      </c>
      <c r="C317">
        <v>703024.473220448</v>
      </c>
    </row>
    <row r="318" spans="1:3">
      <c r="A318">
        <v>316</v>
      </c>
      <c r="B318">
        <v>3898979.44661682</v>
      </c>
      <c r="C318">
        <v>703005.776796662</v>
      </c>
    </row>
    <row r="319" spans="1:3">
      <c r="A319">
        <v>317</v>
      </c>
      <c r="B319">
        <v>3898979.44301881</v>
      </c>
      <c r="C319">
        <v>703026.595706603</v>
      </c>
    </row>
    <row r="320" spans="1:3">
      <c r="A320">
        <v>318</v>
      </c>
      <c r="B320">
        <v>3898979.44027089</v>
      </c>
      <c r="C320">
        <v>703012.075505707</v>
      </c>
    </row>
    <row r="321" spans="1:3">
      <c r="A321">
        <v>319</v>
      </c>
      <c r="B321">
        <v>3898979.44494248</v>
      </c>
      <c r="C321">
        <v>703013.727955688</v>
      </c>
    </row>
    <row r="322" spans="1:3">
      <c r="A322">
        <v>320</v>
      </c>
      <c r="B322">
        <v>3898979.44287506</v>
      </c>
      <c r="C322">
        <v>703004.674024055</v>
      </c>
    </row>
    <row r="323" spans="1:3">
      <c r="A323">
        <v>321</v>
      </c>
      <c r="B323">
        <v>3898979.45955365</v>
      </c>
      <c r="C323">
        <v>703022.673923788</v>
      </c>
    </row>
    <row r="324" spans="1:3">
      <c r="A324">
        <v>322</v>
      </c>
      <c r="B324">
        <v>3898979.44549001</v>
      </c>
      <c r="C324">
        <v>703028.076312404</v>
      </c>
    </row>
    <row r="325" spans="1:3">
      <c r="A325">
        <v>323</v>
      </c>
      <c r="B325">
        <v>3898979.45360524</v>
      </c>
      <c r="C325">
        <v>702984.943446391</v>
      </c>
    </row>
    <row r="326" spans="1:3">
      <c r="A326">
        <v>324</v>
      </c>
      <c r="B326">
        <v>3898979.43745109</v>
      </c>
      <c r="C326">
        <v>703022.563212585</v>
      </c>
    </row>
    <row r="327" spans="1:3">
      <c r="A327">
        <v>325</v>
      </c>
      <c r="B327">
        <v>3898979.44179965</v>
      </c>
      <c r="C327">
        <v>703018.933942542</v>
      </c>
    </row>
    <row r="328" spans="1:3">
      <c r="A328">
        <v>326</v>
      </c>
      <c r="B328">
        <v>3898979.43892776</v>
      </c>
      <c r="C328">
        <v>703030.414416929</v>
      </c>
    </row>
    <row r="329" spans="1:3">
      <c r="A329">
        <v>327</v>
      </c>
      <c r="B329">
        <v>3898979.43931927</v>
      </c>
      <c r="C329">
        <v>703013.007744737</v>
      </c>
    </row>
    <row r="330" spans="1:3">
      <c r="A330">
        <v>328</v>
      </c>
      <c r="B330">
        <v>3898979.43468363</v>
      </c>
      <c r="C330">
        <v>703034.019567118</v>
      </c>
    </row>
    <row r="331" spans="1:3">
      <c r="A331">
        <v>329</v>
      </c>
      <c r="B331">
        <v>3898979.43333977</v>
      </c>
      <c r="C331">
        <v>703045.256522453</v>
      </c>
    </row>
    <row r="332" spans="1:3">
      <c r="A332">
        <v>330</v>
      </c>
      <c r="B332">
        <v>3898979.43549415</v>
      </c>
      <c r="C332">
        <v>703031.707629102</v>
      </c>
    </row>
    <row r="333" spans="1:3">
      <c r="A333">
        <v>331</v>
      </c>
      <c r="B333">
        <v>3898979.43309581</v>
      </c>
      <c r="C333">
        <v>703050.611668556</v>
      </c>
    </row>
    <row r="334" spans="1:3">
      <c r="A334">
        <v>332</v>
      </c>
      <c r="B334">
        <v>3898979.43505844</v>
      </c>
      <c r="C334">
        <v>703065.015560564</v>
      </c>
    </row>
    <row r="335" spans="1:3">
      <c r="A335">
        <v>333</v>
      </c>
      <c r="B335">
        <v>3898979.43689769</v>
      </c>
      <c r="C335">
        <v>703051.793372635</v>
      </c>
    </row>
    <row r="336" spans="1:3">
      <c r="A336">
        <v>334</v>
      </c>
      <c r="B336">
        <v>3898979.43060452</v>
      </c>
      <c r="C336">
        <v>703050.443931001</v>
      </c>
    </row>
    <row r="337" spans="1:3">
      <c r="A337">
        <v>335</v>
      </c>
      <c r="B337">
        <v>3898979.42930679</v>
      </c>
      <c r="C337">
        <v>703054.584934757</v>
      </c>
    </row>
    <row r="338" spans="1:3">
      <c r="A338">
        <v>336</v>
      </c>
      <c r="B338">
        <v>3898979.42973582</v>
      </c>
      <c r="C338">
        <v>703051.888089652</v>
      </c>
    </row>
    <row r="339" spans="1:3">
      <c r="A339">
        <v>337</v>
      </c>
      <c r="B339">
        <v>3898979.43186536</v>
      </c>
      <c r="C339">
        <v>703083.691074734</v>
      </c>
    </row>
    <row r="340" spans="1:3">
      <c r="A340">
        <v>338</v>
      </c>
      <c r="B340">
        <v>3898979.43015088</v>
      </c>
      <c r="C340">
        <v>703055.435119602</v>
      </c>
    </row>
    <row r="341" spans="1:3">
      <c r="A341">
        <v>339</v>
      </c>
      <c r="B341">
        <v>3898979.4293606</v>
      </c>
      <c r="C341">
        <v>703046.420842631</v>
      </c>
    </row>
    <row r="342" spans="1:3">
      <c r="A342">
        <v>340</v>
      </c>
      <c r="B342">
        <v>3898979.42876242</v>
      </c>
      <c r="C342">
        <v>703058.900504341</v>
      </c>
    </row>
    <row r="343" spans="1:3">
      <c r="A343">
        <v>341</v>
      </c>
      <c r="B343">
        <v>3898979.43399812</v>
      </c>
      <c r="C343">
        <v>703064.227821376</v>
      </c>
    </row>
    <row r="344" spans="1:3">
      <c r="A344">
        <v>342</v>
      </c>
      <c r="B344">
        <v>3898979.42851409</v>
      </c>
      <c r="C344">
        <v>703052.555268287</v>
      </c>
    </row>
    <row r="345" spans="1:3">
      <c r="A345">
        <v>343</v>
      </c>
      <c r="B345">
        <v>3898979.43096962</v>
      </c>
      <c r="C345">
        <v>703041.943108806</v>
      </c>
    </row>
    <row r="346" spans="1:3">
      <c r="A346">
        <v>344</v>
      </c>
      <c r="B346">
        <v>3898979.42797689</v>
      </c>
      <c r="C346">
        <v>703051.501371094</v>
      </c>
    </row>
    <row r="347" spans="1:3">
      <c r="A347">
        <v>345</v>
      </c>
      <c r="B347">
        <v>3898979.42993155</v>
      </c>
      <c r="C347">
        <v>703033.045262502</v>
      </c>
    </row>
    <row r="348" spans="1:3">
      <c r="A348">
        <v>346</v>
      </c>
      <c r="B348">
        <v>3898979.43026501</v>
      </c>
      <c r="C348">
        <v>703051.334056559</v>
      </c>
    </row>
    <row r="349" spans="1:3">
      <c r="A349">
        <v>347</v>
      </c>
      <c r="B349">
        <v>3898979.43121357</v>
      </c>
      <c r="C349">
        <v>703062.329930667</v>
      </c>
    </row>
    <row r="350" spans="1:3">
      <c r="A350">
        <v>348</v>
      </c>
      <c r="B350">
        <v>3898979.42869136</v>
      </c>
      <c r="C350">
        <v>703047.973931079</v>
      </c>
    </row>
    <row r="351" spans="1:3">
      <c r="A351">
        <v>349</v>
      </c>
      <c r="B351">
        <v>3898979.42792152</v>
      </c>
      <c r="C351">
        <v>703057.601970268</v>
      </c>
    </row>
    <row r="352" spans="1:3">
      <c r="A352">
        <v>350</v>
      </c>
      <c r="B352">
        <v>3898979.42828816</v>
      </c>
      <c r="C352">
        <v>703055.502196345</v>
      </c>
    </row>
    <row r="353" spans="1:3">
      <c r="A353">
        <v>351</v>
      </c>
      <c r="B353">
        <v>3898979.42772362</v>
      </c>
      <c r="C353">
        <v>703056.07271202</v>
      </c>
    </row>
    <row r="354" spans="1:3">
      <c r="A354">
        <v>352</v>
      </c>
      <c r="B354">
        <v>3898979.42794886</v>
      </c>
      <c r="C354">
        <v>703069.343519917</v>
      </c>
    </row>
    <row r="355" spans="1:3">
      <c r="A355">
        <v>353</v>
      </c>
      <c r="B355">
        <v>3898979.42738841</v>
      </c>
      <c r="C355">
        <v>703054.721706573</v>
      </c>
    </row>
    <row r="356" spans="1:3">
      <c r="A356">
        <v>354</v>
      </c>
      <c r="B356">
        <v>3898979.42805747</v>
      </c>
      <c r="C356">
        <v>703055.258095534</v>
      </c>
    </row>
    <row r="357" spans="1:3">
      <c r="A357">
        <v>355</v>
      </c>
      <c r="B357">
        <v>3898979.42755512</v>
      </c>
      <c r="C357">
        <v>703053.384926183</v>
      </c>
    </row>
    <row r="358" spans="1:3">
      <c r="A358">
        <v>356</v>
      </c>
      <c r="B358">
        <v>3898979.42778348</v>
      </c>
      <c r="C358">
        <v>703049.836024446</v>
      </c>
    </row>
    <row r="359" spans="1:3">
      <c r="A359">
        <v>357</v>
      </c>
      <c r="B359">
        <v>3898979.42807774</v>
      </c>
      <c r="C359">
        <v>703059.901771229</v>
      </c>
    </row>
    <row r="360" spans="1:3">
      <c r="A360">
        <v>358</v>
      </c>
      <c r="B360">
        <v>3898979.42728028</v>
      </c>
      <c r="C360">
        <v>703052.789595328</v>
      </c>
    </row>
    <row r="361" spans="1:3">
      <c r="A361">
        <v>359</v>
      </c>
      <c r="B361">
        <v>3898979.42731161</v>
      </c>
      <c r="C361">
        <v>703049.779690864</v>
      </c>
    </row>
    <row r="362" spans="1:3">
      <c r="A362">
        <v>360</v>
      </c>
      <c r="B362">
        <v>3898979.42819913</v>
      </c>
      <c r="C362">
        <v>703052.526957347</v>
      </c>
    </row>
    <row r="363" spans="1:3">
      <c r="A363">
        <v>361</v>
      </c>
      <c r="B363">
        <v>3898979.42780061</v>
      </c>
      <c r="C363">
        <v>703050.209877695</v>
      </c>
    </row>
    <row r="364" spans="1:3">
      <c r="A364">
        <v>362</v>
      </c>
      <c r="B364">
        <v>3898979.42741204</v>
      </c>
      <c r="C364">
        <v>703051.007826837</v>
      </c>
    </row>
    <row r="365" spans="1:3">
      <c r="A365">
        <v>363</v>
      </c>
      <c r="B365">
        <v>3898979.42730902</v>
      </c>
      <c r="C365">
        <v>703051.463881196</v>
      </c>
    </row>
    <row r="366" spans="1:3">
      <c r="A366">
        <v>364</v>
      </c>
      <c r="B366">
        <v>3898979.42733057</v>
      </c>
      <c r="C366">
        <v>703053.384613753</v>
      </c>
    </row>
    <row r="367" spans="1:3">
      <c r="A367">
        <v>365</v>
      </c>
      <c r="B367">
        <v>3898979.42720062</v>
      </c>
      <c r="C367">
        <v>703051.813890634</v>
      </c>
    </row>
    <row r="368" spans="1:3">
      <c r="A368">
        <v>366</v>
      </c>
      <c r="B368">
        <v>3898979.42709718</v>
      </c>
      <c r="C368">
        <v>703054.483718351</v>
      </c>
    </row>
    <row r="369" spans="1:3">
      <c r="A369">
        <v>367</v>
      </c>
      <c r="B369">
        <v>3898979.4269412</v>
      </c>
      <c r="C369">
        <v>703058.156647498</v>
      </c>
    </row>
    <row r="370" spans="1:3">
      <c r="A370">
        <v>368</v>
      </c>
      <c r="B370">
        <v>3898979.4272413</v>
      </c>
      <c r="C370">
        <v>703059.145427715</v>
      </c>
    </row>
    <row r="371" spans="1:3">
      <c r="A371">
        <v>369</v>
      </c>
      <c r="B371">
        <v>3898979.4269937</v>
      </c>
      <c r="C371">
        <v>703051.4926653</v>
      </c>
    </row>
    <row r="372" spans="1:3">
      <c r="A372">
        <v>370</v>
      </c>
      <c r="B372">
        <v>3898979.42694</v>
      </c>
      <c r="C372">
        <v>703057.843315929</v>
      </c>
    </row>
    <row r="373" spans="1:3">
      <c r="A373">
        <v>371</v>
      </c>
      <c r="B373">
        <v>3898979.42685519</v>
      </c>
      <c r="C373">
        <v>703062.519646808</v>
      </c>
    </row>
    <row r="374" spans="1:3">
      <c r="A374">
        <v>372</v>
      </c>
      <c r="B374">
        <v>3898979.42689323</v>
      </c>
      <c r="C374">
        <v>703063.492378362</v>
      </c>
    </row>
    <row r="375" spans="1:3">
      <c r="A375">
        <v>373</v>
      </c>
      <c r="B375">
        <v>3898979.42695648</v>
      </c>
      <c r="C375">
        <v>703064.298552029</v>
      </c>
    </row>
    <row r="376" spans="1:3">
      <c r="A376">
        <v>374</v>
      </c>
      <c r="B376">
        <v>3898979.42671819</v>
      </c>
      <c r="C376">
        <v>703062.934786538</v>
      </c>
    </row>
    <row r="377" spans="1:3">
      <c r="A377">
        <v>375</v>
      </c>
      <c r="B377">
        <v>3898979.42657599</v>
      </c>
      <c r="C377">
        <v>703062.299752613</v>
      </c>
    </row>
    <row r="378" spans="1:3">
      <c r="A378">
        <v>376</v>
      </c>
      <c r="B378">
        <v>3898979.42664924</v>
      </c>
      <c r="C378">
        <v>703059.440106733</v>
      </c>
    </row>
    <row r="379" spans="1:3">
      <c r="A379">
        <v>377</v>
      </c>
      <c r="B379">
        <v>3898979.42674692</v>
      </c>
      <c r="C379">
        <v>703063.921933553</v>
      </c>
    </row>
    <row r="380" spans="1:3">
      <c r="A380">
        <v>378</v>
      </c>
      <c r="B380">
        <v>3898979.4266787</v>
      </c>
      <c r="C380">
        <v>703062.627816353</v>
      </c>
    </row>
    <row r="381" spans="1:3">
      <c r="A381">
        <v>379</v>
      </c>
      <c r="B381">
        <v>3898979.42656932</v>
      </c>
      <c r="C381">
        <v>703061.507788836</v>
      </c>
    </row>
    <row r="382" spans="1:3">
      <c r="A382">
        <v>380</v>
      </c>
      <c r="B382">
        <v>3898979.42651677</v>
      </c>
      <c r="C382">
        <v>703062.100538514</v>
      </c>
    </row>
    <row r="383" spans="1:3">
      <c r="A383">
        <v>381</v>
      </c>
      <c r="B383">
        <v>3898979.42653175</v>
      </c>
      <c r="C383">
        <v>703061.956065632</v>
      </c>
    </row>
    <row r="384" spans="1:3">
      <c r="A384">
        <v>382</v>
      </c>
      <c r="B384">
        <v>3898979.42674613</v>
      </c>
      <c r="C384">
        <v>703055.694743714</v>
      </c>
    </row>
    <row r="385" spans="1:3">
      <c r="A385">
        <v>383</v>
      </c>
      <c r="B385">
        <v>3898979.42675739</v>
      </c>
      <c r="C385">
        <v>703065.492315779</v>
      </c>
    </row>
    <row r="386" spans="1:3">
      <c r="A386">
        <v>384</v>
      </c>
      <c r="B386">
        <v>3898979.42640714</v>
      </c>
      <c r="C386">
        <v>703060.492294866</v>
      </c>
    </row>
    <row r="387" spans="1:3">
      <c r="A387">
        <v>385</v>
      </c>
      <c r="B387">
        <v>3898979.42662111</v>
      </c>
      <c r="C387">
        <v>703057.609477477</v>
      </c>
    </row>
    <row r="388" spans="1:3">
      <c r="A388">
        <v>386</v>
      </c>
      <c r="B388">
        <v>3898979.42643394</v>
      </c>
      <c r="C388">
        <v>703060.1908388</v>
      </c>
    </row>
    <row r="389" spans="1:3">
      <c r="A389">
        <v>387</v>
      </c>
      <c r="B389">
        <v>3898979.42637926</v>
      </c>
      <c r="C389">
        <v>703061.255589053</v>
      </c>
    </row>
    <row r="390" spans="1:3">
      <c r="A390">
        <v>388</v>
      </c>
      <c r="B390">
        <v>3898979.42641092</v>
      </c>
      <c r="C390">
        <v>703058.970139356</v>
      </c>
    </row>
    <row r="391" spans="1:3">
      <c r="A391">
        <v>389</v>
      </c>
      <c r="B391">
        <v>3898979.4262645</v>
      </c>
      <c r="C391">
        <v>703058.320337508</v>
      </c>
    </row>
    <row r="392" spans="1:3">
      <c r="A392">
        <v>390</v>
      </c>
      <c r="B392">
        <v>3898979.42637114</v>
      </c>
      <c r="C392">
        <v>703058.057106834</v>
      </c>
    </row>
    <row r="393" spans="1:3">
      <c r="A393">
        <v>391</v>
      </c>
      <c r="B393">
        <v>3898979.42633063</v>
      </c>
      <c r="C393">
        <v>703056.519605791</v>
      </c>
    </row>
    <row r="394" spans="1:3">
      <c r="A394">
        <v>392</v>
      </c>
      <c r="B394">
        <v>3898979.42630157</v>
      </c>
      <c r="C394">
        <v>703056.582364305</v>
      </c>
    </row>
    <row r="395" spans="1:3">
      <c r="A395">
        <v>393</v>
      </c>
      <c r="B395">
        <v>3898979.42649204</v>
      </c>
      <c r="C395">
        <v>703058.724516566</v>
      </c>
    </row>
    <row r="396" spans="1:3">
      <c r="A396">
        <v>394</v>
      </c>
      <c r="B396">
        <v>3898979.42629627</v>
      </c>
      <c r="C396">
        <v>703057.346042315</v>
      </c>
    </row>
    <row r="397" spans="1:3">
      <c r="A397">
        <v>395</v>
      </c>
      <c r="B397">
        <v>3898979.42625315</v>
      </c>
      <c r="C397">
        <v>703051.148461627</v>
      </c>
    </row>
    <row r="398" spans="1:3">
      <c r="A398">
        <v>396</v>
      </c>
      <c r="B398">
        <v>3898979.42639939</v>
      </c>
      <c r="C398">
        <v>703051.811278962</v>
      </c>
    </row>
    <row r="399" spans="1:3">
      <c r="A399">
        <v>397</v>
      </c>
      <c r="B399">
        <v>3898979.42636514</v>
      </c>
      <c r="C399">
        <v>703055.439762606</v>
      </c>
    </row>
    <row r="400" spans="1:3">
      <c r="A400">
        <v>398</v>
      </c>
      <c r="B400">
        <v>3898979.42634888</v>
      </c>
      <c r="C400">
        <v>703051.157400273</v>
      </c>
    </row>
    <row r="401" spans="1:3">
      <c r="A401">
        <v>399</v>
      </c>
      <c r="B401">
        <v>3898979.4265073</v>
      </c>
      <c r="C401">
        <v>703047.642461699</v>
      </c>
    </row>
    <row r="402" spans="1:3">
      <c r="A402">
        <v>400</v>
      </c>
      <c r="B402">
        <v>3898979.42631892</v>
      </c>
      <c r="C402">
        <v>703052.614732926</v>
      </c>
    </row>
    <row r="403" spans="1:3">
      <c r="A403">
        <v>401</v>
      </c>
      <c r="B403">
        <v>3898979.42633128</v>
      </c>
      <c r="C403">
        <v>703046.511492598</v>
      </c>
    </row>
    <row r="404" spans="1:3">
      <c r="A404">
        <v>402</v>
      </c>
      <c r="B404">
        <v>3898979.42626168</v>
      </c>
      <c r="C404">
        <v>703051.68934519</v>
      </c>
    </row>
    <row r="405" spans="1:3">
      <c r="A405">
        <v>403</v>
      </c>
      <c r="B405">
        <v>3898979.42627143</v>
      </c>
      <c r="C405">
        <v>703051.248656897</v>
      </c>
    </row>
    <row r="406" spans="1:3">
      <c r="A406">
        <v>404</v>
      </c>
      <c r="B406">
        <v>3898979.42627462</v>
      </c>
      <c r="C406">
        <v>703050.554306639</v>
      </c>
    </row>
    <row r="407" spans="1:3">
      <c r="A407">
        <v>405</v>
      </c>
      <c r="B407">
        <v>3898979.42625451</v>
      </c>
      <c r="C407">
        <v>703049.586439613</v>
      </c>
    </row>
    <row r="408" spans="1:3">
      <c r="A408">
        <v>406</v>
      </c>
      <c r="B408">
        <v>3898979.42623016</v>
      </c>
      <c r="C408">
        <v>703050.692854102</v>
      </c>
    </row>
    <row r="409" spans="1:3">
      <c r="A409">
        <v>407</v>
      </c>
      <c r="B409">
        <v>3898979.42619407</v>
      </c>
      <c r="C409">
        <v>703050.546680218</v>
      </c>
    </row>
    <row r="410" spans="1:3">
      <c r="A410">
        <v>408</v>
      </c>
      <c r="B410">
        <v>3898979.42620019</v>
      </c>
      <c r="C410">
        <v>703051.70599348</v>
      </c>
    </row>
    <row r="411" spans="1:3">
      <c r="A411">
        <v>409</v>
      </c>
      <c r="B411">
        <v>3898979.42621435</v>
      </c>
      <c r="C411">
        <v>703050.309037891</v>
      </c>
    </row>
    <row r="412" spans="1:3">
      <c r="A412">
        <v>410</v>
      </c>
      <c r="B412">
        <v>3898979.4262175</v>
      </c>
      <c r="C412">
        <v>703048.268408937</v>
      </c>
    </row>
    <row r="413" spans="1:3">
      <c r="A413">
        <v>411</v>
      </c>
      <c r="B413">
        <v>3898979.42626151</v>
      </c>
      <c r="C413">
        <v>703049.395271847</v>
      </c>
    </row>
    <row r="414" spans="1:3">
      <c r="A414">
        <v>412</v>
      </c>
      <c r="B414">
        <v>3898979.42616818</v>
      </c>
      <c r="C414">
        <v>703053.551033439</v>
      </c>
    </row>
    <row r="415" spans="1:3">
      <c r="A415">
        <v>413</v>
      </c>
      <c r="B415">
        <v>3898979.42614632</v>
      </c>
      <c r="C415">
        <v>703052.930984227</v>
      </c>
    </row>
    <row r="416" spans="1:3">
      <c r="A416">
        <v>414</v>
      </c>
      <c r="B416">
        <v>3898979.42613215</v>
      </c>
      <c r="C416">
        <v>703052.010304954</v>
      </c>
    </row>
    <row r="417" spans="1:3">
      <c r="A417">
        <v>415</v>
      </c>
      <c r="B417">
        <v>3898979.42613479</v>
      </c>
      <c r="C417">
        <v>703052.188073784</v>
      </c>
    </row>
    <row r="418" spans="1:3">
      <c r="A418">
        <v>416</v>
      </c>
      <c r="B418">
        <v>3898979.42622278</v>
      </c>
      <c r="C418">
        <v>703053.359410034</v>
      </c>
    </row>
    <row r="419" spans="1:3">
      <c r="A419">
        <v>417</v>
      </c>
      <c r="B419">
        <v>3898979.4261537</v>
      </c>
      <c r="C419">
        <v>703052.52391898</v>
      </c>
    </row>
    <row r="420" spans="1:3">
      <c r="A420">
        <v>418</v>
      </c>
      <c r="B420">
        <v>3898979.42613556</v>
      </c>
      <c r="C420">
        <v>703053.466917533</v>
      </c>
    </row>
    <row r="421" spans="1:3">
      <c r="A421">
        <v>419</v>
      </c>
      <c r="B421">
        <v>3898979.42616541</v>
      </c>
      <c r="C421">
        <v>703051.769677536</v>
      </c>
    </row>
    <row r="422" spans="1:3">
      <c r="A422">
        <v>420</v>
      </c>
      <c r="B422">
        <v>3898979.4261785</v>
      </c>
      <c r="C422">
        <v>703052.556076524</v>
      </c>
    </row>
    <row r="423" spans="1:3">
      <c r="A423">
        <v>421</v>
      </c>
      <c r="B423">
        <v>3898979.4261614</v>
      </c>
      <c r="C423">
        <v>703053.739957142</v>
      </c>
    </row>
    <row r="424" spans="1:3">
      <c r="A424">
        <v>422</v>
      </c>
      <c r="B424">
        <v>3898979.42622018</v>
      </c>
      <c r="C424">
        <v>703053.339237453</v>
      </c>
    </row>
    <row r="425" spans="1:3">
      <c r="A425">
        <v>423</v>
      </c>
      <c r="B425">
        <v>3898979.42611282</v>
      </c>
      <c r="C425">
        <v>703052.25101511</v>
      </c>
    </row>
    <row r="426" spans="1:3">
      <c r="A426">
        <v>424</v>
      </c>
      <c r="B426">
        <v>3898979.42611119</v>
      </c>
      <c r="C426">
        <v>703052.147390237</v>
      </c>
    </row>
    <row r="427" spans="1:3">
      <c r="A427">
        <v>425</v>
      </c>
      <c r="B427">
        <v>3898979.42611593</v>
      </c>
      <c r="C427">
        <v>703052.321662466</v>
      </c>
    </row>
    <row r="428" spans="1:3">
      <c r="A428">
        <v>426</v>
      </c>
      <c r="B428">
        <v>3898979.42616233</v>
      </c>
      <c r="C428">
        <v>703049.056595889</v>
      </c>
    </row>
    <row r="429" spans="1:3">
      <c r="A429">
        <v>427</v>
      </c>
      <c r="B429">
        <v>3898979.42613215</v>
      </c>
      <c r="C429">
        <v>703052.980267003</v>
      </c>
    </row>
    <row r="430" spans="1:3">
      <c r="A430">
        <v>428</v>
      </c>
      <c r="B430">
        <v>3898979.42614824</v>
      </c>
      <c r="C430">
        <v>703049.324331361</v>
      </c>
    </row>
    <row r="431" spans="1:3">
      <c r="A431">
        <v>429</v>
      </c>
      <c r="B431">
        <v>3898979.42611386</v>
      </c>
      <c r="C431">
        <v>703052.281500436</v>
      </c>
    </row>
    <row r="432" spans="1:3">
      <c r="A432">
        <v>430</v>
      </c>
      <c r="B432">
        <v>3898979.42616225</v>
      </c>
      <c r="C432">
        <v>703054.764344436</v>
      </c>
    </row>
    <row r="433" spans="1:3">
      <c r="A433">
        <v>431</v>
      </c>
      <c r="B433">
        <v>3898979.4261207</v>
      </c>
      <c r="C433">
        <v>703052.409000627</v>
      </c>
    </row>
    <row r="434" spans="1:3">
      <c r="A434">
        <v>432</v>
      </c>
      <c r="B434">
        <v>3898979.42611887</v>
      </c>
      <c r="C434">
        <v>703052.271795652</v>
      </c>
    </row>
    <row r="435" spans="1:3">
      <c r="A435">
        <v>433</v>
      </c>
      <c r="B435">
        <v>3898979.42612196</v>
      </c>
      <c r="C435">
        <v>703052.226630135</v>
      </c>
    </row>
    <row r="436" spans="1:3">
      <c r="A436">
        <v>434</v>
      </c>
      <c r="B436">
        <v>3898979.42610909</v>
      </c>
      <c r="C436">
        <v>703052.305119244</v>
      </c>
    </row>
    <row r="437" spans="1:3">
      <c r="A437">
        <v>435</v>
      </c>
      <c r="B437">
        <v>3898979.42613418</v>
      </c>
      <c r="C437">
        <v>703051.228028592</v>
      </c>
    </row>
    <row r="438" spans="1:3">
      <c r="A438">
        <v>436</v>
      </c>
      <c r="B438">
        <v>3898979.42611644</v>
      </c>
      <c r="C438">
        <v>703052.656943912</v>
      </c>
    </row>
    <row r="439" spans="1:3">
      <c r="A439">
        <v>437</v>
      </c>
      <c r="B439">
        <v>3898979.4261271</v>
      </c>
      <c r="C439">
        <v>703053.197945945</v>
      </c>
    </row>
    <row r="440" spans="1:3">
      <c r="A440">
        <v>438</v>
      </c>
      <c r="B440">
        <v>3898979.42610933</v>
      </c>
      <c r="C440">
        <v>703052.132298866</v>
      </c>
    </row>
    <row r="441" spans="1:3">
      <c r="A441">
        <v>439</v>
      </c>
      <c r="B441">
        <v>3898979.42611294</v>
      </c>
      <c r="C441">
        <v>703052.833268988</v>
      </c>
    </row>
    <row r="442" spans="1:3">
      <c r="A442">
        <v>440</v>
      </c>
      <c r="B442">
        <v>3898979.42610862</v>
      </c>
      <c r="C442">
        <v>703051.666303737</v>
      </c>
    </row>
    <row r="443" spans="1:3">
      <c r="A443">
        <v>441</v>
      </c>
      <c r="B443">
        <v>3898979.426111</v>
      </c>
      <c r="C443">
        <v>703052.039653574</v>
      </c>
    </row>
    <row r="444" spans="1:3">
      <c r="A444">
        <v>442</v>
      </c>
      <c r="B444">
        <v>3898979.42610374</v>
      </c>
      <c r="C444">
        <v>703051.51104403</v>
      </c>
    </row>
    <row r="445" spans="1:3">
      <c r="A445">
        <v>443</v>
      </c>
      <c r="B445">
        <v>3898979.42610626</v>
      </c>
      <c r="C445">
        <v>703051.627140892</v>
      </c>
    </row>
    <row r="446" spans="1:3">
      <c r="A446">
        <v>444</v>
      </c>
      <c r="B446">
        <v>3898979.42609946</v>
      </c>
      <c r="C446">
        <v>703051.504343725</v>
      </c>
    </row>
    <row r="447" spans="1:3">
      <c r="A447">
        <v>445</v>
      </c>
      <c r="B447">
        <v>3898979.42610113</v>
      </c>
      <c r="C447">
        <v>703051.404948863</v>
      </c>
    </row>
    <row r="448" spans="1:3">
      <c r="A448">
        <v>446</v>
      </c>
      <c r="B448">
        <v>3898979.42609874</v>
      </c>
      <c r="C448">
        <v>703051.577981704</v>
      </c>
    </row>
    <row r="449" spans="1:3">
      <c r="A449">
        <v>447</v>
      </c>
      <c r="B449">
        <v>3898979.42609652</v>
      </c>
      <c r="C449">
        <v>703050.896395562</v>
      </c>
    </row>
    <row r="450" spans="1:3">
      <c r="A450">
        <v>448</v>
      </c>
      <c r="B450">
        <v>3898979.42609471</v>
      </c>
      <c r="C450">
        <v>703050.909029789</v>
      </c>
    </row>
    <row r="451" spans="1:3">
      <c r="A451">
        <v>449</v>
      </c>
      <c r="B451">
        <v>3898979.42609696</v>
      </c>
      <c r="C451">
        <v>703050.931606476</v>
      </c>
    </row>
    <row r="452" spans="1:3">
      <c r="A452">
        <v>450</v>
      </c>
      <c r="B452">
        <v>3898979.42608885</v>
      </c>
      <c r="C452">
        <v>703051.004583322</v>
      </c>
    </row>
    <row r="453" spans="1:3">
      <c r="A453">
        <v>451</v>
      </c>
      <c r="B453">
        <v>3898979.42608949</v>
      </c>
      <c r="C453">
        <v>703050.754421407</v>
      </c>
    </row>
    <row r="454" spans="1:3">
      <c r="A454">
        <v>452</v>
      </c>
      <c r="B454">
        <v>3898979.42608669</v>
      </c>
      <c r="C454">
        <v>703050.960258622</v>
      </c>
    </row>
    <row r="455" spans="1:3">
      <c r="A455">
        <v>453</v>
      </c>
      <c r="B455">
        <v>3898979.42608087</v>
      </c>
      <c r="C455">
        <v>703050.951266122</v>
      </c>
    </row>
    <row r="456" spans="1:3">
      <c r="A456">
        <v>454</v>
      </c>
      <c r="B456">
        <v>3898979.42607857</v>
      </c>
      <c r="C456">
        <v>703051.51748291</v>
      </c>
    </row>
    <row r="457" spans="1:3">
      <c r="A457">
        <v>455</v>
      </c>
      <c r="B457">
        <v>3898979.42608076</v>
      </c>
      <c r="C457">
        <v>703051.090867418</v>
      </c>
    </row>
    <row r="458" spans="1:3">
      <c r="A458">
        <v>456</v>
      </c>
      <c r="B458">
        <v>3898979.42607907</v>
      </c>
      <c r="C458">
        <v>703051.603301054</v>
      </c>
    </row>
    <row r="459" spans="1:3">
      <c r="A459">
        <v>457</v>
      </c>
      <c r="B459">
        <v>3898979.4260768</v>
      </c>
      <c r="C459">
        <v>703051.994959061</v>
      </c>
    </row>
    <row r="460" spans="1:3">
      <c r="A460">
        <v>458</v>
      </c>
      <c r="B460">
        <v>3898979.42607613</v>
      </c>
      <c r="C460">
        <v>703052.048754092</v>
      </c>
    </row>
    <row r="461" spans="1:3">
      <c r="A461">
        <v>459</v>
      </c>
      <c r="B461">
        <v>3898979.42607374</v>
      </c>
      <c r="C461">
        <v>703051.976334181</v>
      </c>
    </row>
    <row r="462" spans="1:3">
      <c r="A462">
        <v>460</v>
      </c>
      <c r="B462">
        <v>3898979.42607304</v>
      </c>
      <c r="C462">
        <v>703052.124506212</v>
      </c>
    </row>
    <row r="463" spans="1:3">
      <c r="A463">
        <v>461</v>
      </c>
      <c r="B463">
        <v>3898979.4260746</v>
      </c>
      <c r="C463">
        <v>703052.148368733</v>
      </c>
    </row>
    <row r="464" spans="1:3">
      <c r="A464">
        <v>462</v>
      </c>
      <c r="B464">
        <v>3898979.42607303</v>
      </c>
      <c r="C464">
        <v>703051.92940522</v>
      </c>
    </row>
    <row r="465" spans="1:3">
      <c r="A465">
        <v>463</v>
      </c>
      <c r="B465">
        <v>3898979.42607323</v>
      </c>
      <c r="C465">
        <v>703052.16245379</v>
      </c>
    </row>
    <row r="466" spans="1:3">
      <c r="A466">
        <v>464</v>
      </c>
      <c r="B466">
        <v>3898979.42607403</v>
      </c>
      <c r="C466">
        <v>703052.491273881</v>
      </c>
    </row>
    <row r="467" spans="1:3">
      <c r="A467">
        <v>465</v>
      </c>
      <c r="B467">
        <v>3898979.4260733</v>
      </c>
      <c r="C467">
        <v>703052.04558427</v>
      </c>
    </row>
    <row r="468" spans="1:3">
      <c r="A468">
        <v>466</v>
      </c>
      <c r="B468">
        <v>3898979.42607283</v>
      </c>
      <c r="C468">
        <v>703051.880101791</v>
      </c>
    </row>
    <row r="469" spans="1:3">
      <c r="A469">
        <v>467</v>
      </c>
      <c r="B469">
        <v>3898979.42607234</v>
      </c>
      <c r="C469">
        <v>703051.916612152</v>
      </c>
    </row>
    <row r="470" spans="1:3">
      <c r="A470">
        <v>468</v>
      </c>
      <c r="B470">
        <v>3898979.42607645</v>
      </c>
      <c r="C470">
        <v>703052.209217517</v>
      </c>
    </row>
    <row r="471" spans="1:3">
      <c r="A471">
        <v>469</v>
      </c>
      <c r="B471">
        <v>3898979.42607428</v>
      </c>
      <c r="C471">
        <v>703051.877659171</v>
      </c>
    </row>
    <row r="472" spans="1:3">
      <c r="A472">
        <v>470</v>
      </c>
      <c r="B472">
        <v>3898979.42607084</v>
      </c>
      <c r="C472">
        <v>703051.233591008</v>
      </c>
    </row>
    <row r="473" spans="1:3">
      <c r="A473">
        <v>471</v>
      </c>
      <c r="B473">
        <v>3898979.4260704</v>
      </c>
      <c r="C473">
        <v>703051.429474152</v>
      </c>
    </row>
    <row r="474" spans="1:3">
      <c r="A474">
        <v>472</v>
      </c>
      <c r="B474">
        <v>3898979.42607094</v>
      </c>
      <c r="C474">
        <v>703051.04278412</v>
      </c>
    </row>
    <row r="475" spans="1:3">
      <c r="A475">
        <v>473</v>
      </c>
      <c r="B475">
        <v>3898979.42607082</v>
      </c>
      <c r="C475">
        <v>703051.361670839</v>
      </c>
    </row>
    <row r="476" spans="1:3">
      <c r="A476">
        <v>474</v>
      </c>
      <c r="B476">
        <v>3898979.42607233</v>
      </c>
      <c r="C476">
        <v>703051.397115461</v>
      </c>
    </row>
    <row r="477" spans="1:3">
      <c r="A477">
        <v>475</v>
      </c>
      <c r="B477">
        <v>3898979.42607066</v>
      </c>
      <c r="C477">
        <v>703051.399561775</v>
      </c>
    </row>
    <row r="478" spans="1:3">
      <c r="A478">
        <v>476</v>
      </c>
      <c r="B478">
        <v>3898979.42607516</v>
      </c>
      <c r="C478">
        <v>703050.893953631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759893.466342581</v>
      </c>
      <c r="C2">
        <v>1772592.57991263</v>
      </c>
    </row>
    <row r="3" spans="1:3">
      <c r="A3">
        <v>1</v>
      </c>
      <c r="B3">
        <v>2228526.10325341</v>
      </c>
      <c r="C3">
        <v>1772592.57991263</v>
      </c>
    </row>
    <row r="4" spans="1:3">
      <c r="A4">
        <v>2</v>
      </c>
      <c r="B4">
        <v>2131731.5978945</v>
      </c>
      <c r="C4">
        <v>1772592.57991263</v>
      </c>
    </row>
    <row r="5" spans="1:3">
      <c r="A5">
        <v>3</v>
      </c>
      <c r="B5">
        <v>2022392.95702244</v>
      </c>
      <c r="C5">
        <v>1772592.57991263</v>
      </c>
    </row>
    <row r="6" spans="1:3">
      <c r="A6">
        <v>4</v>
      </c>
      <c r="B6">
        <v>1975627.083411</v>
      </c>
      <c r="C6">
        <v>1772592.57991263</v>
      </c>
    </row>
    <row r="7" spans="1:3">
      <c r="A7">
        <v>5</v>
      </c>
      <c r="B7">
        <v>1894126.6119639</v>
      </c>
      <c r="C7">
        <v>1772592.57991263</v>
      </c>
    </row>
    <row r="8" spans="1:3">
      <c r="A8">
        <v>6</v>
      </c>
      <c r="B8">
        <v>1860689.02006314</v>
      </c>
      <c r="C8">
        <v>1772592.57991263</v>
      </c>
    </row>
    <row r="9" spans="1:3">
      <c r="A9">
        <v>7</v>
      </c>
      <c r="B9">
        <v>1789527.80658557</v>
      </c>
      <c r="C9">
        <v>1772592.57991263</v>
      </c>
    </row>
    <row r="10" spans="1:3">
      <c r="A10">
        <v>8</v>
      </c>
      <c r="B10">
        <v>1762218.98976442</v>
      </c>
      <c r="C10">
        <v>1772592.57991263</v>
      </c>
    </row>
    <row r="11" spans="1:3">
      <c r="A11">
        <v>9</v>
      </c>
      <c r="B11">
        <v>1696503.32696577</v>
      </c>
      <c r="C11">
        <v>1772592.57991263</v>
      </c>
    </row>
    <row r="12" spans="1:3">
      <c r="A12">
        <v>10</v>
      </c>
      <c r="B12">
        <v>1672620.98763596</v>
      </c>
      <c r="C12">
        <v>1772592.57991263</v>
      </c>
    </row>
    <row r="13" spans="1:3">
      <c r="A13">
        <v>11</v>
      </c>
      <c r="B13">
        <v>1610397.52385017</v>
      </c>
      <c r="C13">
        <v>1772592.57991263</v>
      </c>
    </row>
    <row r="14" spans="1:3">
      <c r="A14">
        <v>12</v>
      </c>
      <c r="B14">
        <v>1588834.76934434</v>
      </c>
      <c r="C14">
        <v>1772592.57991263</v>
      </c>
    </row>
    <row r="15" spans="1:3">
      <c r="A15">
        <v>13</v>
      </c>
      <c r="B15">
        <v>1529845.6592706</v>
      </c>
      <c r="C15">
        <v>1772592.57991263</v>
      </c>
    </row>
    <row r="16" spans="1:3">
      <c r="A16">
        <v>14</v>
      </c>
      <c r="B16">
        <v>1510734.27153237</v>
      </c>
      <c r="C16">
        <v>1772592.57991263</v>
      </c>
    </row>
    <row r="17" spans="1:3">
      <c r="A17">
        <v>15</v>
      </c>
      <c r="B17">
        <v>1456733.62445856</v>
      </c>
      <c r="C17">
        <v>1772592.57991263</v>
      </c>
    </row>
    <row r="18" spans="1:3">
      <c r="A18">
        <v>16</v>
      </c>
      <c r="B18">
        <v>1355190.47857662</v>
      </c>
      <c r="C18">
        <v>1772592.57991263</v>
      </c>
    </row>
    <row r="19" spans="1:3">
      <c r="A19">
        <v>17</v>
      </c>
      <c r="B19">
        <v>1337141.87520996</v>
      </c>
      <c r="C19">
        <v>1772592.57991263</v>
      </c>
    </row>
    <row r="20" spans="1:3">
      <c r="A20">
        <v>18</v>
      </c>
      <c r="B20">
        <v>1337920.72281771</v>
      </c>
      <c r="C20">
        <v>1772592.57991263</v>
      </c>
    </row>
    <row r="21" spans="1:3">
      <c r="A21">
        <v>19</v>
      </c>
      <c r="B21">
        <v>1317486.61606155</v>
      </c>
      <c r="C21">
        <v>1772592.57991263</v>
      </c>
    </row>
    <row r="22" spans="1:3">
      <c r="A22">
        <v>20</v>
      </c>
      <c r="B22">
        <v>1317795.86616869</v>
      </c>
      <c r="C22">
        <v>1772592.57991263</v>
      </c>
    </row>
    <row r="23" spans="1:3">
      <c r="A23">
        <v>21</v>
      </c>
      <c r="B23">
        <v>1295570.69686061</v>
      </c>
      <c r="C23">
        <v>1772592.57991263</v>
      </c>
    </row>
    <row r="24" spans="1:3">
      <c r="A24">
        <v>22</v>
      </c>
      <c r="B24">
        <v>1295511.58053168</v>
      </c>
      <c r="C24">
        <v>1772592.57991263</v>
      </c>
    </row>
    <row r="25" spans="1:3">
      <c r="A25">
        <v>23</v>
      </c>
      <c r="B25">
        <v>1267649.57608357</v>
      </c>
      <c r="C25">
        <v>1772592.57991263</v>
      </c>
    </row>
    <row r="26" spans="1:3">
      <c r="A26">
        <v>24</v>
      </c>
      <c r="B26">
        <v>1237955.12649584</v>
      </c>
      <c r="C26">
        <v>1772592.57991263</v>
      </c>
    </row>
    <row r="27" spans="1:3">
      <c r="A27">
        <v>25</v>
      </c>
      <c r="B27">
        <v>1224997.3497628</v>
      </c>
      <c r="C27">
        <v>1772592.57991263</v>
      </c>
    </row>
    <row r="28" spans="1:3">
      <c r="A28">
        <v>26</v>
      </c>
      <c r="B28">
        <v>1224488.17008728</v>
      </c>
      <c r="C28">
        <v>1772592.57991263</v>
      </c>
    </row>
    <row r="29" spans="1:3">
      <c r="A29">
        <v>27</v>
      </c>
      <c r="B29">
        <v>1190651.88929489</v>
      </c>
      <c r="C29">
        <v>1772592.57991263</v>
      </c>
    </row>
    <row r="30" spans="1:3">
      <c r="A30">
        <v>28</v>
      </c>
      <c r="B30">
        <v>1156904.33737138</v>
      </c>
      <c r="C30">
        <v>1772592.57991263</v>
      </c>
    </row>
    <row r="31" spans="1:3">
      <c r="A31">
        <v>29</v>
      </c>
      <c r="B31">
        <v>1141682.29523302</v>
      </c>
      <c r="C31">
        <v>1772592.57991263</v>
      </c>
    </row>
    <row r="32" spans="1:3">
      <c r="A32">
        <v>30</v>
      </c>
      <c r="B32">
        <v>1130368.2538421</v>
      </c>
      <c r="C32">
        <v>1772592.57991263</v>
      </c>
    </row>
    <row r="33" spans="1:3">
      <c r="A33">
        <v>31</v>
      </c>
      <c r="B33">
        <v>1090819.11331518</v>
      </c>
      <c r="C33">
        <v>1772592.57991263</v>
      </c>
    </row>
    <row r="34" spans="1:3">
      <c r="A34">
        <v>32</v>
      </c>
      <c r="B34">
        <v>1076006.97772131</v>
      </c>
      <c r="C34">
        <v>1772592.57991263</v>
      </c>
    </row>
    <row r="35" spans="1:3">
      <c r="A35">
        <v>33</v>
      </c>
      <c r="B35">
        <v>1064577.04108604</v>
      </c>
      <c r="C35">
        <v>1772592.57991263</v>
      </c>
    </row>
    <row r="36" spans="1:3">
      <c r="A36">
        <v>34</v>
      </c>
      <c r="B36">
        <v>1066294.76285039</v>
      </c>
      <c r="C36">
        <v>1772592.57991263</v>
      </c>
    </row>
    <row r="37" spans="1:3">
      <c r="A37">
        <v>35</v>
      </c>
      <c r="B37">
        <v>1051270.54954811</v>
      </c>
      <c r="C37">
        <v>1772592.57991263</v>
      </c>
    </row>
    <row r="38" spans="1:3">
      <c r="A38">
        <v>36</v>
      </c>
      <c r="B38">
        <v>1045165.96433717</v>
      </c>
      <c r="C38">
        <v>1772592.57991263</v>
      </c>
    </row>
    <row r="39" spans="1:3">
      <c r="A39">
        <v>37</v>
      </c>
      <c r="B39">
        <v>1045966.51891963</v>
      </c>
      <c r="C39">
        <v>1772592.57991263</v>
      </c>
    </row>
    <row r="40" spans="1:3">
      <c r="A40">
        <v>38</v>
      </c>
      <c r="B40">
        <v>1033387.64716508</v>
      </c>
      <c r="C40">
        <v>1772592.57991263</v>
      </c>
    </row>
    <row r="41" spans="1:3">
      <c r="A41">
        <v>39</v>
      </c>
      <c r="B41">
        <v>1033805.44076829</v>
      </c>
      <c r="C41">
        <v>1772592.57991263</v>
      </c>
    </row>
    <row r="42" spans="1:3">
      <c r="A42">
        <v>40</v>
      </c>
      <c r="B42">
        <v>1011076.42704955</v>
      </c>
      <c r="C42">
        <v>1772592.57991263</v>
      </c>
    </row>
    <row r="43" spans="1:3">
      <c r="A43">
        <v>41</v>
      </c>
      <c r="B43">
        <v>1003270.76800272</v>
      </c>
      <c r="C43">
        <v>1772592.57991263</v>
      </c>
    </row>
    <row r="44" spans="1:3">
      <c r="A44">
        <v>42</v>
      </c>
      <c r="B44">
        <v>1004031.1902526</v>
      </c>
      <c r="C44">
        <v>1772592.57991263</v>
      </c>
    </row>
    <row r="45" spans="1:3">
      <c r="A45">
        <v>43</v>
      </c>
      <c r="B45">
        <v>986629.11514341</v>
      </c>
      <c r="C45">
        <v>1772592.57991263</v>
      </c>
    </row>
    <row r="46" spans="1:3">
      <c r="A46">
        <v>44</v>
      </c>
      <c r="B46">
        <v>970151.225740674</v>
      </c>
      <c r="C46">
        <v>1772592.57991263</v>
      </c>
    </row>
    <row r="47" spans="1:3">
      <c r="A47">
        <v>45</v>
      </c>
      <c r="B47">
        <v>962454.891553773</v>
      </c>
      <c r="C47">
        <v>1772592.57991263</v>
      </c>
    </row>
    <row r="48" spans="1:3">
      <c r="A48">
        <v>46</v>
      </c>
      <c r="B48">
        <v>942845.311475588</v>
      </c>
      <c r="C48">
        <v>1772592.57991263</v>
      </c>
    </row>
    <row r="49" spans="1:3">
      <c r="A49">
        <v>47</v>
      </c>
      <c r="B49">
        <v>934851.858776396</v>
      </c>
      <c r="C49">
        <v>1772592.57991263</v>
      </c>
    </row>
    <row r="50" spans="1:3">
      <c r="A50">
        <v>48</v>
      </c>
      <c r="B50">
        <v>927288.859372751</v>
      </c>
      <c r="C50">
        <v>1772592.57991263</v>
      </c>
    </row>
    <row r="51" spans="1:3">
      <c r="A51">
        <v>49</v>
      </c>
      <c r="B51">
        <v>921011.003584484</v>
      </c>
      <c r="C51">
        <v>1772592.57991263</v>
      </c>
    </row>
    <row r="52" spans="1:3">
      <c r="A52">
        <v>50</v>
      </c>
      <c r="B52">
        <v>915490.541535638</v>
      </c>
      <c r="C52">
        <v>1772592.57991263</v>
      </c>
    </row>
    <row r="53" spans="1:3">
      <c r="A53">
        <v>51</v>
      </c>
      <c r="B53">
        <v>915534.151906488</v>
      </c>
      <c r="C53">
        <v>1772592.57991263</v>
      </c>
    </row>
    <row r="54" spans="1:3">
      <c r="A54">
        <v>52</v>
      </c>
      <c r="B54">
        <v>909265.50034907</v>
      </c>
      <c r="C54">
        <v>1772592.57991263</v>
      </c>
    </row>
    <row r="55" spans="1:3">
      <c r="A55">
        <v>53</v>
      </c>
      <c r="B55">
        <v>908656.148667042</v>
      </c>
      <c r="C55">
        <v>1772592.57991263</v>
      </c>
    </row>
    <row r="56" spans="1:3">
      <c r="A56">
        <v>54</v>
      </c>
      <c r="B56">
        <v>909958.843797368</v>
      </c>
      <c r="C56">
        <v>1772592.57991263</v>
      </c>
    </row>
    <row r="57" spans="1:3">
      <c r="A57">
        <v>55</v>
      </c>
      <c r="B57">
        <v>903350.170868204</v>
      </c>
      <c r="C57">
        <v>1772592.57991263</v>
      </c>
    </row>
    <row r="58" spans="1:3">
      <c r="A58">
        <v>56</v>
      </c>
      <c r="B58">
        <v>891498.916818133</v>
      </c>
      <c r="C58">
        <v>1772592.57991263</v>
      </c>
    </row>
    <row r="59" spans="1:3">
      <c r="A59">
        <v>57</v>
      </c>
      <c r="B59">
        <v>886304.642371267</v>
      </c>
      <c r="C59">
        <v>1772592.57991263</v>
      </c>
    </row>
    <row r="60" spans="1:3">
      <c r="A60">
        <v>58</v>
      </c>
      <c r="B60">
        <v>876496.150794206</v>
      </c>
      <c r="C60">
        <v>1772592.57991263</v>
      </c>
    </row>
    <row r="61" spans="1:3">
      <c r="A61">
        <v>59</v>
      </c>
      <c r="B61">
        <v>867640.897506351</v>
      </c>
      <c r="C61">
        <v>1772592.57991263</v>
      </c>
    </row>
    <row r="62" spans="1:3">
      <c r="A62">
        <v>60</v>
      </c>
      <c r="B62">
        <v>861872.65133932</v>
      </c>
      <c r="C62">
        <v>1772592.57991263</v>
      </c>
    </row>
    <row r="63" spans="1:3">
      <c r="A63">
        <v>61</v>
      </c>
      <c r="B63">
        <v>861409.344672295</v>
      </c>
      <c r="C63">
        <v>1772592.57991263</v>
      </c>
    </row>
    <row r="64" spans="1:3">
      <c r="A64">
        <v>62</v>
      </c>
      <c r="B64">
        <v>851344.727370753</v>
      </c>
      <c r="C64">
        <v>1772592.57991263</v>
      </c>
    </row>
    <row r="65" spans="1:3">
      <c r="A65">
        <v>63</v>
      </c>
      <c r="B65">
        <v>848092.576983694</v>
      </c>
      <c r="C65">
        <v>1772592.57991263</v>
      </c>
    </row>
    <row r="66" spans="1:3">
      <c r="A66">
        <v>64</v>
      </c>
      <c r="B66">
        <v>848207.591929356</v>
      </c>
      <c r="C66">
        <v>1772592.57991263</v>
      </c>
    </row>
    <row r="67" spans="1:3">
      <c r="A67">
        <v>65</v>
      </c>
      <c r="B67">
        <v>840775.185415493</v>
      </c>
      <c r="C67">
        <v>1772592.57991263</v>
      </c>
    </row>
    <row r="68" spans="1:3">
      <c r="A68">
        <v>66</v>
      </c>
      <c r="B68">
        <v>837253.096886412</v>
      </c>
      <c r="C68">
        <v>1772592.57991263</v>
      </c>
    </row>
    <row r="69" spans="1:3">
      <c r="A69">
        <v>67</v>
      </c>
      <c r="B69">
        <v>834026.039701553</v>
      </c>
      <c r="C69">
        <v>1772592.57991263</v>
      </c>
    </row>
    <row r="70" spans="1:3">
      <c r="A70">
        <v>68</v>
      </c>
      <c r="B70">
        <v>834560.199891472</v>
      </c>
      <c r="C70">
        <v>1772592.57991263</v>
      </c>
    </row>
    <row r="71" spans="1:3">
      <c r="A71">
        <v>69</v>
      </c>
      <c r="B71">
        <v>828154.39877018</v>
      </c>
      <c r="C71">
        <v>1772592.57991263</v>
      </c>
    </row>
    <row r="72" spans="1:3">
      <c r="A72">
        <v>70</v>
      </c>
      <c r="B72">
        <v>826913.427197469</v>
      </c>
      <c r="C72">
        <v>1772592.57991263</v>
      </c>
    </row>
    <row r="73" spans="1:3">
      <c r="A73">
        <v>71</v>
      </c>
      <c r="B73">
        <v>826278.616900311</v>
      </c>
      <c r="C73">
        <v>1772592.57991263</v>
      </c>
    </row>
    <row r="74" spans="1:3">
      <c r="A74">
        <v>72</v>
      </c>
      <c r="B74">
        <v>818013.79411384</v>
      </c>
      <c r="C74">
        <v>1772592.57991263</v>
      </c>
    </row>
    <row r="75" spans="1:3">
      <c r="A75">
        <v>73</v>
      </c>
      <c r="B75">
        <v>811757.296687864</v>
      </c>
      <c r="C75">
        <v>1772592.57991263</v>
      </c>
    </row>
    <row r="76" spans="1:3">
      <c r="A76">
        <v>74</v>
      </c>
      <c r="B76">
        <v>806405.568215251</v>
      </c>
      <c r="C76">
        <v>1772592.57991263</v>
      </c>
    </row>
    <row r="77" spans="1:3">
      <c r="A77">
        <v>75</v>
      </c>
      <c r="B77">
        <v>804595.29207685</v>
      </c>
      <c r="C77">
        <v>1772592.57991263</v>
      </c>
    </row>
    <row r="78" spans="1:3">
      <c r="A78">
        <v>76</v>
      </c>
      <c r="B78">
        <v>804719.341436293</v>
      </c>
      <c r="C78">
        <v>1772592.57991263</v>
      </c>
    </row>
    <row r="79" spans="1:3">
      <c r="A79">
        <v>77</v>
      </c>
      <c r="B79">
        <v>797459.958355725</v>
      </c>
      <c r="C79">
        <v>1772592.57991263</v>
      </c>
    </row>
    <row r="80" spans="1:3">
      <c r="A80">
        <v>78</v>
      </c>
      <c r="B80">
        <v>794461.237151637</v>
      </c>
      <c r="C80">
        <v>1772592.57991263</v>
      </c>
    </row>
    <row r="81" spans="1:3">
      <c r="A81">
        <v>79</v>
      </c>
      <c r="B81">
        <v>792461.643394454</v>
      </c>
      <c r="C81">
        <v>1772592.57991263</v>
      </c>
    </row>
    <row r="82" spans="1:3">
      <c r="A82">
        <v>80</v>
      </c>
      <c r="B82">
        <v>792478.191192345</v>
      </c>
      <c r="C82">
        <v>1772592.57991263</v>
      </c>
    </row>
    <row r="83" spans="1:3">
      <c r="A83">
        <v>81</v>
      </c>
      <c r="B83">
        <v>786744.972664432</v>
      </c>
      <c r="C83">
        <v>1772592.57991263</v>
      </c>
    </row>
    <row r="84" spans="1:3">
      <c r="A84">
        <v>82</v>
      </c>
      <c r="B84">
        <v>784211.01607447</v>
      </c>
      <c r="C84">
        <v>1772592.57991263</v>
      </c>
    </row>
    <row r="85" spans="1:3">
      <c r="A85">
        <v>83</v>
      </c>
      <c r="B85">
        <v>782612.615168722</v>
      </c>
      <c r="C85">
        <v>1772592.57991263</v>
      </c>
    </row>
    <row r="86" spans="1:3">
      <c r="A86">
        <v>84</v>
      </c>
      <c r="B86">
        <v>782277.289016636</v>
      </c>
      <c r="C86">
        <v>1772592.57991263</v>
      </c>
    </row>
    <row r="87" spans="1:3">
      <c r="A87">
        <v>85</v>
      </c>
      <c r="B87">
        <v>780225.429424405</v>
      </c>
      <c r="C87">
        <v>1772592.57991263</v>
      </c>
    </row>
    <row r="88" spans="1:3">
      <c r="A88">
        <v>86</v>
      </c>
      <c r="B88">
        <v>776520.163888287</v>
      </c>
      <c r="C88">
        <v>1772592.57991263</v>
      </c>
    </row>
    <row r="89" spans="1:3">
      <c r="A89">
        <v>87</v>
      </c>
      <c r="B89">
        <v>771790.532852548</v>
      </c>
      <c r="C89">
        <v>1772592.57991263</v>
      </c>
    </row>
    <row r="90" spans="1:3">
      <c r="A90">
        <v>88</v>
      </c>
      <c r="B90">
        <v>767476.641235386</v>
      </c>
      <c r="C90">
        <v>1772592.57991263</v>
      </c>
    </row>
    <row r="91" spans="1:3">
      <c r="A91">
        <v>89</v>
      </c>
      <c r="B91">
        <v>763842.480532192</v>
      </c>
      <c r="C91">
        <v>1772592.57991263</v>
      </c>
    </row>
    <row r="92" spans="1:3">
      <c r="A92">
        <v>90</v>
      </c>
      <c r="B92">
        <v>761378.452337446</v>
      </c>
      <c r="C92">
        <v>1772592.57991263</v>
      </c>
    </row>
    <row r="93" spans="1:3">
      <c r="A93">
        <v>91</v>
      </c>
      <c r="B93">
        <v>761462.857655762</v>
      </c>
      <c r="C93">
        <v>1772592.57991263</v>
      </c>
    </row>
    <row r="94" spans="1:3">
      <c r="A94">
        <v>92</v>
      </c>
      <c r="B94">
        <v>757098.660251777</v>
      </c>
      <c r="C94">
        <v>1772592.57991263</v>
      </c>
    </row>
    <row r="95" spans="1:3">
      <c r="A95">
        <v>93</v>
      </c>
      <c r="B95">
        <v>754873.836207247</v>
      </c>
      <c r="C95">
        <v>1772592.57991263</v>
      </c>
    </row>
    <row r="96" spans="1:3">
      <c r="A96">
        <v>94</v>
      </c>
      <c r="B96">
        <v>753439.73038991</v>
      </c>
      <c r="C96">
        <v>1772592.57991263</v>
      </c>
    </row>
    <row r="97" spans="1:3">
      <c r="A97">
        <v>95</v>
      </c>
      <c r="B97">
        <v>753570.167415256</v>
      </c>
      <c r="C97">
        <v>1772592.57991263</v>
      </c>
    </row>
    <row r="98" spans="1:3">
      <c r="A98">
        <v>96</v>
      </c>
      <c r="B98">
        <v>749924.437106436</v>
      </c>
      <c r="C98">
        <v>1772592.57991263</v>
      </c>
    </row>
    <row r="99" spans="1:3">
      <c r="A99">
        <v>97</v>
      </c>
      <c r="B99">
        <v>748317.536220831</v>
      </c>
      <c r="C99">
        <v>1772592.57991263</v>
      </c>
    </row>
    <row r="100" spans="1:3">
      <c r="A100">
        <v>98</v>
      </c>
      <c r="B100">
        <v>748070.977811801</v>
      </c>
      <c r="C100">
        <v>1772592.57991263</v>
      </c>
    </row>
    <row r="101" spans="1:3">
      <c r="A101">
        <v>99</v>
      </c>
      <c r="B101">
        <v>746752.185138768</v>
      </c>
      <c r="C101">
        <v>1772592.57991263</v>
      </c>
    </row>
    <row r="102" spans="1:3">
      <c r="A102">
        <v>100</v>
      </c>
      <c r="B102">
        <v>746306.128678885</v>
      </c>
      <c r="C102">
        <v>1772592.57991263</v>
      </c>
    </row>
    <row r="103" spans="1:3">
      <c r="A103">
        <v>101</v>
      </c>
      <c r="B103">
        <v>743781.199907574</v>
      </c>
      <c r="C103">
        <v>1772592.57991263</v>
      </c>
    </row>
    <row r="104" spans="1:3">
      <c r="A104">
        <v>102</v>
      </c>
      <c r="B104">
        <v>739984.2284301</v>
      </c>
      <c r="C104">
        <v>1772592.57991263</v>
      </c>
    </row>
    <row r="105" spans="1:3">
      <c r="A105">
        <v>103</v>
      </c>
      <c r="B105">
        <v>737333.710793065</v>
      </c>
      <c r="C105">
        <v>1772592.57991263</v>
      </c>
    </row>
    <row r="106" spans="1:3">
      <c r="A106">
        <v>104</v>
      </c>
      <c r="B106">
        <v>735649.12958835</v>
      </c>
      <c r="C106">
        <v>1772592.57991263</v>
      </c>
    </row>
    <row r="107" spans="1:3">
      <c r="A107">
        <v>105</v>
      </c>
      <c r="B107">
        <v>736178.516235699</v>
      </c>
      <c r="C107">
        <v>1772592.57991263</v>
      </c>
    </row>
    <row r="108" spans="1:3">
      <c r="A108">
        <v>106</v>
      </c>
      <c r="B108">
        <v>736316.479502673</v>
      </c>
      <c r="C108">
        <v>1772592.57991263</v>
      </c>
    </row>
    <row r="109" spans="1:3">
      <c r="A109">
        <v>107</v>
      </c>
      <c r="B109">
        <v>733235.200603356</v>
      </c>
      <c r="C109">
        <v>1772592.57991263</v>
      </c>
    </row>
    <row r="110" spans="1:3">
      <c r="A110">
        <v>108</v>
      </c>
      <c r="B110">
        <v>732258.00616385</v>
      </c>
      <c r="C110">
        <v>1772592.57991263</v>
      </c>
    </row>
    <row r="111" spans="1:3">
      <c r="A111">
        <v>109</v>
      </c>
      <c r="B111">
        <v>732282.360669806</v>
      </c>
      <c r="C111">
        <v>1772592.57991263</v>
      </c>
    </row>
    <row r="112" spans="1:3">
      <c r="A112">
        <v>110</v>
      </c>
      <c r="B112">
        <v>731197.455162741</v>
      </c>
      <c r="C112">
        <v>1772592.57991263</v>
      </c>
    </row>
    <row r="113" spans="1:3">
      <c r="A113">
        <v>111</v>
      </c>
      <c r="B113">
        <v>731050.390584295</v>
      </c>
      <c r="C113">
        <v>1772592.57991263</v>
      </c>
    </row>
    <row r="114" spans="1:3">
      <c r="A114">
        <v>112</v>
      </c>
      <c r="B114">
        <v>728040.231732817</v>
      </c>
      <c r="C114">
        <v>1772592.57991263</v>
      </c>
    </row>
    <row r="115" spans="1:3">
      <c r="A115">
        <v>113</v>
      </c>
      <c r="B115">
        <v>726523.304933899</v>
      </c>
      <c r="C115">
        <v>1772592.57991263</v>
      </c>
    </row>
    <row r="116" spans="1:3">
      <c r="A116">
        <v>114</v>
      </c>
      <c r="B116">
        <v>726074.00550273</v>
      </c>
      <c r="C116">
        <v>1772592.57991263</v>
      </c>
    </row>
    <row r="117" spans="1:3">
      <c r="A117">
        <v>115</v>
      </c>
      <c r="B117">
        <v>725684.230764364</v>
      </c>
      <c r="C117">
        <v>1772592.57991263</v>
      </c>
    </row>
    <row r="118" spans="1:3">
      <c r="A118">
        <v>116</v>
      </c>
      <c r="B118">
        <v>726131.031036036</v>
      </c>
      <c r="C118">
        <v>1772592.57991263</v>
      </c>
    </row>
    <row r="119" spans="1:3">
      <c r="A119">
        <v>117</v>
      </c>
      <c r="B119">
        <v>724201.418787246</v>
      </c>
      <c r="C119">
        <v>1772592.57991263</v>
      </c>
    </row>
    <row r="120" spans="1:3">
      <c r="A120">
        <v>118</v>
      </c>
      <c r="B120">
        <v>722950.758874564</v>
      </c>
      <c r="C120">
        <v>1772592.57991263</v>
      </c>
    </row>
    <row r="121" spans="1:3">
      <c r="A121">
        <v>119</v>
      </c>
      <c r="B121">
        <v>721442.230123219</v>
      </c>
      <c r="C121">
        <v>1772592.57991263</v>
      </c>
    </row>
    <row r="122" spans="1:3">
      <c r="A122">
        <v>120</v>
      </c>
      <c r="B122">
        <v>719802.831669958</v>
      </c>
      <c r="C122">
        <v>1772592.57991263</v>
      </c>
    </row>
    <row r="123" spans="1:3">
      <c r="A123">
        <v>121</v>
      </c>
      <c r="B123">
        <v>717490.776792215</v>
      </c>
      <c r="C123">
        <v>1772592.57991263</v>
      </c>
    </row>
    <row r="124" spans="1:3">
      <c r="A124">
        <v>122</v>
      </c>
      <c r="B124">
        <v>719979.347756622</v>
      </c>
      <c r="C124">
        <v>1772592.57991263</v>
      </c>
    </row>
    <row r="125" spans="1:3">
      <c r="A125">
        <v>123</v>
      </c>
      <c r="B125">
        <v>718295.771446793</v>
      </c>
      <c r="C125">
        <v>1772592.57991263</v>
      </c>
    </row>
    <row r="126" spans="1:3">
      <c r="A126">
        <v>124</v>
      </c>
      <c r="B126">
        <v>718009.05325563</v>
      </c>
      <c r="C126">
        <v>1772592.57991263</v>
      </c>
    </row>
    <row r="127" spans="1:3">
      <c r="A127">
        <v>125</v>
      </c>
      <c r="B127">
        <v>718045.749325882</v>
      </c>
      <c r="C127">
        <v>1772592.57991263</v>
      </c>
    </row>
    <row r="128" spans="1:3">
      <c r="A128">
        <v>126</v>
      </c>
      <c r="B128">
        <v>717554.661281727</v>
      </c>
      <c r="C128">
        <v>1772592.57991263</v>
      </c>
    </row>
    <row r="129" spans="1:3">
      <c r="A129">
        <v>127</v>
      </c>
      <c r="B129">
        <v>717033.398567317</v>
      </c>
      <c r="C129">
        <v>1772592.57991263</v>
      </c>
    </row>
    <row r="130" spans="1:3">
      <c r="A130">
        <v>128</v>
      </c>
      <c r="B130">
        <v>717357.741874214</v>
      </c>
      <c r="C130">
        <v>1772592.57991263</v>
      </c>
    </row>
    <row r="131" spans="1:3">
      <c r="A131">
        <v>129</v>
      </c>
      <c r="B131">
        <v>714757.767494637</v>
      </c>
      <c r="C131">
        <v>1772592.57991263</v>
      </c>
    </row>
    <row r="132" spans="1:3">
      <c r="A132">
        <v>130</v>
      </c>
      <c r="B132">
        <v>717781.072018292</v>
      </c>
      <c r="C132">
        <v>1772592.57991263</v>
      </c>
    </row>
    <row r="133" spans="1:3">
      <c r="A133">
        <v>131</v>
      </c>
      <c r="B133">
        <v>716644.102246044</v>
      </c>
      <c r="C133">
        <v>1772592.57991263</v>
      </c>
    </row>
    <row r="134" spans="1:3">
      <c r="A134">
        <v>132</v>
      </c>
      <c r="B134">
        <v>717045.036185013</v>
      </c>
      <c r="C134">
        <v>1772592.57991263</v>
      </c>
    </row>
    <row r="135" spans="1:3">
      <c r="A135">
        <v>133</v>
      </c>
      <c r="B135">
        <v>717560.732638744</v>
      </c>
      <c r="C135">
        <v>1772592.57991263</v>
      </c>
    </row>
    <row r="136" spans="1:3">
      <c r="A136">
        <v>134</v>
      </c>
      <c r="B136">
        <v>717505.006821285</v>
      </c>
      <c r="C136">
        <v>1772592.57991263</v>
      </c>
    </row>
    <row r="137" spans="1:3">
      <c r="A137">
        <v>135</v>
      </c>
      <c r="B137">
        <v>718053.902688174</v>
      </c>
      <c r="C137">
        <v>1772592.57991263</v>
      </c>
    </row>
    <row r="138" spans="1:3">
      <c r="A138">
        <v>136</v>
      </c>
      <c r="B138">
        <v>719546.736606039</v>
      </c>
      <c r="C138">
        <v>1772592.57991263</v>
      </c>
    </row>
    <row r="139" spans="1:3">
      <c r="A139">
        <v>137</v>
      </c>
      <c r="B139">
        <v>717922.788376561</v>
      </c>
      <c r="C139">
        <v>1772592.57991263</v>
      </c>
    </row>
    <row r="140" spans="1:3">
      <c r="A140">
        <v>138</v>
      </c>
      <c r="B140">
        <v>719518.893344873</v>
      </c>
      <c r="C140">
        <v>1772592.57991263</v>
      </c>
    </row>
    <row r="141" spans="1:3">
      <c r="A141">
        <v>139</v>
      </c>
      <c r="B141">
        <v>718089.199799458</v>
      </c>
      <c r="C141">
        <v>1772592.57991263</v>
      </c>
    </row>
    <row r="142" spans="1:3">
      <c r="A142">
        <v>140</v>
      </c>
      <c r="B142">
        <v>717391.309253602</v>
      </c>
      <c r="C142">
        <v>1772592.57991263</v>
      </c>
    </row>
    <row r="143" spans="1:3">
      <c r="A143">
        <v>141</v>
      </c>
      <c r="B143">
        <v>717794.951986399</v>
      </c>
      <c r="C143">
        <v>1772592.57991263</v>
      </c>
    </row>
    <row r="144" spans="1:3">
      <c r="A144">
        <v>142</v>
      </c>
      <c r="B144">
        <v>719173.280941988</v>
      </c>
      <c r="C144">
        <v>1772592.57991263</v>
      </c>
    </row>
    <row r="145" spans="1:3">
      <c r="A145">
        <v>143</v>
      </c>
      <c r="B145">
        <v>716907.536677713</v>
      </c>
      <c r="C145">
        <v>1772592.57991263</v>
      </c>
    </row>
    <row r="146" spans="1:3">
      <c r="A146">
        <v>144</v>
      </c>
      <c r="B146">
        <v>716571.18126556</v>
      </c>
      <c r="C146">
        <v>1772592.57991263</v>
      </c>
    </row>
    <row r="147" spans="1:3">
      <c r="A147">
        <v>145</v>
      </c>
      <c r="B147">
        <v>716485.287323692</v>
      </c>
      <c r="C147">
        <v>1772592.57991263</v>
      </c>
    </row>
    <row r="148" spans="1:3">
      <c r="A148">
        <v>146</v>
      </c>
      <c r="B148">
        <v>715886.874962891</v>
      </c>
      <c r="C148">
        <v>1772592.57991263</v>
      </c>
    </row>
    <row r="149" spans="1:3">
      <c r="A149">
        <v>147</v>
      </c>
      <c r="B149">
        <v>716020.787077739</v>
      </c>
      <c r="C149">
        <v>1772592.57991263</v>
      </c>
    </row>
    <row r="150" spans="1:3">
      <c r="A150">
        <v>148</v>
      </c>
      <c r="B150">
        <v>716042.332597193</v>
      </c>
      <c r="C150">
        <v>1772592.57991263</v>
      </c>
    </row>
    <row r="151" spans="1:3">
      <c r="A151">
        <v>149</v>
      </c>
      <c r="B151">
        <v>716062.265943037</v>
      </c>
      <c r="C151">
        <v>1772592.57991263</v>
      </c>
    </row>
    <row r="152" spans="1:3">
      <c r="A152">
        <v>150</v>
      </c>
      <c r="B152">
        <v>716389.265607293</v>
      </c>
      <c r="C152">
        <v>1772592.57991263</v>
      </c>
    </row>
    <row r="153" spans="1:3">
      <c r="A153">
        <v>151</v>
      </c>
      <c r="B153">
        <v>716747.885744837</v>
      </c>
      <c r="C153">
        <v>1772592.57991263</v>
      </c>
    </row>
    <row r="154" spans="1:3">
      <c r="A154">
        <v>152</v>
      </c>
      <c r="B154">
        <v>715772.03438909</v>
      </c>
      <c r="C154">
        <v>1772592.57991263</v>
      </c>
    </row>
    <row r="155" spans="1:3">
      <c r="A155">
        <v>153</v>
      </c>
      <c r="B155">
        <v>716626.154056985</v>
      </c>
      <c r="C155">
        <v>1772592.57991263</v>
      </c>
    </row>
    <row r="156" spans="1:3">
      <c r="A156">
        <v>154</v>
      </c>
      <c r="B156">
        <v>716671.836078649</v>
      </c>
      <c r="C156">
        <v>1772592.57991263</v>
      </c>
    </row>
    <row r="157" spans="1:3">
      <c r="A157">
        <v>155</v>
      </c>
      <c r="B157">
        <v>716762.602888929</v>
      </c>
      <c r="C157">
        <v>1772592.57991263</v>
      </c>
    </row>
    <row r="158" spans="1:3">
      <c r="A158">
        <v>156</v>
      </c>
      <c r="B158">
        <v>716030.477370415</v>
      </c>
      <c r="C158">
        <v>1772592.57991263</v>
      </c>
    </row>
    <row r="159" spans="1:3">
      <c r="A159">
        <v>157</v>
      </c>
      <c r="B159">
        <v>716585.814424191</v>
      </c>
      <c r="C159">
        <v>1772592.57991263</v>
      </c>
    </row>
    <row r="160" spans="1:3">
      <c r="A160">
        <v>158</v>
      </c>
      <c r="B160">
        <v>716474.617373145</v>
      </c>
      <c r="C160">
        <v>1772592.57991263</v>
      </c>
    </row>
    <row r="161" spans="1:3">
      <c r="A161">
        <v>159</v>
      </c>
      <c r="B161">
        <v>717119.653329844</v>
      </c>
      <c r="C161">
        <v>1772592.57991263</v>
      </c>
    </row>
    <row r="162" spans="1:3">
      <c r="A162">
        <v>160</v>
      </c>
      <c r="B162">
        <v>718012.625702622</v>
      </c>
      <c r="C162">
        <v>1772592.57991263</v>
      </c>
    </row>
    <row r="163" spans="1:3">
      <c r="A163">
        <v>161</v>
      </c>
      <c r="B163">
        <v>716995.511109162</v>
      </c>
      <c r="C163">
        <v>1772592.57991263</v>
      </c>
    </row>
    <row r="164" spans="1:3">
      <c r="A164">
        <v>162</v>
      </c>
      <c r="B164">
        <v>717373.389900817</v>
      </c>
      <c r="C164">
        <v>1772592.57991263</v>
      </c>
    </row>
    <row r="165" spans="1:3">
      <c r="A165">
        <v>163</v>
      </c>
      <c r="B165">
        <v>717398.525879852</v>
      </c>
      <c r="C165">
        <v>1772592.57991263</v>
      </c>
    </row>
    <row r="166" spans="1:3">
      <c r="A166">
        <v>164</v>
      </c>
      <c r="B166">
        <v>717189.372818785</v>
      </c>
      <c r="C166">
        <v>1772592.57991263</v>
      </c>
    </row>
    <row r="167" spans="1:3">
      <c r="A167">
        <v>165</v>
      </c>
      <c r="B167">
        <v>717132.59454621</v>
      </c>
      <c r="C167">
        <v>1772592.57991263</v>
      </c>
    </row>
    <row r="168" spans="1:3">
      <c r="A168">
        <v>166</v>
      </c>
      <c r="B168">
        <v>717337.844881159</v>
      </c>
      <c r="C168">
        <v>1772592.57991263</v>
      </c>
    </row>
    <row r="169" spans="1:3">
      <c r="A169">
        <v>167</v>
      </c>
      <c r="B169">
        <v>716941.353512859</v>
      </c>
      <c r="C169">
        <v>1772592.57991263</v>
      </c>
    </row>
    <row r="170" spans="1:3">
      <c r="A170">
        <v>168</v>
      </c>
      <c r="B170">
        <v>717101.065724662</v>
      </c>
      <c r="C170">
        <v>1772592.57991263</v>
      </c>
    </row>
    <row r="171" spans="1:3">
      <c r="A171">
        <v>169</v>
      </c>
      <c r="B171">
        <v>716764.712157893</v>
      </c>
      <c r="C171">
        <v>1772592.57991263</v>
      </c>
    </row>
    <row r="172" spans="1:3">
      <c r="A172">
        <v>170</v>
      </c>
      <c r="B172">
        <v>716584.477768581</v>
      </c>
      <c r="C172">
        <v>1772592.57991263</v>
      </c>
    </row>
    <row r="173" spans="1:3">
      <c r="A173">
        <v>171</v>
      </c>
      <c r="B173">
        <v>716189.058354432</v>
      </c>
      <c r="C173">
        <v>1772592.57991263</v>
      </c>
    </row>
    <row r="174" spans="1:3">
      <c r="A174">
        <v>172</v>
      </c>
      <c r="B174">
        <v>716684.761235192</v>
      </c>
      <c r="C174">
        <v>1772592.57991263</v>
      </c>
    </row>
    <row r="175" spans="1:3">
      <c r="A175">
        <v>173</v>
      </c>
      <c r="B175">
        <v>716837.074846805</v>
      </c>
      <c r="C175">
        <v>1772592.57991263</v>
      </c>
    </row>
    <row r="176" spans="1:3">
      <c r="A176">
        <v>174</v>
      </c>
      <c r="B176">
        <v>716864.24421556</v>
      </c>
      <c r="C176">
        <v>1772592.57991263</v>
      </c>
    </row>
    <row r="177" spans="1:3">
      <c r="A177">
        <v>175</v>
      </c>
      <c r="B177">
        <v>716525.53647418</v>
      </c>
      <c r="C177">
        <v>1772592.57991263</v>
      </c>
    </row>
    <row r="178" spans="1:3">
      <c r="A178">
        <v>176</v>
      </c>
      <c r="B178">
        <v>716619.145780513</v>
      </c>
      <c r="C178">
        <v>1772592.57991263</v>
      </c>
    </row>
    <row r="179" spans="1:3">
      <c r="A179">
        <v>177</v>
      </c>
      <c r="B179">
        <v>716519.823294613</v>
      </c>
      <c r="C179">
        <v>1772592.57991263</v>
      </c>
    </row>
    <row r="180" spans="1:3">
      <c r="A180">
        <v>178</v>
      </c>
      <c r="B180">
        <v>716433.181677148</v>
      </c>
      <c r="C180">
        <v>1772592.57991263</v>
      </c>
    </row>
    <row r="181" spans="1:3">
      <c r="A181">
        <v>179</v>
      </c>
      <c r="B181">
        <v>716399.088161281</v>
      </c>
      <c r="C181">
        <v>1772592.57991263</v>
      </c>
    </row>
    <row r="182" spans="1:3">
      <c r="A182">
        <v>180</v>
      </c>
      <c r="B182">
        <v>716414.707340553</v>
      </c>
      <c r="C182">
        <v>1772592.57991263</v>
      </c>
    </row>
    <row r="183" spans="1:3">
      <c r="A183">
        <v>181</v>
      </c>
      <c r="B183">
        <v>716508.018887685</v>
      </c>
      <c r="C183">
        <v>1772592.57991263</v>
      </c>
    </row>
    <row r="184" spans="1:3">
      <c r="A184">
        <v>182</v>
      </c>
      <c r="B184">
        <v>716599.810674992</v>
      </c>
      <c r="C184">
        <v>1772592.57991263</v>
      </c>
    </row>
    <row r="185" spans="1:3">
      <c r="A185">
        <v>183</v>
      </c>
      <c r="B185">
        <v>716630.507955381</v>
      </c>
      <c r="C185">
        <v>1772592.57991263</v>
      </c>
    </row>
    <row r="186" spans="1:3">
      <c r="A186">
        <v>184</v>
      </c>
      <c r="B186">
        <v>716840.124699027</v>
      </c>
      <c r="C186">
        <v>1772592.57991263</v>
      </c>
    </row>
    <row r="187" spans="1:3">
      <c r="A187">
        <v>185</v>
      </c>
      <c r="B187">
        <v>716778.090957386</v>
      </c>
      <c r="C187">
        <v>1772592.57991263</v>
      </c>
    </row>
    <row r="188" spans="1:3">
      <c r="A188">
        <v>186</v>
      </c>
      <c r="B188">
        <v>716496.185223075</v>
      </c>
      <c r="C188">
        <v>1772592.57991263</v>
      </c>
    </row>
    <row r="189" spans="1:3">
      <c r="A189">
        <v>187</v>
      </c>
      <c r="B189">
        <v>716839.002664054</v>
      </c>
      <c r="C189">
        <v>1772592.57991263</v>
      </c>
    </row>
    <row r="190" spans="1:3">
      <c r="A190">
        <v>188</v>
      </c>
      <c r="B190">
        <v>716250.700966679</v>
      </c>
      <c r="C190">
        <v>1772592.57991263</v>
      </c>
    </row>
    <row r="191" spans="1:3">
      <c r="A191">
        <v>189</v>
      </c>
      <c r="B191">
        <v>716526.885500047</v>
      </c>
      <c r="C191">
        <v>1772592.57991263</v>
      </c>
    </row>
    <row r="192" spans="1:3">
      <c r="A192">
        <v>190</v>
      </c>
      <c r="B192">
        <v>716249.081415933</v>
      </c>
      <c r="C192">
        <v>1772592.57991263</v>
      </c>
    </row>
    <row r="193" spans="1:3">
      <c r="A193">
        <v>191</v>
      </c>
      <c r="B193">
        <v>716796.942134282</v>
      </c>
      <c r="C193">
        <v>1772592.57991263</v>
      </c>
    </row>
    <row r="194" spans="1:3">
      <c r="A194">
        <v>192</v>
      </c>
      <c r="B194">
        <v>716256.802013054</v>
      </c>
      <c r="C194">
        <v>1772592.57991263</v>
      </c>
    </row>
    <row r="195" spans="1:3">
      <c r="A195">
        <v>193</v>
      </c>
      <c r="B195">
        <v>716696.500500348</v>
      </c>
      <c r="C195">
        <v>1772592.57991263</v>
      </c>
    </row>
    <row r="196" spans="1:3">
      <c r="A196">
        <v>194</v>
      </c>
      <c r="B196">
        <v>716838.794405846</v>
      </c>
      <c r="C196">
        <v>1772592.57991263</v>
      </c>
    </row>
    <row r="197" spans="1:3">
      <c r="A197">
        <v>195</v>
      </c>
      <c r="B197">
        <v>716658.171123546</v>
      </c>
      <c r="C197">
        <v>1772592.57991263</v>
      </c>
    </row>
    <row r="198" spans="1:3">
      <c r="A198">
        <v>196</v>
      </c>
      <c r="B198">
        <v>716626.58959841</v>
      </c>
      <c r="C198">
        <v>1772592.57991263</v>
      </c>
    </row>
    <row r="199" spans="1:3">
      <c r="A199">
        <v>197</v>
      </c>
      <c r="B199">
        <v>716486.611045621</v>
      </c>
      <c r="C199">
        <v>1772592.57991263</v>
      </c>
    </row>
    <row r="200" spans="1:3">
      <c r="A200">
        <v>198</v>
      </c>
      <c r="B200">
        <v>716733.828714599</v>
      </c>
      <c r="C200">
        <v>1772592.57991263</v>
      </c>
    </row>
    <row r="201" spans="1:3">
      <c r="A201">
        <v>199</v>
      </c>
      <c r="B201">
        <v>716636.435576717</v>
      </c>
      <c r="C201">
        <v>1772592.57991263</v>
      </c>
    </row>
    <row r="202" spans="1:3">
      <c r="A202">
        <v>200</v>
      </c>
      <c r="B202">
        <v>716692.489625267</v>
      </c>
      <c r="C202">
        <v>1772592.57991263</v>
      </c>
    </row>
    <row r="203" spans="1:3">
      <c r="A203">
        <v>201</v>
      </c>
      <c r="B203">
        <v>716578.95247964</v>
      </c>
      <c r="C203">
        <v>1772592.57991263</v>
      </c>
    </row>
    <row r="204" spans="1:3">
      <c r="A204">
        <v>202</v>
      </c>
      <c r="B204">
        <v>716676.95538746</v>
      </c>
      <c r="C204">
        <v>1772592.57991263</v>
      </c>
    </row>
    <row r="205" spans="1:3">
      <c r="A205">
        <v>203</v>
      </c>
      <c r="B205">
        <v>716467.530536251</v>
      </c>
      <c r="C205">
        <v>1772592.57991263</v>
      </c>
    </row>
    <row r="206" spans="1:3">
      <c r="A206">
        <v>204</v>
      </c>
      <c r="B206">
        <v>716482.225900215</v>
      </c>
      <c r="C206">
        <v>1772592.57991263</v>
      </c>
    </row>
    <row r="207" spans="1:3">
      <c r="A207">
        <v>205</v>
      </c>
      <c r="B207">
        <v>716413.001580681</v>
      </c>
      <c r="C207">
        <v>1772592.57991263</v>
      </c>
    </row>
    <row r="208" spans="1:3">
      <c r="A208">
        <v>206</v>
      </c>
      <c r="B208">
        <v>716504.400797806</v>
      </c>
      <c r="C208">
        <v>1772592.57991263</v>
      </c>
    </row>
    <row r="209" spans="1:3">
      <c r="A209">
        <v>207</v>
      </c>
      <c r="B209">
        <v>716482.497153355</v>
      </c>
      <c r="C209">
        <v>1772592.57991263</v>
      </c>
    </row>
    <row r="210" spans="1:3">
      <c r="A210">
        <v>208</v>
      </c>
      <c r="B210">
        <v>716391.10852071</v>
      </c>
      <c r="C210">
        <v>1772592.57991263</v>
      </c>
    </row>
    <row r="211" spans="1:3">
      <c r="A211">
        <v>209</v>
      </c>
      <c r="B211">
        <v>716445.82604743</v>
      </c>
      <c r="C211">
        <v>1772592.57991263</v>
      </c>
    </row>
    <row r="212" spans="1:3">
      <c r="A212">
        <v>210</v>
      </c>
      <c r="B212">
        <v>716289.940516657</v>
      </c>
      <c r="C212">
        <v>1772592.57991263</v>
      </c>
    </row>
    <row r="213" spans="1:3">
      <c r="A213">
        <v>211</v>
      </c>
      <c r="B213">
        <v>716412.560271707</v>
      </c>
      <c r="C213">
        <v>1772592.57991263</v>
      </c>
    </row>
    <row r="214" spans="1:3">
      <c r="A214">
        <v>212</v>
      </c>
      <c r="B214">
        <v>716232.682894598</v>
      </c>
      <c r="C214">
        <v>1772592.57991263</v>
      </c>
    </row>
    <row r="215" spans="1:3">
      <c r="A215">
        <v>213</v>
      </c>
      <c r="B215">
        <v>716169.933909108</v>
      </c>
      <c r="C215">
        <v>1772592.57991263</v>
      </c>
    </row>
    <row r="216" spans="1:3">
      <c r="A216">
        <v>214</v>
      </c>
      <c r="B216">
        <v>716207.934294404</v>
      </c>
      <c r="C216">
        <v>1772592.57991263</v>
      </c>
    </row>
    <row r="217" spans="1:3">
      <c r="A217">
        <v>215</v>
      </c>
      <c r="B217">
        <v>716259.078661114</v>
      </c>
      <c r="C217">
        <v>1772592.57991263</v>
      </c>
    </row>
    <row r="218" spans="1:3">
      <c r="A218">
        <v>216</v>
      </c>
      <c r="B218">
        <v>716219.701028132</v>
      </c>
      <c r="C218">
        <v>1772592.57991263</v>
      </c>
    </row>
    <row r="219" spans="1:3">
      <c r="A219">
        <v>217</v>
      </c>
      <c r="B219">
        <v>716198.477322265</v>
      </c>
      <c r="C219">
        <v>1772592.57991263</v>
      </c>
    </row>
    <row r="220" spans="1:3">
      <c r="A220">
        <v>218</v>
      </c>
      <c r="B220">
        <v>716278.148388547</v>
      </c>
      <c r="C220">
        <v>1772592.57991263</v>
      </c>
    </row>
    <row r="221" spans="1:3">
      <c r="A221">
        <v>219</v>
      </c>
      <c r="B221">
        <v>716286.867642941</v>
      </c>
      <c r="C221">
        <v>1772592.57991263</v>
      </c>
    </row>
    <row r="222" spans="1:3">
      <c r="A222">
        <v>220</v>
      </c>
      <c r="B222">
        <v>716332.43171244</v>
      </c>
      <c r="C222">
        <v>1772592.57991263</v>
      </c>
    </row>
    <row r="223" spans="1:3">
      <c r="A223">
        <v>221</v>
      </c>
      <c r="B223">
        <v>716234.643845267</v>
      </c>
      <c r="C223">
        <v>1772592.57991263</v>
      </c>
    </row>
    <row r="224" spans="1:3">
      <c r="A224">
        <v>222</v>
      </c>
      <c r="B224">
        <v>715961.359253384</v>
      </c>
      <c r="C224">
        <v>1772592.57991263</v>
      </c>
    </row>
    <row r="225" spans="1:3">
      <c r="A225">
        <v>223</v>
      </c>
      <c r="B225">
        <v>716260.169024818</v>
      </c>
      <c r="C225">
        <v>1772592.57991263</v>
      </c>
    </row>
    <row r="226" spans="1:3">
      <c r="A226">
        <v>224</v>
      </c>
      <c r="B226">
        <v>716352.933320919</v>
      </c>
      <c r="C226">
        <v>1772592.57991263</v>
      </c>
    </row>
    <row r="227" spans="1:3">
      <c r="A227">
        <v>225</v>
      </c>
      <c r="B227">
        <v>716162.458177788</v>
      </c>
      <c r="C227">
        <v>1772592.57991263</v>
      </c>
    </row>
    <row r="228" spans="1:3">
      <c r="A228">
        <v>226</v>
      </c>
      <c r="B228">
        <v>715989.35762643</v>
      </c>
      <c r="C228">
        <v>1772592.57991263</v>
      </c>
    </row>
    <row r="229" spans="1:3">
      <c r="A229">
        <v>227</v>
      </c>
      <c r="B229">
        <v>716247.488388002</v>
      </c>
      <c r="C229">
        <v>1772592.57991263</v>
      </c>
    </row>
    <row r="230" spans="1:3">
      <c r="A230">
        <v>228</v>
      </c>
      <c r="B230">
        <v>716372.813590819</v>
      </c>
      <c r="C230">
        <v>1772592.57991263</v>
      </c>
    </row>
    <row r="231" spans="1:3">
      <c r="A231">
        <v>229</v>
      </c>
      <c r="B231">
        <v>716179.766008698</v>
      </c>
      <c r="C231">
        <v>1772592.57991263</v>
      </c>
    </row>
    <row r="232" spans="1:3">
      <c r="A232">
        <v>230</v>
      </c>
      <c r="B232">
        <v>716224.263839134</v>
      </c>
      <c r="C232">
        <v>1772592.57991263</v>
      </c>
    </row>
    <row r="233" spans="1:3">
      <c r="A233">
        <v>231</v>
      </c>
      <c r="B233">
        <v>716272.026751136</v>
      </c>
      <c r="C233">
        <v>1772592.57991263</v>
      </c>
    </row>
    <row r="234" spans="1:3">
      <c r="A234">
        <v>232</v>
      </c>
      <c r="B234">
        <v>716239.365402569</v>
      </c>
      <c r="C234">
        <v>1772592.57991263</v>
      </c>
    </row>
    <row r="235" spans="1:3">
      <c r="A235">
        <v>233</v>
      </c>
      <c r="B235">
        <v>716348.086667396</v>
      </c>
      <c r="C235">
        <v>1772592.57991263</v>
      </c>
    </row>
    <row r="236" spans="1:3">
      <c r="A236">
        <v>234</v>
      </c>
      <c r="B236">
        <v>716194.72440105</v>
      </c>
      <c r="C236">
        <v>1772592.57991263</v>
      </c>
    </row>
    <row r="237" spans="1:3">
      <c r="A237">
        <v>235</v>
      </c>
      <c r="B237">
        <v>716146.827558076</v>
      </c>
      <c r="C237">
        <v>1772592.57991263</v>
      </c>
    </row>
    <row r="238" spans="1:3">
      <c r="A238">
        <v>236</v>
      </c>
      <c r="B238">
        <v>716187.782800547</v>
      </c>
      <c r="C238">
        <v>1772592.57991263</v>
      </c>
    </row>
    <row r="239" spans="1:3">
      <c r="A239">
        <v>237</v>
      </c>
      <c r="B239">
        <v>716116.213285839</v>
      </c>
      <c r="C239">
        <v>1772592.57991263</v>
      </c>
    </row>
    <row r="240" spans="1:3">
      <c r="A240">
        <v>238</v>
      </c>
      <c r="B240">
        <v>716242.874748709</v>
      </c>
      <c r="C240">
        <v>1772592.57991263</v>
      </c>
    </row>
    <row r="241" spans="1:3">
      <c r="A241">
        <v>239</v>
      </c>
      <c r="B241">
        <v>716218.390143472</v>
      </c>
      <c r="C241">
        <v>1772592.57991263</v>
      </c>
    </row>
    <row r="242" spans="1:3">
      <c r="A242">
        <v>240</v>
      </c>
      <c r="B242">
        <v>716241.945538018</v>
      </c>
      <c r="C242">
        <v>1772592.57991263</v>
      </c>
    </row>
    <row r="243" spans="1:3">
      <c r="A243">
        <v>241</v>
      </c>
      <c r="B243">
        <v>716225.299109827</v>
      </c>
      <c r="C243">
        <v>1772592.57991263</v>
      </c>
    </row>
    <row r="244" spans="1:3">
      <c r="A244">
        <v>242</v>
      </c>
      <c r="B244">
        <v>716278.773076591</v>
      </c>
      <c r="C244">
        <v>1772592.57991263</v>
      </c>
    </row>
    <row r="245" spans="1:3">
      <c r="A245">
        <v>243</v>
      </c>
      <c r="B245">
        <v>716233.239397015</v>
      </c>
      <c r="C245">
        <v>1772592.57991263</v>
      </c>
    </row>
    <row r="246" spans="1:3">
      <c r="A246">
        <v>244</v>
      </c>
      <c r="B246">
        <v>716295.625814843</v>
      </c>
      <c r="C246">
        <v>1772592.57991263</v>
      </c>
    </row>
    <row r="247" spans="1:3">
      <c r="A247">
        <v>245</v>
      </c>
      <c r="B247">
        <v>716293.385997107</v>
      </c>
      <c r="C247">
        <v>1772592.57991263</v>
      </c>
    </row>
    <row r="248" spans="1:3">
      <c r="A248">
        <v>246</v>
      </c>
      <c r="B248">
        <v>716264.61097478</v>
      </c>
      <c r="C248">
        <v>1772592.57991263</v>
      </c>
    </row>
    <row r="249" spans="1:3">
      <c r="A249">
        <v>247</v>
      </c>
      <c r="B249">
        <v>716280.03366715</v>
      </c>
      <c r="C249">
        <v>1772592.57991263</v>
      </c>
    </row>
    <row r="250" spans="1:3">
      <c r="A250">
        <v>248</v>
      </c>
      <c r="B250">
        <v>716252.53474075</v>
      </c>
      <c r="C250">
        <v>1772592.57991263</v>
      </c>
    </row>
    <row r="251" spans="1:3">
      <c r="A251">
        <v>249</v>
      </c>
      <c r="B251">
        <v>716241.543185605</v>
      </c>
      <c r="C251">
        <v>1772592.57991263</v>
      </c>
    </row>
    <row r="252" spans="1:3">
      <c r="A252">
        <v>250</v>
      </c>
      <c r="B252">
        <v>716216.324284588</v>
      </c>
      <c r="C252">
        <v>1772592.57991263</v>
      </c>
    </row>
    <row r="253" spans="1:3">
      <c r="A253">
        <v>251</v>
      </c>
      <c r="B253">
        <v>716258.384635857</v>
      </c>
      <c r="C253">
        <v>1772592.57991263</v>
      </c>
    </row>
    <row r="254" spans="1:3">
      <c r="A254">
        <v>252</v>
      </c>
      <c r="B254">
        <v>716244.493655193</v>
      </c>
      <c r="C254">
        <v>1772592.57991263</v>
      </c>
    </row>
    <row r="255" spans="1:3">
      <c r="A255">
        <v>253</v>
      </c>
      <c r="B255">
        <v>716252.839087451</v>
      </c>
      <c r="C255">
        <v>1772592.57991263</v>
      </c>
    </row>
    <row r="256" spans="1:3">
      <c r="A256">
        <v>254</v>
      </c>
      <c r="B256">
        <v>716232.308436467</v>
      </c>
      <c r="C256">
        <v>1772592.57991263</v>
      </c>
    </row>
    <row r="257" spans="1:3">
      <c r="A257">
        <v>255</v>
      </c>
      <c r="B257">
        <v>716273.632800799</v>
      </c>
      <c r="C257">
        <v>1772592.57991263</v>
      </c>
    </row>
    <row r="258" spans="1:3">
      <c r="A258">
        <v>256</v>
      </c>
      <c r="B258">
        <v>716258.495648478</v>
      </c>
      <c r="C258">
        <v>1772592.57991263</v>
      </c>
    </row>
    <row r="259" spans="1:3">
      <c r="A259">
        <v>257</v>
      </c>
      <c r="B259">
        <v>716184.285765727</v>
      </c>
      <c r="C259">
        <v>1772592.57991263</v>
      </c>
    </row>
    <row r="260" spans="1:3">
      <c r="A260">
        <v>258</v>
      </c>
      <c r="B260">
        <v>716236.89589143</v>
      </c>
      <c r="C260">
        <v>1772592.57991263</v>
      </c>
    </row>
    <row r="261" spans="1:3">
      <c r="A261">
        <v>259</v>
      </c>
      <c r="B261">
        <v>716280.074043002</v>
      </c>
      <c r="C261">
        <v>1772592.57991263</v>
      </c>
    </row>
    <row r="262" spans="1:3">
      <c r="A262">
        <v>260</v>
      </c>
      <c r="B262">
        <v>716213.724620647</v>
      </c>
      <c r="C262">
        <v>1772592.57991263</v>
      </c>
    </row>
    <row r="263" spans="1:3">
      <c r="A263">
        <v>261</v>
      </c>
      <c r="B263">
        <v>716196.780954637</v>
      </c>
      <c r="C263">
        <v>1772592.57991263</v>
      </c>
    </row>
    <row r="264" spans="1:3">
      <c r="A264">
        <v>262</v>
      </c>
      <c r="B264">
        <v>716245.187877953</v>
      </c>
      <c r="C264">
        <v>1772592.57991263</v>
      </c>
    </row>
    <row r="265" spans="1:3">
      <c r="A265">
        <v>263</v>
      </c>
      <c r="B265">
        <v>716237.556158335</v>
      </c>
      <c r="C265">
        <v>1772592.57991263</v>
      </c>
    </row>
    <row r="266" spans="1:3">
      <c r="A266">
        <v>264</v>
      </c>
      <c r="B266">
        <v>716248.594859579</v>
      </c>
      <c r="C266">
        <v>1772592.57991263</v>
      </c>
    </row>
    <row r="267" spans="1:3">
      <c r="A267">
        <v>265</v>
      </c>
      <c r="B267">
        <v>716239.255813824</v>
      </c>
      <c r="C267">
        <v>1772592.57991263</v>
      </c>
    </row>
    <row r="268" spans="1:3">
      <c r="A268">
        <v>266</v>
      </c>
      <c r="B268">
        <v>716240.324454148</v>
      </c>
      <c r="C268">
        <v>1772592.57991263</v>
      </c>
    </row>
    <row r="269" spans="1:3">
      <c r="A269">
        <v>267</v>
      </c>
      <c r="B269">
        <v>716263.113506014</v>
      </c>
      <c r="C269">
        <v>1772592.57991263</v>
      </c>
    </row>
    <row r="270" spans="1:3">
      <c r="A270">
        <v>268</v>
      </c>
      <c r="B270">
        <v>716234.000851198</v>
      </c>
      <c r="C270">
        <v>1772592.57991263</v>
      </c>
    </row>
    <row r="271" spans="1:3">
      <c r="A271">
        <v>269</v>
      </c>
      <c r="B271">
        <v>716226.946913387</v>
      </c>
      <c r="C271">
        <v>1772592.57991263</v>
      </c>
    </row>
    <row r="272" spans="1:3">
      <c r="A272">
        <v>270</v>
      </c>
      <c r="B272">
        <v>716237.135876129</v>
      </c>
      <c r="C272">
        <v>1772592.57991263</v>
      </c>
    </row>
    <row r="273" spans="1:3">
      <c r="A273">
        <v>271</v>
      </c>
      <c r="B273">
        <v>716246.261066369</v>
      </c>
      <c r="C273">
        <v>1772592.57991263</v>
      </c>
    </row>
    <row r="274" spans="1:3">
      <c r="A274">
        <v>272</v>
      </c>
      <c r="B274">
        <v>716261.061621794</v>
      </c>
      <c r="C274">
        <v>1772592.57991263</v>
      </c>
    </row>
    <row r="275" spans="1:3">
      <c r="A275">
        <v>273</v>
      </c>
      <c r="B275">
        <v>716252.243368517</v>
      </c>
      <c r="C275">
        <v>1772592.57991263</v>
      </c>
    </row>
    <row r="276" spans="1:3">
      <c r="A276">
        <v>274</v>
      </c>
      <c r="B276">
        <v>716254.652235995</v>
      </c>
      <c r="C276">
        <v>1772592.57991263</v>
      </c>
    </row>
    <row r="277" spans="1:3">
      <c r="A277">
        <v>275</v>
      </c>
      <c r="B277">
        <v>716254.107011418</v>
      </c>
      <c r="C277">
        <v>1772592.57991263</v>
      </c>
    </row>
    <row r="278" spans="1:3">
      <c r="A278">
        <v>276</v>
      </c>
      <c r="B278">
        <v>716230.043082588</v>
      </c>
      <c r="C278">
        <v>1772592.57991263</v>
      </c>
    </row>
    <row r="279" spans="1:3">
      <c r="A279">
        <v>277</v>
      </c>
      <c r="B279">
        <v>716259.943863496</v>
      </c>
      <c r="C279">
        <v>1772592.57991263</v>
      </c>
    </row>
    <row r="280" spans="1:3">
      <c r="A280">
        <v>278</v>
      </c>
      <c r="B280">
        <v>716240.644890115</v>
      </c>
      <c r="C280">
        <v>1772592.57991263</v>
      </c>
    </row>
    <row r="281" spans="1:3">
      <c r="A281">
        <v>279</v>
      </c>
      <c r="B281">
        <v>716255.941059357</v>
      </c>
      <c r="C281">
        <v>1772592.57991263</v>
      </c>
    </row>
    <row r="282" spans="1:3">
      <c r="A282">
        <v>280</v>
      </c>
      <c r="B282">
        <v>716234.275950322</v>
      </c>
      <c r="C282">
        <v>1772592.57991263</v>
      </c>
    </row>
    <row r="283" spans="1:3">
      <c r="A283">
        <v>281</v>
      </c>
      <c r="B283">
        <v>716268.441064848</v>
      </c>
      <c r="C283">
        <v>1772592.57991263</v>
      </c>
    </row>
    <row r="284" spans="1:3">
      <c r="A284">
        <v>282</v>
      </c>
      <c r="B284">
        <v>716268.165705134</v>
      </c>
      <c r="C284">
        <v>1772592.57991263</v>
      </c>
    </row>
    <row r="285" spans="1:3">
      <c r="A285">
        <v>283</v>
      </c>
      <c r="B285">
        <v>716264.606782106</v>
      </c>
      <c r="C285">
        <v>1772592.57991263</v>
      </c>
    </row>
    <row r="286" spans="1:3">
      <c r="A286">
        <v>284</v>
      </c>
      <c r="B286">
        <v>716280.138256703</v>
      </c>
      <c r="C286">
        <v>1772592.57991263</v>
      </c>
    </row>
    <row r="287" spans="1:3">
      <c r="A287">
        <v>285</v>
      </c>
      <c r="B287">
        <v>716273.172028887</v>
      </c>
      <c r="C287">
        <v>1772592.57991263</v>
      </c>
    </row>
    <row r="288" spans="1:3">
      <c r="A288">
        <v>286</v>
      </c>
      <c r="B288">
        <v>716264.921332616</v>
      </c>
      <c r="C288">
        <v>1772592.57991263</v>
      </c>
    </row>
    <row r="289" spans="1:3">
      <c r="A289">
        <v>287</v>
      </c>
      <c r="B289">
        <v>716261.527967003</v>
      </c>
      <c r="C289">
        <v>1772592.57991263</v>
      </c>
    </row>
    <row r="290" spans="1:3">
      <c r="A290">
        <v>288</v>
      </c>
      <c r="B290">
        <v>716287.946568358</v>
      </c>
      <c r="C290">
        <v>1772592.57991263</v>
      </c>
    </row>
    <row r="291" spans="1:3">
      <c r="A291">
        <v>289</v>
      </c>
      <c r="B291">
        <v>716265.000652028</v>
      </c>
      <c r="C291">
        <v>1772592.57991263</v>
      </c>
    </row>
    <row r="292" spans="1:3">
      <c r="A292">
        <v>290</v>
      </c>
      <c r="B292">
        <v>716229.52963185</v>
      </c>
      <c r="C292">
        <v>1772592.57991263</v>
      </c>
    </row>
    <row r="293" spans="1:3">
      <c r="A293">
        <v>291</v>
      </c>
      <c r="B293">
        <v>716253.460210388</v>
      </c>
      <c r="C293">
        <v>1772592.57991263</v>
      </c>
    </row>
    <row r="294" spans="1:3">
      <c r="A294">
        <v>292</v>
      </c>
      <c r="B294">
        <v>716259.423510235</v>
      </c>
      <c r="C294">
        <v>1772592.57991263</v>
      </c>
    </row>
    <row r="295" spans="1:3">
      <c r="A295">
        <v>293</v>
      </c>
      <c r="B295">
        <v>716247.813646381</v>
      </c>
      <c r="C295">
        <v>1772592.57991263</v>
      </c>
    </row>
    <row r="296" spans="1:3">
      <c r="A296">
        <v>294</v>
      </c>
      <c r="B296">
        <v>716241.593261148</v>
      </c>
      <c r="C296">
        <v>1772592.57991263</v>
      </c>
    </row>
    <row r="297" spans="1:3">
      <c r="A297">
        <v>295</v>
      </c>
      <c r="B297">
        <v>716237.098782254</v>
      </c>
      <c r="C297">
        <v>1772592.57991263</v>
      </c>
    </row>
    <row r="298" spans="1:3">
      <c r="A298">
        <v>296</v>
      </c>
      <c r="B298">
        <v>716237.447620286</v>
      </c>
      <c r="C298">
        <v>1772592.57991263</v>
      </c>
    </row>
    <row r="299" spans="1:3">
      <c r="A299">
        <v>297</v>
      </c>
      <c r="B299">
        <v>716237.417863433</v>
      </c>
      <c r="C299">
        <v>1772592.57991263</v>
      </c>
    </row>
    <row r="300" spans="1:3">
      <c r="A300">
        <v>298</v>
      </c>
      <c r="B300">
        <v>716233.124957274</v>
      </c>
      <c r="C300">
        <v>1772592.57991263</v>
      </c>
    </row>
    <row r="301" spans="1:3">
      <c r="A301">
        <v>299</v>
      </c>
      <c r="B301">
        <v>716218.971185053</v>
      </c>
      <c r="C301">
        <v>1772592.57991263</v>
      </c>
    </row>
    <row r="302" spans="1:3">
      <c r="A302">
        <v>300</v>
      </c>
      <c r="B302">
        <v>716237.735754671</v>
      </c>
      <c r="C302">
        <v>1772592.57991263</v>
      </c>
    </row>
    <row r="303" spans="1:3">
      <c r="A303">
        <v>301</v>
      </c>
      <c r="B303">
        <v>716245.6107062</v>
      </c>
      <c r="C303">
        <v>1772592.57991263</v>
      </c>
    </row>
    <row r="304" spans="1:3">
      <c r="A304">
        <v>302</v>
      </c>
      <c r="B304">
        <v>716237.855332978</v>
      </c>
      <c r="C304">
        <v>1772592.57991263</v>
      </c>
    </row>
    <row r="305" spans="1:3">
      <c r="A305">
        <v>303</v>
      </c>
      <c r="B305">
        <v>716227.723620954</v>
      </c>
      <c r="C305">
        <v>1772592.57991263</v>
      </c>
    </row>
    <row r="306" spans="1:3">
      <c r="A306">
        <v>304</v>
      </c>
      <c r="B306">
        <v>716227.405452421</v>
      </c>
      <c r="C306">
        <v>1772592.57991263</v>
      </c>
    </row>
    <row r="307" spans="1:3">
      <c r="A307">
        <v>305</v>
      </c>
      <c r="B307">
        <v>716223.903041996</v>
      </c>
      <c r="C307">
        <v>1772592.57991263</v>
      </c>
    </row>
    <row r="308" spans="1:3">
      <c r="A308">
        <v>306</v>
      </c>
      <c r="B308">
        <v>716220.558683876</v>
      </c>
      <c r="C308">
        <v>1772592.57991263</v>
      </c>
    </row>
    <row r="309" spans="1:3">
      <c r="A309">
        <v>307</v>
      </c>
      <c r="B309">
        <v>716230.771494338</v>
      </c>
      <c r="C309">
        <v>1772592.57991263</v>
      </c>
    </row>
    <row r="310" spans="1:3">
      <c r="A310">
        <v>308</v>
      </c>
      <c r="B310">
        <v>716228.075253283</v>
      </c>
      <c r="C310">
        <v>1772592.57991263</v>
      </c>
    </row>
    <row r="311" spans="1:3">
      <c r="A311">
        <v>309</v>
      </c>
      <c r="B311">
        <v>716229.804027187</v>
      </c>
      <c r="C311">
        <v>1772592.57991263</v>
      </c>
    </row>
    <row r="312" spans="1:3">
      <c r="A312">
        <v>310</v>
      </c>
      <c r="B312">
        <v>716233.363248091</v>
      </c>
      <c r="C312">
        <v>1772592.57991263</v>
      </c>
    </row>
    <row r="313" spans="1:3">
      <c r="A313">
        <v>311</v>
      </c>
      <c r="B313">
        <v>716241.734316643</v>
      </c>
      <c r="C313">
        <v>1772592.57991263</v>
      </c>
    </row>
    <row r="314" spans="1:3">
      <c r="A314">
        <v>312</v>
      </c>
      <c r="B314">
        <v>716251.654928211</v>
      </c>
      <c r="C314">
        <v>1772592.57991263</v>
      </c>
    </row>
    <row r="315" spans="1:3">
      <c r="A315">
        <v>313</v>
      </c>
      <c r="B315">
        <v>716236.543783671</v>
      </c>
      <c r="C315">
        <v>1772592.57991263</v>
      </c>
    </row>
    <row r="316" spans="1:3">
      <c r="A316">
        <v>314</v>
      </c>
      <c r="B316">
        <v>716242.000295249</v>
      </c>
      <c r="C316">
        <v>1772592.57991263</v>
      </c>
    </row>
    <row r="317" spans="1:3">
      <c r="A317">
        <v>315</v>
      </c>
      <c r="B317">
        <v>716239.445000318</v>
      </c>
      <c r="C317">
        <v>1772592.57991263</v>
      </c>
    </row>
    <row r="318" spans="1:3">
      <c r="A318">
        <v>316</v>
      </c>
      <c r="B318">
        <v>716245.894112518</v>
      </c>
      <c r="C318">
        <v>1772592.57991263</v>
      </c>
    </row>
    <row r="319" spans="1:3">
      <c r="A319">
        <v>317</v>
      </c>
      <c r="B319">
        <v>716238.620118178</v>
      </c>
      <c r="C319">
        <v>1772592.57991263</v>
      </c>
    </row>
    <row r="320" spans="1:3">
      <c r="A320">
        <v>318</v>
      </c>
      <c r="B320">
        <v>716243.456464593</v>
      </c>
      <c r="C320">
        <v>1772592.57991263</v>
      </c>
    </row>
    <row r="321" spans="1:3">
      <c r="A321">
        <v>319</v>
      </c>
      <c r="B321">
        <v>716242.888966304</v>
      </c>
      <c r="C321">
        <v>1772592.57991263</v>
      </c>
    </row>
    <row r="322" spans="1:3">
      <c r="A322">
        <v>320</v>
      </c>
      <c r="B322">
        <v>716245.49097379</v>
      </c>
      <c r="C322">
        <v>1772592.57991263</v>
      </c>
    </row>
    <row r="323" spans="1:3">
      <c r="A323">
        <v>321</v>
      </c>
      <c r="B323">
        <v>716241.007274961</v>
      </c>
      <c r="C323">
        <v>1772592.57991263</v>
      </c>
    </row>
    <row r="324" spans="1:3">
      <c r="A324">
        <v>322</v>
      </c>
      <c r="B324">
        <v>716237.950727621</v>
      </c>
      <c r="C324">
        <v>1772592.57991263</v>
      </c>
    </row>
    <row r="325" spans="1:3">
      <c r="A325">
        <v>323</v>
      </c>
      <c r="B325">
        <v>716252.119958612</v>
      </c>
      <c r="C325">
        <v>1772592.57991263</v>
      </c>
    </row>
    <row r="326" spans="1:3">
      <c r="A326">
        <v>324</v>
      </c>
      <c r="B326">
        <v>716240.288527433</v>
      </c>
      <c r="C326">
        <v>1772592.57991263</v>
      </c>
    </row>
    <row r="327" spans="1:3">
      <c r="A327">
        <v>325</v>
      </c>
      <c r="B327">
        <v>716241.279488761</v>
      </c>
      <c r="C327">
        <v>1772592.57991263</v>
      </c>
    </row>
    <row r="328" spans="1:3">
      <c r="A328">
        <v>326</v>
      </c>
      <c r="B328">
        <v>716237.839110731</v>
      </c>
      <c r="C328">
        <v>1772592.57991263</v>
      </c>
    </row>
    <row r="329" spans="1:3">
      <c r="A329">
        <v>327</v>
      </c>
      <c r="B329">
        <v>716242.921005271</v>
      </c>
      <c r="C329">
        <v>1772592.57991263</v>
      </c>
    </row>
    <row r="330" spans="1:3">
      <c r="A330">
        <v>328</v>
      </c>
      <c r="B330">
        <v>716236.691052905</v>
      </c>
      <c r="C330">
        <v>1772592.57991263</v>
      </c>
    </row>
    <row r="331" spans="1:3">
      <c r="A331">
        <v>329</v>
      </c>
      <c r="B331">
        <v>716233.300236217</v>
      </c>
      <c r="C331">
        <v>1772592.57991263</v>
      </c>
    </row>
    <row r="332" spans="1:3">
      <c r="A332">
        <v>330</v>
      </c>
      <c r="B332">
        <v>716237.512570203</v>
      </c>
      <c r="C332">
        <v>1772592.57991263</v>
      </c>
    </row>
    <row r="333" spans="1:3">
      <c r="A333">
        <v>331</v>
      </c>
      <c r="B333">
        <v>716231.558351531</v>
      </c>
      <c r="C333">
        <v>1772592.57991263</v>
      </c>
    </row>
    <row r="334" spans="1:3">
      <c r="A334">
        <v>332</v>
      </c>
      <c r="B334">
        <v>716227.852470106</v>
      </c>
      <c r="C334">
        <v>1772592.57991263</v>
      </c>
    </row>
    <row r="335" spans="1:3">
      <c r="A335">
        <v>333</v>
      </c>
      <c r="B335">
        <v>716231.03293376</v>
      </c>
      <c r="C335">
        <v>1772592.57991263</v>
      </c>
    </row>
    <row r="336" spans="1:3">
      <c r="A336">
        <v>334</v>
      </c>
      <c r="B336">
        <v>716232.056927688</v>
      </c>
      <c r="C336">
        <v>1772592.57991263</v>
      </c>
    </row>
    <row r="337" spans="1:3">
      <c r="A337">
        <v>335</v>
      </c>
      <c r="B337">
        <v>716230.883854504</v>
      </c>
      <c r="C337">
        <v>1772592.57991263</v>
      </c>
    </row>
    <row r="338" spans="1:3">
      <c r="A338">
        <v>336</v>
      </c>
      <c r="B338">
        <v>716231.741109366</v>
      </c>
      <c r="C338">
        <v>1772592.57991263</v>
      </c>
    </row>
    <row r="339" spans="1:3">
      <c r="A339">
        <v>337</v>
      </c>
      <c r="B339">
        <v>716221.584893804</v>
      </c>
      <c r="C339">
        <v>1772592.57991263</v>
      </c>
    </row>
    <row r="340" spans="1:3">
      <c r="A340">
        <v>338</v>
      </c>
      <c r="B340">
        <v>716230.552304971</v>
      </c>
      <c r="C340">
        <v>1772592.57991263</v>
      </c>
    </row>
    <row r="341" spans="1:3">
      <c r="A341">
        <v>339</v>
      </c>
      <c r="B341">
        <v>716233.424390184</v>
      </c>
      <c r="C341">
        <v>1772592.57991263</v>
      </c>
    </row>
    <row r="342" spans="1:3">
      <c r="A342">
        <v>340</v>
      </c>
      <c r="B342">
        <v>716229.560095063</v>
      </c>
      <c r="C342">
        <v>1772592.57991263</v>
      </c>
    </row>
    <row r="343" spans="1:3">
      <c r="A343">
        <v>341</v>
      </c>
      <c r="B343">
        <v>716228.292810548</v>
      </c>
      <c r="C343">
        <v>1772592.57991263</v>
      </c>
    </row>
    <row r="344" spans="1:3">
      <c r="A344">
        <v>342</v>
      </c>
      <c r="B344">
        <v>716231.229695977</v>
      </c>
      <c r="C344">
        <v>1772592.57991263</v>
      </c>
    </row>
    <row r="345" spans="1:3">
      <c r="A345">
        <v>343</v>
      </c>
      <c r="B345">
        <v>716234.671770631</v>
      </c>
      <c r="C345">
        <v>1772592.57991263</v>
      </c>
    </row>
    <row r="346" spans="1:3">
      <c r="A346">
        <v>344</v>
      </c>
      <c r="B346">
        <v>716231.62853707</v>
      </c>
      <c r="C346">
        <v>1772592.57991263</v>
      </c>
    </row>
    <row r="347" spans="1:3">
      <c r="A347">
        <v>345</v>
      </c>
      <c r="B347">
        <v>716237.597213214</v>
      </c>
      <c r="C347">
        <v>1772592.57991263</v>
      </c>
    </row>
    <row r="348" spans="1:3">
      <c r="A348">
        <v>346</v>
      </c>
      <c r="B348">
        <v>716231.592731596</v>
      </c>
      <c r="C348">
        <v>1772592.57991263</v>
      </c>
    </row>
    <row r="349" spans="1:3">
      <c r="A349">
        <v>347</v>
      </c>
      <c r="B349">
        <v>716227.75649016</v>
      </c>
      <c r="C349">
        <v>1772592.57991263</v>
      </c>
    </row>
    <row r="350" spans="1:3">
      <c r="A350">
        <v>348</v>
      </c>
      <c r="B350">
        <v>716232.725129254</v>
      </c>
      <c r="C350">
        <v>1772592.57991263</v>
      </c>
    </row>
    <row r="351" spans="1:3">
      <c r="A351">
        <v>349</v>
      </c>
      <c r="B351">
        <v>716229.889769745</v>
      </c>
      <c r="C351">
        <v>1772592.57991263</v>
      </c>
    </row>
    <row r="352" spans="1:3">
      <c r="A352">
        <v>350</v>
      </c>
      <c r="B352">
        <v>716230.536713104</v>
      </c>
      <c r="C352">
        <v>1772592.57991263</v>
      </c>
    </row>
    <row r="353" spans="1:3">
      <c r="A353">
        <v>351</v>
      </c>
      <c r="B353">
        <v>716230.364024242</v>
      </c>
      <c r="C353">
        <v>1772592.57991263</v>
      </c>
    </row>
    <row r="354" spans="1:3">
      <c r="A354">
        <v>352</v>
      </c>
      <c r="B354">
        <v>716226.158027048</v>
      </c>
      <c r="C354">
        <v>1772592.57991263</v>
      </c>
    </row>
    <row r="355" spans="1:3">
      <c r="A355">
        <v>353</v>
      </c>
      <c r="B355">
        <v>716230.74305195</v>
      </c>
      <c r="C355">
        <v>1772592.57991263</v>
      </c>
    </row>
    <row r="356" spans="1:3">
      <c r="A356">
        <v>354</v>
      </c>
      <c r="B356">
        <v>716230.80240938</v>
      </c>
      <c r="C356">
        <v>1772592.57991263</v>
      </c>
    </row>
    <row r="357" spans="1:3">
      <c r="A357">
        <v>355</v>
      </c>
      <c r="B357">
        <v>716231.207178378</v>
      </c>
      <c r="C357">
        <v>1772592.57991263</v>
      </c>
    </row>
    <row r="358" spans="1:3">
      <c r="A358">
        <v>356</v>
      </c>
      <c r="B358">
        <v>716232.335316412</v>
      </c>
      <c r="C358">
        <v>1772592.57991263</v>
      </c>
    </row>
    <row r="359" spans="1:3">
      <c r="A359">
        <v>357</v>
      </c>
      <c r="B359">
        <v>716229.024821873</v>
      </c>
      <c r="C359">
        <v>1772592.57991263</v>
      </c>
    </row>
    <row r="360" spans="1:3">
      <c r="A360">
        <v>358</v>
      </c>
      <c r="B360">
        <v>716231.26544093</v>
      </c>
      <c r="C360">
        <v>1772592.57991263</v>
      </c>
    </row>
    <row r="361" spans="1:3">
      <c r="A361">
        <v>359</v>
      </c>
      <c r="B361">
        <v>716232.204404184</v>
      </c>
      <c r="C361">
        <v>1772592.57991263</v>
      </c>
    </row>
    <row r="362" spans="1:3">
      <c r="A362">
        <v>360</v>
      </c>
      <c r="B362">
        <v>716231.409316715</v>
      </c>
      <c r="C362">
        <v>1772592.57991263</v>
      </c>
    </row>
    <row r="363" spans="1:3">
      <c r="A363">
        <v>361</v>
      </c>
      <c r="B363">
        <v>716232.066966512</v>
      </c>
      <c r="C363">
        <v>1772592.57991263</v>
      </c>
    </row>
    <row r="364" spans="1:3">
      <c r="A364">
        <v>362</v>
      </c>
      <c r="B364">
        <v>716231.747801009</v>
      </c>
      <c r="C364">
        <v>1772592.57991263</v>
      </c>
    </row>
    <row r="365" spans="1:3">
      <c r="A365">
        <v>363</v>
      </c>
      <c r="B365">
        <v>716231.762889134</v>
      </c>
      <c r="C365">
        <v>1772592.57991263</v>
      </c>
    </row>
    <row r="366" spans="1:3">
      <c r="A366">
        <v>364</v>
      </c>
      <c r="B366">
        <v>716231.072530496</v>
      </c>
      <c r="C366">
        <v>1772592.57991263</v>
      </c>
    </row>
    <row r="367" spans="1:3">
      <c r="A367">
        <v>365</v>
      </c>
      <c r="B367">
        <v>716231.574047442</v>
      </c>
      <c r="C367">
        <v>1772592.57991263</v>
      </c>
    </row>
    <row r="368" spans="1:3">
      <c r="A368">
        <v>366</v>
      </c>
      <c r="B368">
        <v>716230.693159502</v>
      </c>
      <c r="C368">
        <v>1772592.57991263</v>
      </c>
    </row>
    <row r="369" spans="1:3">
      <c r="A369">
        <v>367</v>
      </c>
      <c r="B369">
        <v>716229.629588419</v>
      </c>
      <c r="C369">
        <v>1772592.57991263</v>
      </c>
    </row>
    <row r="370" spans="1:3">
      <c r="A370">
        <v>368</v>
      </c>
      <c r="B370">
        <v>716229.284657614</v>
      </c>
      <c r="C370">
        <v>1772592.57991263</v>
      </c>
    </row>
    <row r="371" spans="1:3">
      <c r="A371">
        <v>369</v>
      </c>
      <c r="B371">
        <v>716231.563337005</v>
      </c>
      <c r="C371">
        <v>1772592.57991263</v>
      </c>
    </row>
    <row r="372" spans="1:3">
      <c r="A372">
        <v>370</v>
      </c>
      <c r="B372">
        <v>716229.753405204</v>
      </c>
      <c r="C372">
        <v>1772592.57991263</v>
      </c>
    </row>
    <row r="373" spans="1:3">
      <c r="A373">
        <v>371</v>
      </c>
      <c r="B373">
        <v>716228.260768077</v>
      </c>
      <c r="C373">
        <v>1772592.57991263</v>
      </c>
    </row>
    <row r="374" spans="1:3">
      <c r="A374">
        <v>372</v>
      </c>
      <c r="B374">
        <v>716227.95754046</v>
      </c>
      <c r="C374">
        <v>1772592.57991263</v>
      </c>
    </row>
    <row r="375" spans="1:3">
      <c r="A375">
        <v>373</v>
      </c>
      <c r="B375">
        <v>716227.816336641</v>
      </c>
      <c r="C375">
        <v>1772592.57991263</v>
      </c>
    </row>
    <row r="376" spans="1:3">
      <c r="A376">
        <v>374</v>
      </c>
      <c r="B376">
        <v>716228.158025324</v>
      </c>
      <c r="C376">
        <v>1772592.57991263</v>
      </c>
    </row>
    <row r="377" spans="1:3">
      <c r="A377">
        <v>375</v>
      </c>
      <c r="B377">
        <v>716228.451832599</v>
      </c>
      <c r="C377">
        <v>1772592.57991263</v>
      </c>
    </row>
    <row r="378" spans="1:3">
      <c r="A378">
        <v>376</v>
      </c>
      <c r="B378">
        <v>716229.246200969</v>
      </c>
      <c r="C378">
        <v>1772592.57991263</v>
      </c>
    </row>
    <row r="379" spans="1:3">
      <c r="A379">
        <v>377</v>
      </c>
      <c r="B379">
        <v>716227.943121508</v>
      </c>
      <c r="C379">
        <v>1772592.57991263</v>
      </c>
    </row>
    <row r="380" spans="1:3">
      <c r="A380">
        <v>378</v>
      </c>
      <c r="B380">
        <v>716228.352281115</v>
      </c>
      <c r="C380">
        <v>1772592.57991263</v>
      </c>
    </row>
    <row r="381" spans="1:3">
      <c r="A381">
        <v>379</v>
      </c>
      <c r="B381">
        <v>716228.739200544</v>
      </c>
      <c r="C381">
        <v>1772592.57991263</v>
      </c>
    </row>
    <row r="382" spans="1:3">
      <c r="A382">
        <v>380</v>
      </c>
      <c r="B382">
        <v>716228.591582562</v>
      </c>
      <c r="C382">
        <v>1772592.57991263</v>
      </c>
    </row>
    <row r="383" spans="1:3">
      <c r="A383">
        <v>381</v>
      </c>
      <c r="B383">
        <v>716228.699987124</v>
      </c>
      <c r="C383">
        <v>1772592.57991263</v>
      </c>
    </row>
    <row r="384" spans="1:3">
      <c r="A384">
        <v>382</v>
      </c>
      <c r="B384">
        <v>716230.656768432</v>
      </c>
      <c r="C384">
        <v>1772592.57991263</v>
      </c>
    </row>
    <row r="385" spans="1:3">
      <c r="A385">
        <v>383</v>
      </c>
      <c r="B385">
        <v>716227.602370839</v>
      </c>
      <c r="C385">
        <v>1772592.57991263</v>
      </c>
    </row>
    <row r="386" spans="1:3">
      <c r="A386">
        <v>384</v>
      </c>
      <c r="B386">
        <v>716229.004750254</v>
      </c>
      <c r="C386">
        <v>1772592.57991263</v>
      </c>
    </row>
    <row r="387" spans="1:3">
      <c r="A387">
        <v>385</v>
      </c>
      <c r="B387">
        <v>716229.88712613</v>
      </c>
      <c r="C387">
        <v>1772592.57991263</v>
      </c>
    </row>
    <row r="388" spans="1:3">
      <c r="A388">
        <v>386</v>
      </c>
      <c r="B388">
        <v>716229.126016695</v>
      </c>
      <c r="C388">
        <v>1772592.57991263</v>
      </c>
    </row>
    <row r="389" spans="1:3">
      <c r="A389">
        <v>387</v>
      </c>
      <c r="B389">
        <v>716228.870103529</v>
      </c>
      <c r="C389">
        <v>1772592.57991263</v>
      </c>
    </row>
    <row r="390" spans="1:3">
      <c r="A390">
        <v>388</v>
      </c>
      <c r="B390">
        <v>716229.594195442</v>
      </c>
      <c r="C390">
        <v>1772592.57991263</v>
      </c>
    </row>
    <row r="391" spans="1:3">
      <c r="A391">
        <v>389</v>
      </c>
      <c r="B391">
        <v>716229.803145748</v>
      </c>
      <c r="C391">
        <v>1772592.57991263</v>
      </c>
    </row>
    <row r="392" spans="1:3">
      <c r="A392">
        <v>390</v>
      </c>
      <c r="B392">
        <v>716229.858626576</v>
      </c>
      <c r="C392">
        <v>1772592.57991263</v>
      </c>
    </row>
    <row r="393" spans="1:3">
      <c r="A393">
        <v>391</v>
      </c>
      <c r="B393">
        <v>716230.238842008</v>
      </c>
      <c r="C393">
        <v>1772592.57991263</v>
      </c>
    </row>
    <row r="394" spans="1:3">
      <c r="A394">
        <v>392</v>
      </c>
      <c r="B394">
        <v>716230.298108376</v>
      </c>
      <c r="C394">
        <v>1772592.57991263</v>
      </c>
    </row>
    <row r="395" spans="1:3">
      <c r="A395">
        <v>393</v>
      </c>
      <c r="B395">
        <v>716229.615666739</v>
      </c>
      <c r="C395">
        <v>1772592.57991263</v>
      </c>
    </row>
    <row r="396" spans="1:3">
      <c r="A396">
        <v>394</v>
      </c>
      <c r="B396">
        <v>716230.149206372</v>
      </c>
      <c r="C396">
        <v>1772592.57991263</v>
      </c>
    </row>
    <row r="397" spans="1:3">
      <c r="A397">
        <v>395</v>
      </c>
      <c r="B397">
        <v>716232.074543903</v>
      </c>
      <c r="C397">
        <v>1772592.57991263</v>
      </c>
    </row>
    <row r="398" spans="1:3">
      <c r="A398">
        <v>396</v>
      </c>
      <c r="B398">
        <v>716231.893814626</v>
      </c>
      <c r="C398">
        <v>1772592.57991263</v>
      </c>
    </row>
    <row r="399" spans="1:3">
      <c r="A399">
        <v>397</v>
      </c>
      <c r="B399">
        <v>716230.805628739</v>
      </c>
      <c r="C399">
        <v>1772592.57991263</v>
      </c>
    </row>
    <row r="400" spans="1:3">
      <c r="A400">
        <v>398</v>
      </c>
      <c r="B400">
        <v>716232.009810796</v>
      </c>
      <c r="C400">
        <v>1772592.57991263</v>
      </c>
    </row>
    <row r="401" spans="1:3">
      <c r="A401">
        <v>399</v>
      </c>
      <c r="B401">
        <v>716233.186614331</v>
      </c>
      <c r="C401">
        <v>1772592.57991263</v>
      </c>
    </row>
    <row r="402" spans="1:3">
      <c r="A402">
        <v>400</v>
      </c>
      <c r="B402">
        <v>716231.671675917</v>
      </c>
      <c r="C402">
        <v>1772592.57991263</v>
      </c>
    </row>
    <row r="403" spans="1:3">
      <c r="A403">
        <v>401</v>
      </c>
      <c r="B403">
        <v>716233.483368355</v>
      </c>
      <c r="C403">
        <v>1772592.57991263</v>
      </c>
    </row>
    <row r="404" spans="1:3">
      <c r="A404">
        <v>402</v>
      </c>
      <c r="B404">
        <v>716231.884977672</v>
      </c>
      <c r="C404">
        <v>1772592.57991263</v>
      </c>
    </row>
    <row r="405" spans="1:3">
      <c r="A405">
        <v>403</v>
      </c>
      <c r="B405">
        <v>716232.072670217</v>
      </c>
      <c r="C405">
        <v>1772592.57991263</v>
      </c>
    </row>
    <row r="406" spans="1:3">
      <c r="A406">
        <v>404</v>
      </c>
      <c r="B406">
        <v>716232.259309898</v>
      </c>
      <c r="C406">
        <v>1772592.57991263</v>
      </c>
    </row>
    <row r="407" spans="1:3">
      <c r="A407">
        <v>405</v>
      </c>
      <c r="B407">
        <v>716232.566118828</v>
      </c>
      <c r="C407">
        <v>1772592.57991263</v>
      </c>
    </row>
    <row r="408" spans="1:3">
      <c r="A408">
        <v>406</v>
      </c>
      <c r="B408">
        <v>716232.222150409</v>
      </c>
      <c r="C408">
        <v>1772592.57991263</v>
      </c>
    </row>
    <row r="409" spans="1:3">
      <c r="A409">
        <v>407</v>
      </c>
      <c r="B409">
        <v>716232.241221482</v>
      </c>
      <c r="C409">
        <v>1772592.57991263</v>
      </c>
    </row>
    <row r="410" spans="1:3">
      <c r="A410">
        <v>408</v>
      </c>
      <c r="B410">
        <v>716231.841657959</v>
      </c>
      <c r="C410">
        <v>1772592.57991263</v>
      </c>
    </row>
    <row r="411" spans="1:3">
      <c r="A411">
        <v>409</v>
      </c>
      <c r="B411">
        <v>716232.347611329</v>
      </c>
      <c r="C411">
        <v>1772592.57991263</v>
      </c>
    </row>
    <row r="412" spans="1:3">
      <c r="A412">
        <v>410</v>
      </c>
      <c r="B412">
        <v>716232.918085641</v>
      </c>
      <c r="C412">
        <v>1772592.57991263</v>
      </c>
    </row>
    <row r="413" spans="1:3">
      <c r="A413">
        <v>411</v>
      </c>
      <c r="B413">
        <v>716232.602283998</v>
      </c>
      <c r="C413">
        <v>1772592.57991263</v>
      </c>
    </row>
    <row r="414" spans="1:3">
      <c r="A414">
        <v>412</v>
      </c>
      <c r="B414">
        <v>716231.323172153</v>
      </c>
      <c r="C414">
        <v>1772592.57991263</v>
      </c>
    </row>
    <row r="415" spans="1:3">
      <c r="A415">
        <v>413</v>
      </c>
      <c r="B415">
        <v>716231.488162771</v>
      </c>
      <c r="C415">
        <v>1772592.57991263</v>
      </c>
    </row>
    <row r="416" spans="1:3">
      <c r="A416">
        <v>414</v>
      </c>
      <c r="B416">
        <v>716231.78477491</v>
      </c>
      <c r="C416">
        <v>1772592.57991263</v>
      </c>
    </row>
    <row r="417" spans="1:3">
      <c r="A417">
        <v>415</v>
      </c>
      <c r="B417">
        <v>716231.762361875</v>
      </c>
      <c r="C417">
        <v>1772592.57991263</v>
      </c>
    </row>
    <row r="418" spans="1:3">
      <c r="A418">
        <v>416</v>
      </c>
      <c r="B418">
        <v>716231.302082783</v>
      </c>
      <c r="C418">
        <v>1772592.57991263</v>
      </c>
    </row>
    <row r="419" spans="1:3">
      <c r="A419">
        <v>417</v>
      </c>
      <c r="B419">
        <v>716231.632659433</v>
      </c>
      <c r="C419">
        <v>1772592.57991263</v>
      </c>
    </row>
    <row r="420" spans="1:3">
      <c r="A420">
        <v>418</v>
      </c>
      <c r="B420">
        <v>716231.365479375</v>
      </c>
      <c r="C420">
        <v>1772592.57991263</v>
      </c>
    </row>
    <row r="421" spans="1:3">
      <c r="A421">
        <v>419</v>
      </c>
      <c r="B421">
        <v>716231.876659192</v>
      </c>
      <c r="C421">
        <v>1772592.57991263</v>
      </c>
    </row>
    <row r="422" spans="1:3">
      <c r="A422">
        <v>420</v>
      </c>
      <c r="B422">
        <v>716231.657365898</v>
      </c>
      <c r="C422">
        <v>1772592.57991263</v>
      </c>
    </row>
    <row r="423" spans="1:3">
      <c r="A423">
        <v>421</v>
      </c>
      <c r="B423">
        <v>716231.245186841</v>
      </c>
      <c r="C423">
        <v>1772592.57991263</v>
      </c>
    </row>
    <row r="424" spans="1:3">
      <c r="A424">
        <v>422</v>
      </c>
      <c r="B424">
        <v>716231.409505119</v>
      </c>
      <c r="C424">
        <v>1772592.57991263</v>
      </c>
    </row>
    <row r="425" spans="1:3">
      <c r="A425">
        <v>423</v>
      </c>
      <c r="B425">
        <v>716231.696258636</v>
      </c>
      <c r="C425">
        <v>1772592.57991263</v>
      </c>
    </row>
    <row r="426" spans="1:3">
      <c r="A426">
        <v>424</v>
      </c>
      <c r="B426">
        <v>716231.753682006</v>
      </c>
      <c r="C426">
        <v>1772592.57991263</v>
      </c>
    </row>
    <row r="427" spans="1:3">
      <c r="A427">
        <v>425</v>
      </c>
      <c r="B427">
        <v>716231.66601044</v>
      </c>
      <c r="C427">
        <v>1772592.57991263</v>
      </c>
    </row>
    <row r="428" spans="1:3">
      <c r="A428">
        <v>426</v>
      </c>
      <c r="B428">
        <v>716232.663608466</v>
      </c>
      <c r="C428">
        <v>1772592.57991263</v>
      </c>
    </row>
    <row r="429" spans="1:3">
      <c r="A429">
        <v>427</v>
      </c>
      <c r="B429">
        <v>716231.488175653</v>
      </c>
      <c r="C429">
        <v>1772592.57991263</v>
      </c>
    </row>
    <row r="430" spans="1:3">
      <c r="A430">
        <v>428</v>
      </c>
      <c r="B430">
        <v>716232.620501779</v>
      </c>
      <c r="C430">
        <v>1772592.57991263</v>
      </c>
    </row>
    <row r="431" spans="1:3">
      <c r="A431">
        <v>429</v>
      </c>
      <c r="B431">
        <v>716231.704996001</v>
      </c>
      <c r="C431">
        <v>1772592.57991263</v>
      </c>
    </row>
    <row r="432" spans="1:3">
      <c r="A432">
        <v>430</v>
      </c>
      <c r="B432">
        <v>716230.989735442</v>
      </c>
      <c r="C432">
        <v>1772592.57991263</v>
      </c>
    </row>
    <row r="433" spans="1:3">
      <c r="A433">
        <v>431</v>
      </c>
      <c r="B433">
        <v>716231.639422761</v>
      </c>
      <c r="C433">
        <v>1772592.57991263</v>
      </c>
    </row>
    <row r="434" spans="1:3">
      <c r="A434">
        <v>432</v>
      </c>
      <c r="B434">
        <v>716231.710498321</v>
      </c>
      <c r="C434">
        <v>1772592.57991263</v>
      </c>
    </row>
    <row r="435" spans="1:3">
      <c r="A435">
        <v>433</v>
      </c>
      <c r="B435">
        <v>716231.747907802</v>
      </c>
      <c r="C435">
        <v>1772592.57991263</v>
      </c>
    </row>
    <row r="436" spans="1:3">
      <c r="A436">
        <v>434</v>
      </c>
      <c r="B436">
        <v>716231.711642619</v>
      </c>
      <c r="C436">
        <v>1772592.57991263</v>
      </c>
    </row>
    <row r="437" spans="1:3">
      <c r="A437">
        <v>435</v>
      </c>
      <c r="B437">
        <v>716232.056053658</v>
      </c>
      <c r="C437">
        <v>1772592.57991263</v>
      </c>
    </row>
    <row r="438" spans="1:3">
      <c r="A438">
        <v>436</v>
      </c>
      <c r="B438">
        <v>716231.599514003</v>
      </c>
      <c r="C438">
        <v>1772592.57991263</v>
      </c>
    </row>
    <row r="439" spans="1:3">
      <c r="A439">
        <v>437</v>
      </c>
      <c r="B439">
        <v>716231.428861906</v>
      </c>
      <c r="C439">
        <v>1772592.57991263</v>
      </c>
    </row>
    <row r="440" spans="1:3">
      <c r="A440">
        <v>438</v>
      </c>
      <c r="B440">
        <v>716231.783695688</v>
      </c>
      <c r="C440">
        <v>1772592.57991263</v>
      </c>
    </row>
    <row r="441" spans="1:3">
      <c r="A441">
        <v>439</v>
      </c>
      <c r="B441">
        <v>716231.55309317</v>
      </c>
      <c r="C441">
        <v>1772592.57991263</v>
      </c>
    </row>
    <row r="442" spans="1:3">
      <c r="A442">
        <v>440</v>
      </c>
      <c r="B442">
        <v>716231.901467998</v>
      </c>
      <c r="C442">
        <v>1772592.57991263</v>
      </c>
    </row>
    <row r="443" spans="1:3">
      <c r="A443">
        <v>441</v>
      </c>
      <c r="B443">
        <v>716231.788828947</v>
      </c>
      <c r="C443">
        <v>1772592.57991263</v>
      </c>
    </row>
    <row r="444" spans="1:3">
      <c r="A444">
        <v>442</v>
      </c>
      <c r="B444">
        <v>716231.956121847</v>
      </c>
      <c r="C444">
        <v>1772592.57991263</v>
      </c>
    </row>
    <row r="445" spans="1:3">
      <c r="A445">
        <v>443</v>
      </c>
      <c r="B445">
        <v>716231.920165883</v>
      </c>
      <c r="C445">
        <v>1772592.57991263</v>
      </c>
    </row>
    <row r="446" spans="1:3">
      <c r="A446">
        <v>444</v>
      </c>
      <c r="B446">
        <v>716231.956752519</v>
      </c>
      <c r="C446">
        <v>1772592.57991263</v>
      </c>
    </row>
    <row r="447" spans="1:3">
      <c r="A447">
        <v>445</v>
      </c>
      <c r="B447">
        <v>716231.997104658</v>
      </c>
      <c r="C447">
        <v>1772592.57991263</v>
      </c>
    </row>
    <row r="448" spans="1:3">
      <c r="A448">
        <v>446</v>
      </c>
      <c r="B448">
        <v>716231.927707852</v>
      </c>
      <c r="C448">
        <v>1772592.57991263</v>
      </c>
    </row>
    <row r="449" spans="1:3">
      <c r="A449">
        <v>447</v>
      </c>
      <c r="B449">
        <v>716232.139509294</v>
      </c>
      <c r="C449">
        <v>1772592.57991263</v>
      </c>
    </row>
    <row r="450" spans="1:3">
      <c r="A450">
        <v>448</v>
      </c>
      <c r="B450">
        <v>716232.132093226</v>
      </c>
      <c r="C450">
        <v>1772592.57991263</v>
      </c>
    </row>
    <row r="451" spans="1:3">
      <c r="A451">
        <v>449</v>
      </c>
      <c r="B451">
        <v>716232.131580886</v>
      </c>
      <c r="C451">
        <v>1772592.57991263</v>
      </c>
    </row>
    <row r="452" spans="1:3">
      <c r="A452">
        <v>450</v>
      </c>
      <c r="B452">
        <v>716232.0986761</v>
      </c>
      <c r="C452">
        <v>1772592.57991263</v>
      </c>
    </row>
    <row r="453" spans="1:3">
      <c r="A453">
        <v>451</v>
      </c>
      <c r="B453">
        <v>716232.167515823</v>
      </c>
      <c r="C453">
        <v>1772592.57991263</v>
      </c>
    </row>
    <row r="454" spans="1:3">
      <c r="A454">
        <v>452</v>
      </c>
      <c r="B454">
        <v>716232.110308847</v>
      </c>
      <c r="C454">
        <v>1772592.57991263</v>
      </c>
    </row>
    <row r="455" spans="1:3">
      <c r="A455">
        <v>453</v>
      </c>
      <c r="B455">
        <v>716232.104685306</v>
      </c>
      <c r="C455">
        <v>1772592.57991263</v>
      </c>
    </row>
    <row r="456" spans="1:3">
      <c r="A456">
        <v>454</v>
      </c>
      <c r="B456">
        <v>716231.930335472</v>
      </c>
      <c r="C456">
        <v>1772592.57991263</v>
      </c>
    </row>
    <row r="457" spans="1:3">
      <c r="A457">
        <v>455</v>
      </c>
      <c r="B457">
        <v>716232.047625284</v>
      </c>
      <c r="C457">
        <v>1772592.57991263</v>
      </c>
    </row>
    <row r="458" spans="1:3">
      <c r="A458">
        <v>456</v>
      </c>
      <c r="B458">
        <v>716231.896203013</v>
      </c>
      <c r="C458">
        <v>1772592.57991263</v>
      </c>
    </row>
    <row r="459" spans="1:3">
      <c r="A459">
        <v>457</v>
      </c>
      <c r="B459">
        <v>716231.781169657</v>
      </c>
      <c r="C459">
        <v>1772592.57991263</v>
      </c>
    </row>
    <row r="460" spans="1:3">
      <c r="A460">
        <v>458</v>
      </c>
      <c r="B460">
        <v>716231.76410109</v>
      </c>
      <c r="C460">
        <v>1772592.57991263</v>
      </c>
    </row>
    <row r="461" spans="1:3">
      <c r="A461">
        <v>459</v>
      </c>
      <c r="B461">
        <v>716231.782818472</v>
      </c>
      <c r="C461">
        <v>1772592.57991263</v>
      </c>
    </row>
    <row r="462" spans="1:3">
      <c r="A462">
        <v>460</v>
      </c>
      <c r="B462">
        <v>716231.745240003</v>
      </c>
      <c r="C462">
        <v>1772592.57991263</v>
      </c>
    </row>
    <row r="463" spans="1:3">
      <c r="A463">
        <v>461</v>
      </c>
      <c r="B463">
        <v>716231.736200537</v>
      </c>
      <c r="C463">
        <v>1772592.57991263</v>
      </c>
    </row>
    <row r="464" spans="1:3">
      <c r="A464">
        <v>462</v>
      </c>
      <c r="B464">
        <v>716231.819503495</v>
      </c>
      <c r="C464">
        <v>1772592.57991263</v>
      </c>
    </row>
    <row r="465" spans="1:3">
      <c r="A465">
        <v>463</v>
      </c>
      <c r="B465">
        <v>716231.74565484</v>
      </c>
      <c r="C465">
        <v>1772592.57991263</v>
      </c>
    </row>
    <row r="466" spans="1:3">
      <c r="A466">
        <v>464</v>
      </c>
      <c r="B466">
        <v>716231.644954163</v>
      </c>
      <c r="C466">
        <v>1772592.57991263</v>
      </c>
    </row>
    <row r="467" spans="1:3">
      <c r="A467">
        <v>465</v>
      </c>
      <c r="B467">
        <v>716231.787914905</v>
      </c>
      <c r="C467">
        <v>1772592.57991263</v>
      </c>
    </row>
    <row r="468" spans="1:3">
      <c r="A468">
        <v>466</v>
      </c>
      <c r="B468">
        <v>716231.832764791</v>
      </c>
      <c r="C468">
        <v>1772592.57991263</v>
      </c>
    </row>
    <row r="469" spans="1:3">
      <c r="A469">
        <v>467</v>
      </c>
      <c r="B469">
        <v>716231.820554365</v>
      </c>
      <c r="C469">
        <v>1772592.57991263</v>
      </c>
    </row>
    <row r="470" spans="1:3">
      <c r="A470">
        <v>468</v>
      </c>
      <c r="B470">
        <v>716231.738658551</v>
      </c>
      <c r="C470">
        <v>1772592.57991263</v>
      </c>
    </row>
    <row r="471" spans="1:3">
      <c r="A471">
        <v>469</v>
      </c>
      <c r="B471">
        <v>716231.837442755</v>
      </c>
      <c r="C471">
        <v>1772592.57991263</v>
      </c>
    </row>
    <row r="472" spans="1:3">
      <c r="A472">
        <v>470</v>
      </c>
      <c r="B472">
        <v>716232.018457393</v>
      </c>
      <c r="C472">
        <v>1772592.57991263</v>
      </c>
    </row>
    <row r="473" spans="1:3">
      <c r="A473">
        <v>471</v>
      </c>
      <c r="B473">
        <v>716231.950784847</v>
      </c>
      <c r="C473">
        <v>1772592.57991263</v>
      </c>
    </row>
    <row r="474" spans="1:3">
      <c r="A474">
        <v>472</v>
      </c>
      <c r="B474">
        <v>716232.061558242</v>
      </c>
      <c r="C474">
        <v>1772592.57991263</v>
      </c>
    </row>
    <row r="475" spans="1:3">
      <c r="A475">
        <v>473</v>
      </c>
      <c r="B475">
        <v>716231.971212011</v>
      </c>
      <c r="C475">
        <v>1772592.57991263</v>
      </c>
    </row>
    <row r="476" spans="1:3">
      <c r="A476">
        <v>474</v>
      </c>
      <c r="B476">
        <v>716231.96068277</v>
      </c>
      <c r="C476">
        <v>1772592.57991263</v>
      </c>
    </row>
    <row r="477" spans="1:3">
      <c r="A477">
        <v>475</v>
      </c>
      <c r="B477">
        <v>716231.95562457</v>
      </c>
      <c r="C477">
        <v>1772592.57991263</v>
      </c>
    </row>
    <row r="478" spans="1:3">
      <c r="A478">
        <v>476</v>
      </c>
      <c r="B478">
        <v>716232.111863206</v>
      </c>
      <c r="C478">
        <v>1772592.57991263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2196.72556582237</v>
      </c>
      <c r="C2">
        <v>2196.72556582237</v>
      </c>
      <c r="D2">
        <v>298.916222261518</v>
      </c>
      <c r="E2">
        <v>84.3840035033056</v>
      </c>
    </row>
    <row r="3" spans="1:5">
      <c r="A3">
        <v>1</v>
      </c>
      <c r="B3">
        <v>2196.72556582237</v>
      </c>
      <c r="C3">
        <v>2196.72556582237</v>
      </c>
      <c r="D3">
        <v>1058.37225379127</v>
      </c>
      <c r="E3">
        <v>843.840035033056</v>
      </c>
    </row>
    <row r="4" spans="1:5">
      <c r="A4">
        <v>2</v>
      </c>
      <c r="B4">
        <v>2196.72556582237</v>
      </c>
      <c r="C4">
        <v>2196.72556582237</v>
      </c>
      <c r="D4">
        <v>1020.94374350015</v>
      </c>
      <c r="E4">
        <v>806.411524741937</v>
      </c>
    </row>
    <row r="5" spans="1:5">
      <c r="A5">
        <v>3</v>
      </c>
      <c r="B5">
        <v>2196.72556582237</v>
      </c>
      <c r="C5">
        <v>2196.72556582237</v>
      </c>
      <c r="D5">
        <v>979.080662733087</v>
      </c>
      <c r="E5">
        <v>764.548443974876</v>
      </c>
    </row>
    <row r="6" spans="1:5">
      <c r="A6">
        <v>4</v>
      </c>
      <c r="B6">
        <v>2196.72556582237</v>
      </c>
      <c r="C6">
        <v>2196.72556582237</v>
      </c>
      <c r="D6">
        <v>958.315808414181</v>
      </c>
      <c r="E6">
        <v>743.78358965597</v>
      </c>
    </row>
    <row r="7" spans="1:5">
      <c r="A7">
        <v>5</v>
      </c>
      <c r="B7">
        <v>2196.72556582237</v>
      </c>
      <c r="C7">
        <v>2196.72556582237</v>
      </c>
      <c r="D7">
        <v>923.274916296222</v>
      </c>
      <c r="E7">
        <v>708.74269753801</v>
      </c>
    </row>
    <row r="8" spans="1:5">
      <c r="A8">
        <v>6</v>
      </c>
      <c r="B8">
        <v>2196.72556582237</v>
      </c>
      <c r="C8">
        <v>2196.72556582237</v>
      </c>
      <c r="D8">
        <v>903.914789451107</v>
      </c>
      <c r="E8">
        <v>689.382570692896</v>
      </c>
    </row>
    <row r="9" spans="1:5">
      <c r="A9">
        <v>7</v>
      </c>
      <c r="B9">
        <v>2196.72556582237</v>
      </c>
      <c r="C9">
        <v>2196.72556582237</v>
      </c>
      <c r="D9">
        <v>868.76948134941</v>
      </c>
      <c r="E9">
        <v>654.237262591198</v>
      </c>
    </row>
    <row r="10" spans="1:5">
      <c r="A10">
        <v>8</v>
      </c>
      <c r="B10">
        <v>2196.72556582237</v>
      </c>
      <c r="C10">
        <v>2196.72556582237</v>
      </c>
      <c r="D10">
        <v>849.429491247202</v>
      </c>
      <c r="E10">
        <v>634.897272488991</v>
      </c>
    </row>
    <row r="11" spans="1:5">
      <c r="A11">
        <v>9</v>
      </c>
      <c r="B11">
        <v>2196.72556582237</v>
      </c>
      <c r="C11">
        <v>2196.72556582237</v>
      </c>
      <c r="D11">
        <v>813.481387775603</v>
      </c>
      <c r="E11">
        <v>598.949169017391</v>
      </c>
    </row>
    <row r="12" spans="1:5">
      <c r="A12">
        <v>10</v>
      </c>
      <c r="B12">
        <v>2196.72556582237</v>
      </c>
      <c r="C12">
        <v>2196.72556582237</v>
      </c>
      <c r="D12">
        <v>793.862716637637</v>
      </c>
      <c r="E12">
        <v>579.330497879425</v>
      </c>
    </row>
    <row r="13" spans="1:5">
      <c r="A13">
        <v>11</v>
      </c>
      <c r="B13">
        <v>2196.72556582237</v>
      </c>
      <c r="C13">
        <v>2196.72556582237</v>
      </c>
      <c r="D13">
        <v>757.068446002103</v>
      </c>
      <c r="E13">
        <v>542.53622724389</v>
      </c>
    </row>
    <row r="14" spans="1:5">
      <c r="A14">
        <v>12</v>
      </c>
      <c r="B14">
        <v>2196.72556582237</v>
      </c>
      <c r="C14">
        <v>2196.72556582237</v>
      </c>
      <c r="D14">
        <v>737.086074727661</v>
      </c>
      <c r="E14">
        <v>522.553855969448</v>
      </c>
    </row>
    <row r="15" spans="1:5">
      <c r="A15">
        <v>13</v>
      </c>
      <c r="B15">
        <v>2196.72556582237</v>
      </c>
      <c r="C15">
        <v>2196.72556582237</v>
      </c>
      <c r="D15">
        <v>699.515084031756</v>
      </c>
      <c r="E15">
        <v>484.982865273544</v>
      </c>
    </row>
    <row r="16" spans="1:5">
      <c r="A16">
        <v>14</v>
      </c>
      <c r="B16">
        <v>2196.72556582237</v>
      </c>
      <c r="C16">
        <v>2196.72556582237</v>
      </c>
      <c r="D16">
        <v>677.642709551419</v>
      </c>
      <c r="E16">
        <v>463.110490793206</v>
      </c>
    </row>
    <row r="17" spans="1:5">
      <c r="A17">
        <v>15</v>
      </c>
      <c r="B17">
        <v>2196.72556582237</v>
      </c>
      <c r="C17">
        <v>2196.72556582237</v>
      </c>
      <c r="D17">
        <v>636.452236274741</v>
      </c>
      <c r="E17">
        <v>421.920017516528</v>
      </c>
    </row>
    <row r="18" spans="1:5">
      <c r="A18">
        <v>16</v>
      </c>
      <c r="B18">
        <v>2196.72556582237</v>
      </c>
      <c r="C18">
        <v>2196.72556582237</v>
      </c>
      <c r="D18">
        <v>585.565454604632</v>
      </c>
      <c r="E18">
        <v>371.03323584642</v>
      </c>
    </row>
    <row r="19" spans="1:5">
      <c r="A19">
        <v>17</v>
      </c>
      <c r="B19">
        <v>2196.72556582237</v>
      </c>
      <c r="C19">
        <v>2196.72556582237</v>
      </c>
      <c r="D19">
        <v>576.60433791039</v>
      </c>
      <c r="E19">
        <v>362.072119152177</v>
      </c>
    </row>
    <row r="20" spans="1:5">
      <c r="A20">
        <v>18</v>
      </c>
      <c r="B20">
        <v>2196.72556582237</v>
      </c>
      <c r="C20">
        <v>2196.72556582237</v>
      </c>
      <c r="D20">
        <v>576.822424444722</v>
      </c>
      <c r="E20">
        <v>362.29020568651</v>
      </c>
    </row>
    <row r="21" spans="1:5">
      <c r="A21">
        <v>19</v>
      </c>
      <c r="B21">
        <v>2196.72556582237</v>
      </c>
      <c r="C21">
        <v>2196.72556582237</v>
      </c>
      <c r="D21">
        <v>563.12384777963</v>
      </c>
      <c r="E21">
        <v>348.591629021417</v>
      </c>
    </row>
    <row r="22" spans="1:5">
      <c r="A22">
        <v>20</v>
      </c>
      <c r="B22">
        <v>2196.72556582237</v>
      </c>
      <c r="C22">
        <v>2196.72556582237</v>
      </c>
      <c r="D22">
        <v>562.69225923335</v>
      </c>
      <c r="E22">
        <v>348.160040475138</v>
      </c>
    </row>
    <row r="23" spans="1:5">
      <c r="A23">
        <v>21</v>
      </c>
      <c r="B23">
        <v>2196.72556582237</v>
      </c>
      <c r="C23">
        <v>2196.72556582237</v>
      </c>
      <c r="D23">
        <v>549.371855448868</v>
      </c>
      <c r="E23">
        <v>334.839636690655</v>
      </c>
    </row>
    <row r="24" spans="1:5">
      <c r="A24">
        <v>22</v>
      </c>
      <c r="B24">
        <v>2196.72556582237</v>
      </c>
      <c r="C24">
        <v>2196.72556582237</v>
      </c>
      <c r="D24">
        <v>548.76142072338</v>
      </c>
      <c r="E24">
        <v>334.229201965168</v>
      </c>
    </row>
    <row r="25" spans="1:5">
      <c r="A25">
        <v>23</v>
      </c>
      <c r="B25">
        <v>2196.72556582237</v>
      </c>
      <c r="C25">
        <v>2196.72556582237</v>
      </c>
      <c r="D25">
        <v>534.490136983028</v>
      </c>
      <c r="E25">
        <v>319.957918224815</v>
      </c>
    </row>
    <row r="26" spans="1:5">
      <c r="A26">
        <v>24</v>
      </c>
      <c r="B26">
        <v>2196.72556582237</v>
      </c>
      <c r="C26">
        <v>2196.72556582237</v>
      </c>
      <c r="D26">
        <v>519.635522607337</v>
      </c>
      <c r="E26">
        <v>305.103303849123</v>
      </c>
    </row>
    <row r="27" spans="1:5">
      <c r="A27">
        <v>25</v>
      </c>
      <c r="B27">
        <v>2196.72556582237</v>
      </c>
      <c r="C27">
        <v>2196.72556582237</v>
      </c>
      <c r="D27">
        <v>516.079668727788</v>
      </c>
      <c r="E27">
        <v>301.547449969576</v>
      </c>
    </row>
    <row r="28" spans="1:5">
      <c r="A28">
        <v>26</v>
      </c>
      <c r="B28">
        <v>2196.72556582237</v>
      </c>
      <c r="C28">
        <v>2196.72556582237</v>
      </c>
      <c r="D28">
        <v>515.304847851752</v>
      </c>
      <c r="E28">
        <v>300.77262909354</v>
      </c>
    </row>
    <row r="29" spans="1:5">
      <c r="A29">
        <v>27</v>
      </c>
      <c r="B29">
        <v>2196.72556582237</v>
      </c>
      <c r="C29">
        <v>2196.72556582237</v>
      </c>
      <c r="D29">
        <v>499.023668642454</v>
      </c>
      <c r="E29">
        <v>284.491449884241</v>
      </c>
    </row>
    <row r="30" spans="1:5">
      <c r="A30">
        <v>28</v>
      </c>
      <c r="B30">
        <v>2196.72556582237</v>
      </c>
      <c r="C30">
        <v>2196.72556582237</v>
      </c>
      <c r="D30">
        <v>482.572478473898</v>
      </c>
      <c r="E30">
        <v>268.040259715685</v>
      </c>
    </row>
    <row r="31" spans="1:5">
      <c r="A31">
        <v>29</v>
      </c>
      <c r="B31">
        <v>2196.72556582237</v>
      </c>
      <c r="C31">
        <v>2196.72556582237</v>
      </c>
      <c r="D31">
        <v>477.832140207905</v>
      </c>
      <c r="E31">
        <v>263.299921449692</v>
      </c>
    </row>
    <row r="32" spans="1:5">
      <c r="A32">
        <v>30</v>
      </c>
      <c r="B32">
        <v>2196.72556582237</v>
      </c>
      <c r="C32">
        <v>2196.72556582237</v>
      </c>
      <c r="D32">
        <v>472.562565495801</v>
      </c>
      <c r="E32">
        <v>258.030346737588</v>
      </c>
    </row>
    <row r="33" spans="1:5">
      <c r="A33">
        <v>31</v>
      </c>
      <c r="B33">
        <v>2196.72556582237</v>
      </c>
      <c r="C33">
        <v>2196.72556582237</v>
      </c>
      <c r="D33">
        <v>452.724975288261</v>
      </c>
      <c r="E33">
        <v>238.192756530049</v>
      </c>
    </row>
    <row r="34" spans="1:5">
      <c r="A34">
        <v>32</v>
      </c>
      <c r="B34">
        <v>2196.72556582237</v>
      </c>
      <c r="C34">
        <v>2196.72556582237</v>
      </c>
      <c r="D34">
        <v>446.371162242762</v>
      </c>
      <c r="E34">
        <v>231.83894348455</v>
      </c>
    </row>
    <row r="35" spans="1:5">
      <c r="A35">
        <v>33</v>
      </c>
      <c r="B35">
        <v>2196.72556582237</v>
      </c>
      <c r="C35">
        <v>2196.72556582237</v>
      </c>
      <c r="D35">
        <v>441.170498201783</v>
      </c>
      <c r="E35">
        <v>226.638279443571</v>
      </c>
    </row>
    <row r="36" spans="1:5">
      <c r="A36">
        <v>34</v>
      </c>
      <c r="B36">
        <v>2196.72556582237</v>
      </c>
      <c r="C36">
        <v>2196.72556582237</v>
      </c>
      <c r="D36">
        <v>442.749253553104</v>
      </c>
      <c r="E36">
        <v>228.217034794892</v>
      </c>
    </row>
    <row r="37" spans="1:5">
      <c r="A37">
        <v>35</v>
      </c>
      <c r="B37">
        <v>2196.72556582237</v>
      </c>
      <c r="C37">
        <v>2196.72556582237</v>
      </c>
      <c r="D37">
        <v>435.777292949712</v>
      </c>
      <c r="E37">
        <v>221.2450741915</v>
      </c>
    </row>
    <row r="38" spans="1:5">
      <c r="A38">
        <v>36</v>
      </c>
      <c r="B38">
        <v>2196.72556582237</v>
      </c>
      <c r="C38">
        <v>2196.72556582237</v>
      </c>
      <c r="D38">
        <v>432.849468537329</v>
      </c>
      <c r="E38">
        <v>218.317249779116</v>
      </c>
    </row>
    <row r="39" spans="1:5">
      <c r="A39">
        <v>37</v>
      </c>
      <c r="B39">
        <v>2196.72556582237</v>
      </c>
      <c r="C39">
        <v>2196.72556582237</v>
      </c>
      <c r="D39">
        <v>433.002952772667</v>
      </c>
      <c r="E39">
        <v>218.470734014454</v>
      </c>
    </row>
    <row r="40" spans="1:5">
      <c r="A40">
        <v>38</v>
      </c>
      <c r="B40">
        <v>2196.72556582237</v>
      </c>
      <c r="C40">
        <v>2196.72556582237</v>
      </c>
      <c r="D40">
        <v>428.172040493236</v>
      </c>
      <c r="E40">
        <v>213.639821735023</v>
      </c>
    </row>
    <row r="41" spans="1:5">
      <c r="A41">
        <v>39</v>
      </c>
      <c r="B41">
        <v>2196.72556582237</v>
      </c>
      <c r="C41">
        <v>2196.72556582237</v>
      </c>
      <c r="D41">
        <v>428.464242529986</v>
      </c>
      <c r="E41">
        <v>213.932023771773</v>
      </c>
    </row>
    <row r="42" spans="1:5">
      <c r="A42">
        <v>40</v>
      </c>
      <c r="B42">
        <v>2196.72556582237</v>
      </c>
      <c r="C42">
        <v>2196.72556582237</v>
      </c>
      <c r="D42">
        <v>417.303423460367</v>
      </c>
      <c r="E42">
        <v>202.771204702154</v>
      </c>
    </row>
    <row r="43" spans="1:5">
      <c r="A43">
        <v>41</v>
      </c>
      <c r="B43">
        <v>2196.72556582237</v>
      </c>
      <c r="C43">
        <v>2196.72556582237</v>
      </c>
      <c r="D43">
        <v>412.957090803674</v>
      </c>
      <c r="E43">
        <v>198.424872045461</v>
      </c>
    </row>
    <row r="44" spans="1:5">
      <c r="A44">
        <v>42</v>
      </c>
      <c r="B44">
        <v>2196.72556582237</v>
      </c>
      <c r="C44">
        <v>2196.72556582237</v>
      </c>
      <c r="D44">
        <v>412.688252777842</v>
      </c>
      <c r="E44">
        <v>198.15603401963</v>
      </c>
    </row>
    <row r="45" spans="1:5">
      <c r="A45">
        <v>43</v>
      </c>
      <c r="B45">
        <v>2196.72556582237</v>
      </c>
      <c r="C45">
        <v>2196.72556582237</v>
      </c>
      <c r="D45">
        <v>403.851540770053</v>
      </c>
      <c r="E45">
        <v>189.31932201184</v>
      </c>
    </row>
    <row r="46" spans="1:5">
      <c r="A46">
        <v>44</v>
      </c>
      <c r="B46">
        <v>2196.72556582237</v>
      </c>
      <c r="C46">
        <v>2196.72556582237</v>
      </c>
      <c r="D46">
        <v>395.677795089103</v>
      </c>
      <c r="E46">
        <v>181.14557633089</v>
      </c>
    </row>
    <row r="47" spans="1:5">
      <c r="A47">
        <v>45</v>
      </c>
      <c r="B47">
        <v>2196.72556582237</v>
      </c>
      <c r="C47">
        <v>2196.72556582237</v>
      </c>
      <c r="D47">
        <v>390.275125641476</v>
      </c>
      <c r="E47">
        <v>175.742906883264</v>
      </c>
    </row>
    <row r="48" spans="1:5">
      <c r="A48">
        <v>46</v>
      </c>
      <c r="B48">
        <v>2196.72556582237</v>
      </c>
      <c r="C48">
        <v>2196.72556582237</v>
      </c>
      <c r="D48">
        <v>381.315421732127</v>
      </c>
      <c r="E48">
        <v>166.783202973915</v>
      </c>
    </row>
    <row r="49" spans="1:5">
      <c r="A49">
        <v>47</v>
      </c>
      <c r="B49">
        <v>2196.72556582237</v>
      </c>
      <c r="C49">
        <v>2196.72556582237</v>
      </c>
      <c r="D49">
        <v>377.451903145087</v>
      </c>
      <c r="E49">
        <v>162.919684386874</v>
      </c>
    </row>
    <row r="50" spans="1:5">
      <c r="A50">
        <v>48</v>
      </c>
      <c r="B50">
        <v>2196.72556582237</v>
      </c>
      <c r="C50">
        <v>2196.72556582237</v>
      </c>
      <c r="D50">
        <v>373.988494991555</v>
      </c>
      <c r="E50">
        <v>159.456276233343</v>
      </c>
    </row>
    <row r="51" spans="1:5">
      <c r="A51">
        <v>49</v>
      </c>
      <c r="B51">
        <v>2196.72556582237</v>
      </c>
      <c r="C51">
        <v>2196.72556582237</v>
      </c>
      <c r="D51">
        <v>370.9242236643</v>
      </c>
      <c r="E51">
        <v>156.392004906088</v>
      </c>
    </row>
    <row r="52" spans="1:5">
      <c r="A52">
        <v>50</v>
      </c>
      <c r="B52">
        <v>2196.72556582237</v>
      </c>
      <c r="C52">
        <v>2196.72556582237</v>
      </c>
      <c r="D52">
        <v>368.684682050836</v>
      </c>
      <c r="E52">
        <v>154.152463292623</v>
      </c>
    </row>
    <row r="53" spans="1:5">
      <c r="A53">
        <v>51</v>
      </c>
      <c r="B53">
        <v>2196.72556582237</v>
      </c>
      <c r="C53">
        <v>2196.72556582237</v>
      </c>
      <c r="D53">
        <v>368.635011729971</v>
      </c>
      <c r="E53">
        <v>154.102792971758</v>
      </c>
    </row>
    <row r="54" spans="1:5">
      <c r="A54">
        <v>52</v>
      </c>
      <c r="B54">
        <v>2196.72556582237</v>
      </c>
      <c r="C54">
        <v>2196.72556582237</v>
      </c>
      <c r="D54">
        <v>365.319995843257</v>
      </c>
      <c r="E54">
        <v>150.787777085044</v>
      </c>
    </row>
    <row r="55" spans="1:5">
      <c r="A55">
        <v>53</v>
      </c>
      <c r="B55">
        <v>2196.72556582237</v>
      </c>
      <c r="C55">
        <v>2196.72556582237</v>
      </c>
      <c r="D55">
        <v>365.647309060597</v>
      </c>
      <c r="E55">
        <v>151.115090302385</v>
      </c>
    </row>
    <row r="56" spans="1:5">
      <c r="A56">
        <v>54</v>
      </c>
      <c r="B56">
        <v>2196.72556582237</v>
      </c>
      <c r="C56">
        <v>2196.72556582237</v>
      </c>
      <c r="D56">
        <v>365.686383905635</v>
      </c>
      <c r="E56">
        <v>151.154165147423</v>
      </c>
    </row>
    <row r="57" spans="1:5">
      <c r="A57">
        <v>55</v>
      </c>
      <c r="B57">
        <v>2196.72556582237</v>
      </c>
      <c r="C57">
        <v>2196.72556582237</v>
      </c>
      <c r="D57">
        <v>361.826929814936</v>
      </c>
      <c r="E57">
        <v>147.294711056724</v>
      </c>
    </row>
    <row r="58" spans="1:5">
      <c r="A58">
        <v>56</v>
      </c>
      <c r="B58">
        <v>2196.72556582237</v>
      </c>
      <c r="C58">
        <v>2196.72556582237</v>
      </c>
      <c r="D58">
        <v>356.370532271441</v>
      </c>
      <c r="E58">
        <v>141.838313513228</v>
      </c>
    </row>
    <row r="59" spans="1:5">
      <c r="A59">
        <v>57</v>
      </c>
      <c r="B59">
        <v>2196.72556582237</v>
      </c>
      <c r="C59">
        <v>2196.72556582237</v>
      </c>
      <c r="D59">
        <v>353.81603617312</v>
      </c>
      <c r="E59">
        <v>139.283817414908</v>
      </c>
    </row>
    <row r="60" spans="1:5">
      <c r="A60">
        <v>58</v>
      </c>
      <c r="B60">
        <v>2196.72556582237</v>
      </c>
      <c r="C60">
        <v>2196.72556582237</v>
      </c>
      <c r="D60">
        <v>349.480470774133</v>
      </c>
      <c r="E60">
        <v>134.948252015921</v>
      </c>
    </row>
    <row r="61" spans="1:5">
      <c r="A61">
        <v>59</v>
      </c>
      <c r="B61">
        <v>2196.72556582237</v>
      </c>
      <c r="C61">
        <v>2196.72556582237</v>
      </c>
      <c r="D61">
        <v>345.515630393839</v>
      </c>
      <c r="E61">
        <v>130.983411635627</v>
      </c>
    </row>
    <row r="62" spans="1:5">
      <c r="A62">
        <v>60</v>
      </c>
      <c r="B62">
        <v>2196.72556582237</v>
      </c>
      <c r="C62">
        <v>2196.72556582237</v>
      </c>
      <c r="D62">
        <v>343.587147506951</v>
      </c>
      <c r="E62">
        <v>129.054928748739</v>
      </c>
    </row>
    <row r="63" spans="1:5">
      <c r="A63">
        <v>61</v>
      </c>
      <c r="B63">
        <v>2196.72556582237</v>
      </c>
      <c r="C63">
        <v>2196.72556582237</v>
      </c>
      <c r="D63">
        <v>343.274089348357</v>
      </c>
      <c r="E63">
        <v>128.741870590145</v>
      </c>
    </row>
    <row r="64" spans="1:5">
      <c r="A64">
        <v>62</v>
      </c>
      <c r="B64">
        <v>2196.72556582237</v>
      </c>
      <c r="C64">
        <v>2196.72556582237</v>
      </c>
      <c r="D64">
        <v>338.565565825811</v>
      </c>
      <c r="E64">
        <v>124.033347067599</v>
      </c>
    </row>
    <row r="65" spans="1:5">
      <c r="A65">
        <v>63</v>
      </c>
      <c r="B65">
        <v>2196.72556582237</v>
      </c>
      <c r="C65">
        <v>2196.72556582237</v>
      </c>
      <c r="D65">
        <v>337.10242984757</v>
      </c>
      <c r="E65">
        <v>122.570211089357</v>
      </c>
    </row>
    <row r="66" spans="1:5">
      <c r="A66">
        <v>64</v>
      </c>
      <c r="B66">
        <v>2196.72556582237</v>
      </c>
      <c r="C66">
        <v>2196.72556582237</v>
      </c>
      <c r="D66">
        <v>337.104440766242</v>
      </c>
      <c r="E66">
        <v>122.572222008029</v>
      </c>
    </row>
    <row r="67" spans="1:5">
      <c r="A67">
        <v>65</v>
      </c>
      <c r="B67">
        <v>2196.72556582237</v>
      </c>
      <c r="C67">
        <v>2196.72556582237</v>
      </c>
      <c r="D67">
        <v>333.668824264294</v>
      </c>
      <c r="E67">
        <v>119.136605506081</v>
      </c>
    </row>
    <row r="68" spans="1:5">
      <c r="A68">
        <v>66</v>
      </c>
      <c r="B68">
        <v>2196.72556582237</v>
      </c>
      <c r="C68">
        <v>2196.72556582237</v>
      </c>
      <c r="D68">
        <v>331.831890987548</v>
      </c>
      <c r="E68">
        <v>117.299672229336</v>
      </c>
    </row>
    <row r="69" spans="1:5">
      <c r="A69">
        <v>67</v>
      </c>
      <c r="B69">
        <v>2196.72556582237</v>
      </c>
      <c r="C69">
        <v>2196.72556582237</v>
      </c>
      <c r="D69">
        <v>330.384504656192</v>
      </c>
      <c r="E69">
        <v>115.85228589798</v>
      </c>
    </row>
    <row r="70" spans="1:5">
      <c r="A70">
        <v>68</v>
      </c>
      <c r="B70">
        <v>2196.72556582237</v>
      </c>
      <c r="C70">
        <v>2196.72556582237</v>
      </c>
      <c r="D70">
        <v>330.648510223204</v>
      </c>
      <c r="E70">
        <v>116.116291464991</v>
      </c>
    </row>
    <row r="71" spans="1:5">
      <c r="A71">
        <v>69</v>
      </c>
      <c r="B71">
        <v>2196.72556582237</v>
      </c>
      <c r="C71">
        <v>2196.72556582237</v>
      </c>
      <c r="D71">
        <v>327.967564555619</v>
      </c>
      <c r="E71">
        <v>113.435345797406</v>
      </c>
    </row>
    <row r="72" spans="1:5">
      <c r="A72">
        <v>70</v>
      </c>
      <c r="B72">
        <v>2196.72556582237</v>
      </c>
      <c r="C72">
        <v>2196.72556582237</v>
      </c>
      <c r="D72">
        <v>327.666541015325</v>
      </c>
      <c r="E72">
        <v>113.134322257112</v>
      </c>
    </row>
    <row r="73" spans="1:5">
      <c r="A73">
        <v>71</v>
      </c>
      <c r="B73">
        <v>2196.72556582237</v>
      </c>
      <c r="C73">
        <v>2196.72556582237</v>
      </c>
      <c r="D73">
        <v>327.491345221134</v>
      </c>
      <c r="E73">
        <v>112.959126462922</v>
      </c>
    </row>
    <row r="74" spans="1:5">
      <c r="A74">
        <v>72</v>
      </c>
      <c r="B74">
        <v>2196.72556582237</v>
      </c>
      <c r="C74">
        <v>2196.72556582237</v>
      </c>
      <c r="D74">
        <v>323.8591637577</v>
      </c>
      <c r="E74">
        <v>109.326944999487</v>
      </c>
    </row>
    <row r="75" spans="1:5">
      <c r="A75">
        <v>73</v>
      </c>
      <c r="B75">
        <v>2196.72556582237</v>
      </c>
      <c r="C75">
        <v>2196.72556582237</v>
      </c>
      <c r="D75">
        <v>320.983508620379</v>
      </c>
      <c r="E75">
        <v>106.451289862166</v>
      </c>
    </row>
    <row r="76" spans="1:5">
      <c r="A76">
        <v>74</v>
      </c>
      <c r="B76">
        <v>2196.72556582237</v>
      </c>
      <c r="C76">
        <v>2196.72556582237</v>
      </c>
      <c r="D76">
        <v>318.571776354312</v>
      </c>
      <c r="E76">
        <v>104.039557596099</v>
      </c>
    </row>
    <row r="77" spans="1:5">
      <c r="A77">
        <v>75</v>
      </c>
      <c r="B77">
        <v>2196.72556582237</v>
      </c>
      <c r="C77">
        <v>2196.72556582237</v>
      </c>
      <c r="D77">
        <v>317.356048136752</v>
      </c>
      <c r="E77">
        <v>102.823829378539</v>
      </c>
    </row>
    <row r="78" spans="1:5">
      <c r="A78">
        <v>76</v>
      </c>
      <c r="B78">
        <v>2196.72556582237</v>
      </c>
      <c r="C78">
        <v>2196.72556582237</v>
      </c>
      <c r="D78">
        <v>317.352773859255</v>
      </c>
      <c r="E78">
        <v>102.820555101043</v>
      </c>
    </row>
    <row r="79" spans="1:5">
      <c r="A79">
        <v>77</v>
      </c>
      <c r="B79">
        <v>2196.72556582237</v>
      </c>
      <c r="C79">
        <v>2196.72556582237</v>
      </c>
      <c r="D79">
        <v>314.230594358243</v>
      </c>
      <c r="E79">
        <v>99.6983756000303</v>
      </c>
    </row>
    <row r="80" spans="1:5">
      <c r="A80">
        <v>78</v>
      </c>
      <c r="B80">
        <v>2196.72556582237</v>
      </c>
      <c r="C80">
        <v>2196.72556582237</v>
      </c>
      <c r="D80">
        <v>312.957070453756</v>
      </c>
      <c r="E80">
        <v>98.4248516955442</v>
      </c>
    </row>
    <row r="81" spans="1:5">
      <c r="A81">
        <v>79</v>
      </c>
      <c r="B81">
        <v>2196.72556582237</v>
      </c>
      <c r="C81">
        <v>2196.72556582237</v>
      </c>
      <c r="D81">
        <v>312.151127667593</v>
      </c>
      <c r="E81">
        <v>97.6189089093803</v>
      </c>
    </row>
    <row r="82" spans="1:5">
      <c r="A82">
        <v>80</v>
      </c>
      <c r="B82">
        <v>2196.72556582237</v>
      </c>
      <c r="C82">
        <v>2196.72556582237</v>
      </c>
      <c r="D82">
        <v>312.132643326232</v>
      </c>
      <c r="E82">
        <v>97.6004245680194</v>
      </c>
    </row>
    <row r="83" spans="1:5">
      <c r="A83">
        <v>81</v>
      </c>
      <c r="B83">
        <v>2196.72556582237</v>
      </c>
      <c r="C83">
        <v>2196.72556582237</v>
      </c>
      <c r="D83">
        <v>309.787072326235</v>
      </c>
      <c r="E83">
        <v>95.2548535680227</v>
      </c>
    </row>
    <row r="84" spans="1:5">
      <c r="A84">
        <v>82</v>
      </c>
      <c r="B84">
        <v>2196.72556582237</v>
      </c>
      <c r="C84">
        <v>2196.72556582237</v>
      </c>
      <c r="D84">
        <v>308.715135456573</v>
      </c>
      <c r="E84">
        <v>94.1829166983607</v>
      </c>
    </row>
    <row r="85" spans="1:5">
      <c r="A85">
        <v>83</v>
      </c>
      <c r="B85">
        <v>2196.72556582237</v>
      </c>
      <c r="C85">
        <v>2196.72556582237</v>
      </c>
      <c r="D85">
        <v>308.078367650864</v>
      </c>
      <c r="E85">
        <v>93.5461488926516</v>
      </c>
    </row>
    <row r="86" spans="1:5">
      <c r="A86">
        <v>84</v>
      </c>
      <c r="B86">
        <v>2196.72556582237</v>
      </c>
      <c r="C86">
        <v>2196.72556582237</v>
      </c>
      <c r="D86">
        <v>307.96018914612</v>
      </c>
      <c r="E86">
        <v>93.4279703879074</v>
      </c>
    </row>
    <row r="87" spans="1:5">
      <c r="A87">
        <v>85</v>
      </c>
      <c r="B87">
        <v>2196.72556582237</v>
      </c>
      <c r="C87">
        <v>2196.72556582237</v>
      </c>
      <c r="D87">
        <v>306.884131034666</v>
      </c>
      <c r="E87">
        <v>92.3519122764536</v>
      </c>
    </row>
    <row r="88" spans="1:5">
      <c r="A88">
        <v>86</v>
      </c>
      <c r="B88">
        <v>2196.72556582237</v>
      </c>
      <c r="C88">
        <v>2196.72556582237</v>
      </c>
      <c r="D88">
        <v>305.370472633338</v>
      </c>
      <c r="E88">
        <v>90.8382538751254</v>
      </c>
    </row>
    <row r="89" spans="1:5">
      <c r="A89">
        <v>87</v>
      </c>
      <c r="B89">
        <v>2196.72556582237</v>
      </c>
      <c r="C89">
        <v>2196.72556582237</v>
      </c>
      <c r="D89">
        <v>303.233723496265</v>
      </c>
      <c r="E89">
        <v>88.7015047380527</v>
      </c>
    </row>
    <row r="90" spans="1:5">
      <c r="A90">
        <v>88</v>
      </c>
      <c r="B90">
        <v>2196.72556582237</v>
      </c>
      <c r="C90">
        <v>2196.72556582237</v>
      </c>
      <c r="D90">
        <v>301.458040876145</v>
      </c>
      <c r="E90">
        <v>86.9258221179321</v>
      </c>
    </row>
    <row r="91" spans="1:5">
      <c r="A91">
        <v>89</v>
      </c>
      <c r="B91">
        <v>2196.72556582237</v>
      </c>
      <c r="C91">
        <v>2196.72556582237</v>
      </c>
      <c r="D91">
        <v>299.955633217617</v>
      </c>
      <c r="E91">
        <v>85.4234144594043</v>
      </c>
    </row>
    <row r="92" spans="1:5">
      <c r="A92">
        <v>90</v>
      </c>
      <c r="B92">
        <v>2196.72556582237</v>
      </c>
      <c r="C92">
        <v>2196.72556582237</v>
      </c>
      <c r="D92">
        <v>299.169823345052</v>
      </c>
      <c r="E92">
        <v>84.6376045868397</v>
      </c>
    </row>
    <row r="93" spans="1:5">
      <c r="A93">
        <v>91</v>
      </c>
      <c r="B93">
        <v>2196.72556582237</v>
      </c>
      <c r="C93">
        <v>2196.72556582237</v>
      </c>
      <c r="D93">
        <v>299.166741970747</v>
      </c>
      <c r="E93">
        <v>84.6345232125343</v>
      </c>
    </row>
    <row r="94" spans="1:5">
      <c r="A94">
        <v>92</v>
      </c>
      <c r="B94">
        <v>2196.72556582237</v>
      </c>
      <c r="C94">
        <v>2196.72556582237</v>
      </c>
      <c r="D94">
        <v>297.297056834126</v>
      </c>
      <c r="E94">
        <v>82.7648380759129</v>
      </c>
    </row>
    <row r="95" spans="1:5">
      <c r="A95">
        <v>93</v>
      </c>
      <c r="B95">
        <v>2196.72556582237</v>
      </c>
      <c r="C95">
        <v>2196.72556582237</v>
      </c>
      <c r="D95">
        <v>296.362906185863</v>
      </c>
      <c r="E95">
        <v>81.8306874276503</v>
      </c>
    </row>
    <row r="96" spans="1:5">
      <c r="A96">
        <v>94</v>
      </c>
      <c r="B96">
        <v>2196.72556582237</v>
      </c>
      <c r="C96">
        <v>2196.72556582237</v>
      </c>
      <c r="D96">
        <v>295.704473269182</v>
      </c>
      <c r="E96">
        <v>81.1722545109691</v>
      </c>
    </row>
    <row r="97" spans="1:5">
      <c r="A97">
        <v>95</v>
      </c>
      <c r="B97">
        <v>2196.72556582237</v>
      </c>
      <c r="C97">
        <v>2196.72556582237</v>
      </c>
      <c r="D97">
        <v>295.805235433379</v>
      </c>
      <c r="E97">
        <v>81.2730166751667</v>
      </c>
    </row>
    <row r="98" spans="1:5">
      <c r="A98">
        <v>96</v>
      </c>
      <c r="B98">
        <v>2196.72556582237</v>
      </c>
      <c r="C98">
        <v>2196.72556582237</v>
      </c>
      <c r="D98">
        <v>294.133833134717</v>
      </c>
      <c r="E98">
        <v>79.6016143765044</v>
      </c>
    </row>
    <row r="99" spans="1:5">
      <c r="A99">
        <v>97</v>
      </c>
      <c r="B99">
        <v>2196.72556582237</v>
      </c>
      <c r="C99">
        <v>2196.72556582237</v>
      </c>
      <c r="D99">
        <v>293.454161658389</v>
      </c>
      <c r="E99">
        <v>78.9219429001763</v>
      </c>
    </row>
    <row r="100" spans="1:5">
      <c r="A100">
        <v>98</v>
      </c>
      <c r="B100">
        <v>2196.72556582237</v>
      </c>
      <c r="C100">
        <v>2196.72556582237</v>
      </c>
      <c r="D100">
        <v>293.373746941058</v>
      </c>
      <c r="E100">
        <v>78.841528182846</v>
      </c>
    </row>
    <row r="101" spans="1:5">
      <c r="A101">
        <v>99</v>
      </c>
      <c r="B101">
        <v>2196.72556582237</v>
      </c>
      <c r="C101">
        <v>2196.72556582237</v>
      </c>
      <c r="D101">
        <v>292.722730502395</v>
      </c>
      <c r="E101">
        <v>78.1905117441828</v>
      </c>
    </row>
    <row r="102" spans="1:5">
      <c r="A102">
        <v>100</v>
      </c>
      <c r="B102">
        <v>2196.72556582237</v>
      </c>
      <c r="C102">
        <v>2196.72556582237</v>
      </c>
      <c r="D102">
        <v>292.604683318755</v>
      </c>
      <c r="E102">
        <v>78.0724645605429</v>
      </c>
    </row>
    <row r="103" spans="1:5">
      <c r="A103">
        <v>101</v>
      </c>
      <c r="B103">
        <v>2196.72556582237</v>
      </c>
      <c r="C103">
        <v>2196.72556582237</v>
      </c>
      <c r="D103">
        <v>291.486112985688</v>
      </c>
      <c r="E103">
        <v>76.9538942274754</v>
      </c>
    </row>
    <row r="104" spans="1:5">
      <c r="A104">
        <v>102</v>
      </c>
      <c r="B104">
        <v>2196.72556582237</v>
      </c>
      <c r="C104">
        <v>2196.72556582237</v>
      </c>
      <c r="D104">
        <v>289.974021532021</v>
      </c>
      <c r="E104">
        <v>75.4418027738088</v>
      </c>
    </row>
    <row r="105" spans="1:5">
      <c r="A105">
        <v>103</v>
      </c>
      <c r="B105">
        <v>2196.72556582237</v>
      </c>
      <c r="C105">
        <v>2196.72556582237</v>
      </c>
      <c r="D105">
        <v>288.812856272483</v>
      </c>
      <c r="E105">
        <v>74.2806375142706</v>
      </c>
    </row>
    <row r="106" spans="1:5">
      <c r="A106">
        <v>104</v>
      </c>
      <c r="B106">
        <v>2196.72556582237</v>
      </c>
      <c r="C106">
        <v>2196.72556582237</v>
      </c>
      <c r="D106">
        <v>288.080354376788</v>
      </c>
      <c r="E106">
        <v>73.5481356185759</v>
      </c>
    </row>
    <row r="107" spans="1:5">
      <c r="A107">
        <v>105</v>
      </c>
      <c r="B107">
        <v>2196.72556582237</v>
      </c>
      <c r="C107">
        <v>2196.72556582237</v>
      </c>
      <c r="D107">
        <v>288.142194978461</v>
      </c>
      <c r="E107">
        <v>73.6099762202483</v>
      </c>
    </row>
    <row r="108" spans="1:5">
      <c r="A108">
        <v>106</v>
      </c>
      <c r="B108">
        <v>2196.72556582237</v>
      </c>
      <c r="C108">
        <v>2196.72556582237</v>
      </c>
      <c r="D108">
        <v>288.174672823794</v>
      </c>
      <c r="E108">
        <v>73.6424540655809</v>
      </c>
    </row>
    <row r="109" spans="1:5">
      <c r="A109">
        <v>107</v>
      </c>
      <c r="B109">
        <v>2196.72556582237</v>
      </c>
      <c r="C109">
        <v>2196.72556582237</v>
      </c>
      <c r="D109">
        <v>286.856958544908</v>
      </c>
      <c r="E109">
        <v>72.3247397866952</v>
      </c>
    </row>
    <row r="110" spans="1:5">
      <c r="A110">
        <v>108</v>
      </c>
      <c r="B110">
        <v>2196.72556582237</v>
      </c>
      <c r="C110">
        <v>2196.72556582237</v>
      </c>
      <c r="D110">
        <v>286.425946605717</v>
      </c>
      <c r="E110">
        <v>71.8937278475044</v>
      </c>
    </row>
    <row r="111" spans="1:5">
      <c r="A111">
        <v>109</v>
      </c>
      <c r="B111">
        <v>2196.72556582237</v>
      </c>
      <c r="C111">
        <v>2196.72556582237</v>
      </c>
      <c r="D111">
        <v>286.420933826879</v>
      </c>
      <c r="E111">
        <v>71.8887150686665</v>
      </c>
    </row>
    <row r="112" spans="1:5">
      <c r="A112">
        <v>110</v>
      </c>
      <c r="B112">
        <v>2196.72556582237</v>
      </c>
      <c r="C112">
        <v>2196.72556582237</v>
      </c>
      <c r="D112">
        <v>286.020506698599</v>
      </c>
      <c r="E112">
        <v>71.4882879403867</v>
      </c>
    </row>
    <row r="113" spans="1:5">
      <c r="A113">
        <v>111</v>
      </c>
      <c r="B113">
        <v>2196.72556582237</v>
      </c>
      <c r="C113">
        <v>2196.72556582237</v>
      </c>
      <c r="D113">
        <v>285.975954895449</v>
      </c>
      <c r="E113">
        <v>71.443736137236</v>
      </c>
    </row>
    <row r="114" spans="1:5">
      <c r="A114">
        <v>112</v>
      </c>
      <c r="B114">
        <v>2196.72556582237</v>
      </c>
      <c r="C114">
        <v>2196.72556582237</v>
      </c>
      <c r="D114">
        <v>284.757676131237</v>
      </c>
      <c r="E114">
        <v>70.2254573730242</v>
      </c>
    </row>
    <row r="115" spans="1:5">
      <c r="A115">
        <v>113</v>
      </c>
      <c r="B115">
        <v>2196.72556582237</v>
      </c>
      <c r="C115">
        <v>2196.72556582237</v>
      </c>
      <c r="D115">
        <v>284.140923389845</v>
      </c>
      <c r="E115">
        <v>69.6087046316323</v>
      </c>
    </row>
    <row r="116" spans="1:5">
      <c r="A116">
        <v>114</v>
      </c>
      <c r="B116">
        <v>2196.72556582237</v>
      </c>
      <c r="C116">
        <v>2196.72556582237</v>
      </c>
      <c r="D116">
        <v>283.959182785968</v>
      </c>
      <c r="E116">
        <v>69.4269640277551</v>
      </c>
    </row>
    <row r="117" spans="1:5">
      <c r="A117">
        <v>115</v>
      </c>
      <c r="B117">
        <v>2196.72556582237</v>
      </c>
      <c r="C117">
        <v>2196.72556582237</v>
      </c>
      <c r="D117">
        <v>283.861155901617</v>
      </c>
      <c r="E117">
        <v>69.3289371434043</v>
      </c>
    </row>
    <row r="118" spans="1:5">
      <c r="A118">
        <v>116</v>
      </c>
      <c r="B118">
        <v>2196.72556582237</v>
      </c>
      <c r="C118">
        <v>2196.72556582237</v>
      </c>
      <c r="D118">
        <v>284.006807831626</v>
      </c>
      <c r="E118">
        <v>69.474589073413</v>
      </c>
    </row>
    <row r="119" spans="1:5">
      <c r="A119">
        <v>117</v>
      </c>
      <c r="B119">
        <v>2196.72556582237</v>
      </c>
      <c r="C119">
        <v>2196.72556582237</v>
      </c>
      <c r="D119">
        <v>283.23410428797</v>
      </c>
      <c r="E119">
        <v>68.7018855297572</v>
      </c>
    </row>
    <row r="120" spans="1:5">
      <c r="A120">
        <v>118</v>
      </c>
      <c r="B120">
        <v>2196.72556582237</v>
      </c>
      <c r="C120">
        <v>2196.72556582237</v>
      </c>
      <c r="D120">
        <v>282.641400644515</v>
      </c>
      <c r="E120">
        <v>68.1091818863025</v>
      </c>
    </row>
    <row r="121" spans="1:5">
      <c r="A121">
        <v>119</v>
      </c>
      <c r="B121">
        <v>2196.72556582237</v>
      </c>
      <c r="C121">
        <v>2196.72556582237</v>
      </c>
      <c r="D121">
        <v>282.045229105968</v>
      </c>
      <c r="E121">
        <v>67.5130103477551</v>
      </c>
    </row>
    <row r="122" spans="1:5">
      <c r="A122">
        <v>120</v>
      </c>
      <c r="B122">
        <v>2196.72556582237</v>
      </c>
      <c r="C122">
        <v>2196.72556582237</v>
      </c>
      <c r="D122">
        <v>281.386312872719</v>
      </c>
      <c r="E122">
        <v>66.854094114506</v>
      </c>
    </row>
    <row r="123" spans="1:5">
      <c r="A123">
        <v>121</v>
      </c>
      <c r="B123">
        <v>2196.72556582237</v>
      </c>
      <c r="C123">
        <v>2196.72556582237</v>
      </c>
      <c r="D123">
        <v>280.523398662612</v>
      </c>
      <c r="E123">
        <v>65.9911799044002</v>
      </c>
    </row>
    <row r="124" spans="1:5">
      <c r="A124">
        <v>122</v>
      </c>
      <c r="B124">
        <v>2196.72556582237</v>
      </c>
      <c r="C124">
        <v>2196.72556582237</v>
      </c>
      <c r="D124">
        <v>281.468176673904</v>
      </c>
      <c r="E124">
        <v>66.9359579156913</v>
      </c>
    </row>
    <row r="125" spans="1:5">
      <c r="A125">
        <v>123</v>
      </c>
      <c r="B125">
        <v>2196.72556582237</v>
      </c>
      <c r="C125">
        <v>2196.72556582237</v>
      </c>
      <c r="D125">
        <v>280.828036857667</v>
      </c>
      <c r="E125">
        <v>66.2958180994539</v>
      </c>
    </row>
    <row r="126" spans="1:5">
      <c r="A126">
        <v>124</v>
      </c>
      <c r="B126">
        <v>2196.72556582237</v>
      </c>
      <c r="C126">
        <v>2196.72556582237</v>
      </c>
      <c r="D126">
        <v>280.702560953698</v>
      </c>
      <c r="E126">
        <v>66.1703421954859</v>
      </c>
    </row>
    <row r="127" spans="1:5">
      <c r="A127">
        <v>125</v>
      </c>
      <c r="B127">
        <v>2196.72556582237</v>
      </c>
      <c r="C127">
        <v>2196.72556582237</v>
      </c>
      <c r="D127">
        <v>280.711512804469</v>
      </c>
      <c r="E127">
        <v>66.1792940462559</v>
      </c>
    </row>
    <row r="128" spans="1:5">
      <c r="A128">
        <v>126</v>
      </c>
      <c r="B128">
        <v>2196.72556582237</v>
      </c>
      <c r="C128">
        <v>2196.72556582237</v>
      </c>
      <c r="D128">
        <v>280.471363555868</v>
      </c>
      <c r="E128">
        <v>65.9391447976553</v>
      </c>
    </row>
    <row r="129" spans="1:5">
      <c r="A129">
        <v>127</v>
      </c>
      <c r="B129">
        <v>2196.72556582237</v>
      </c>
      <c r="C129">
        <v>2196.72556582237</v>
      </c>
      <c r="D129">
        <v>280.268825011158</v>
      </c>
      <c r="E129">
        <v>65.7366062529453</v>
      </c>
    </row>
    <row r="130" spans="1:5">
      <c r="A130">
        <v>128</v>
      </c>
      <c r="B130">
        <v>2196.72556582237</v>
      </c>
      <c r="C130">
        <v>2196.72556582237</v>
      </c>
      <c r="D130">
        <v>280.38144432539</v>
      </c>
      <c r="E130">
        <v>65.849225567177</v>
      </c>
    </row>
    <row r="131" spans="1:5">
      <c r="A131">
        <v>129</v>
      </c>
      <c r="B131">
        <v>2196.72556582237</v>
      </c>
      <c r="C131">
        <v>2196.72556582237</v>
      </c>
      <c r="D131">
        <v>279.384666477886</v>
      </c>
      <c r="E131">
        <v>64.852447719674</v>
      </c>
    </row>
    <row r="132" spans="1:5">
      <c r="A132">
        <v>130</v>
      </c>
      <c r="B132">
        <v>2196.72556582237</v>
      </c>
      <c r="C132">
        <v>2196.72556582237</v>
      </c>
      <c r="D132">
        <v>280.583224726185</v>
      </c>
      <c r="E132">
        <v>66.0510059679719</v>
      </c>
    </row>
    <row r="133" spans="1:5">
      <c r="A133">
        <v>131</v>
      </c>
      <c r="B133">
        <v>2196.72556582237</v>
      </c>
      <c r="C133">
        <v>2196.72556582237</v>
      </c>
      <c r="D133">
        <v>280.165191976836</v>
      </c>
      <c r="E133">
        <v>65.6329732186233</v>
      </c>
    </row>
    <row r="134" spans="1:5">
      <c r="A134">
        <v>132</v>
      </c>
      <c r="B134">
        <v>2196.72556582237</v>
      </c>
      <c r="C134">
        <v>2196.72556582237</v>
      </c>
      <c r="D134">
        <v>280.286695860822</v>
      </c>
      <c r="E134">
        <v>65.7544771026095</v>
      </c>
    </row>
    <row r="135" spans="1:5">
      <c r="A135">
        <v>133</v>
      </c>
      <c r="B135">
        <v>2196.72556582237</v>
      </c>
      <c r="C135">
        <v>2196.72556582237</v>
      </c>
      <c r="D135">
        <v>280.362235171799</v>
      </c>
      <c r="E135">
        <v>65.8300164135867</v>
      </c>
    </row>
    <row r="136" spans="1:5">
      <c r="A136">
        <v>134</v>
      </c>
      <c r="B136">
        <v>2196.72556582237</v>
      </c>
      <c r="C136">
        <v>2196.72556582237</v>
      </c>
      <c r="D136">
        <v>280.331707865303</v>
      </c>
      <c r="E136">
        <v>65.7994891070901</v>
      </c>
    </row>
    <row r="137" spans="1:5">
      <c r="A137">
        <v>135</v>
      </c>
      <c r="B137">
        <v>2196.72556582237</v>
      </c>
      <c r="C137">
        <v>2196.72556582237</v>
      </c>
      <c r="D137">
        <v>280.538489598871</v>
      </c>
      <c r="E137">
        <v>66.0062708406588</v>
      </c>
    </row>
    <row r="138" spans="1:5">
      <c r="A138">
        <v>136</v>
      </c>
      <c r="B138">
        <v>2196.72556582237</v>
      </c>
      <c r="C138">
        <v>2196.72556582237</v>
      </c>
      <c r="D138">
        <v>281.11902560116</v>
      </c>
      <c r="E138">
        <v>66.5868068429471</v>
      </c>
    </row>
    <row r="139" spans="1:5">
      <c r="A139">
        <v>137</v>
      </c>
      <c r="B139">
        <v>2196.72556582237</v>
      </c>
      <c r="C139">
        <v>2196.72556582237</v>
      </c>
      <c r="D139">
        <v>280.505120864045</v>
      </c>
      <c r="E139">
        <v>65.9729021058321</v>
      </c>
    </row>
    <row r="140" spans="1:5">
      <c r="A140">
        <v>138</v>
      </c>
      <c r="B140">
        <v>2196.72556582237</v>
      </c>
      <c r="C140">
        <v>2196.72556582237</v>
      </c>
      <c r="D140">
        <v>281.089548275472</v>
      </c>
      <c r="E140">
        <v>66.5573295172594</v>
      </c>
    </row>
    <row r="141" spans="1:5">
      <c r="A141">
        <v>139</v>
      </c>
      <c r="B141">
        <v>2196.72556582237</v>
      </c>
      <c r="C141">
        <v>2196.72556582237</v>
      </c>
      <c r="D141">
        <v>280.590003150519</v>
      </c>
      <c r="E141">
        <v>66.0577843923069</v>
      </c>
    </row>
    <row r="142" spans="1:5">
      <c r="A142">
        <v>140</v>
      </c>
      <c r="B142">
        <v>2196.72556582237</v>
      </c>
      <c r="C142">
        <v>2196.72556582237</v>
      </c>
      <c r="D142">
        <v>280.250271035108</v>
      </c>
      <c r="E142">
        <v>65.7180522768951</v>
      </c>
    </row>
    <row r="143" spans="1:5">
      <c r="A143">
        <v>141</v>
      </c>
      <c r="B143">
        <v>2196.72556582237</v>
      </c>
      <c r="C143">
        <v>2196.72556582237</v>
      </c>
      <c r="D143">
        <v>280.478374376563</v>
      </c>
      <c r="E143">
        <v>65.9461556183508</v>
      </c>
    </row>
    <row r="144" spans="1:5">
      <c r="A144">
        <v>142</v>
      </c>
      <c r="B144">
        <v>2196.72556582237</v>
      </c>
      <c r="C144">
        <v>2196.72556582237</v>
      </c>
      <c r="D144">
        <v>281.041417807938</v>
      </c>
      <c r="E144">
        <v>66.5091990497253</v>
      </c>
    </row>
    <row r="145" spans="1:5">
      <c r="A145">
        <v>143</v>
      </c>
      <c r="B145">
        <v>2196.72556582237</v>
      </c>
      <c r="C145">
        <v>2196.72556582237</v>
      </c>
      <c r="D145">
        <v>280.086431413802</v>
      </c>
      <c r="E145">
        <v>65.554212655589</v>
      </c>
    </row>
    <row r="146" spans="1:5">
      <c r="A146">
        <v>144</v>
      </c>
      <c r="B146">
        <v>2196.72556582237</v>
      </c>
      <c r="C146">
        <v>2196.72556582237</v>
      </c>
      <c r="D146">
        <v>279.975205409914</v>
      </c>
      <c r="E146">
        <v>65.4429866517015</v>
      </c>
    </row>
    <row r="147" spans="1:5">
      <c r="A147">
        <v>145</v>
      </c>
      <c r="B147">
        <v>2196.72556582237</v>
      </c>
      <c r="C147">
        <v>2196.72556582237</v>
      </c>
      <c r="D147">
        <v>279.947709076096</v>
      </c>
      <c r="E147">
        <v>65.415490317883</v>
      </c>
    </row>
    <row r="148" spans="1:5">
      <c r="A148">
        <v>146</v>
      </c>
      <c r="B148">
        <v>2196.72556582237</v>
      </c>
      <c r="C148">
        <v>2196.72556582237</v>
      </c>
      <c r="D148">
        <v>279.739162751428</v>
      </c>
      <c r="E148">
        <v>65.2069439932151</v>
      </c>
    </row>
    <row r="149" spans="1:5">
      <c r="A149">
        <v>147</v>
      </c>
      <c r="B149">
        <v>2196.72556582237</v>
      </c>
      <c r="C149">
        <v>2196.72556582237</v>
      </c>
      <c r="D149">
        <v>279.779569892357</v>
      </c>
      <c r="E149">
        <v>65.2473511341445</v>
      </c>
    </row>
    <row r="150" spans="1:5">
      <c r="A150">
        <v>148</v>
      </c>
      <c r="B150">
        <v>2196.72556582237</v>
      </c>
      <c r="C150">
        <v>2196.72556582237</v>
      </c>
      <c r="D150">
        <v>279.844659700796</v>
      </c>
      <c r="E150">
        <v>65.3124409425836</v>
      </c>
    </row>
    <row r="151" spans="1:5">
      <c r="A151">
        <v>149</v>
      </c>
      <c r="B151">
        <v>2196.72556582237</v>
      </c>
      <c r="C151">
        <v>2196.72556582237</v>
      </c>
      <c r="D151">
        <v>279.849508239267</v>
      </c>
      <c r="E151">
        <v>65.3172894810542</v>
      </c>
    </row>
    <row r="152" spans="1:5">
      <c r="A152">
        <v>150</v>
      </c>
      <c r="B152">
        <v>2196.72556582237</v>
      </c>
      <c r="C152">
        <v>2196.72556582237</v>
      </c>
      <c r="D152">
        <v>279.98545963083</v>
      </c>
      <c r="E152">
        <v>65.4532408726179</v>
      </c>
    </row>
    <row r="153" spans="1:5">
      <c r="A153">
        <v>151</v>
      </c>
      <c r="B153">
        <v>2196.72556582237</v>
      </c>
      <c r="C153">
        <v>2196.72556582237</v>
      </c>
      <c r="D153">
        <v>280.121236957336</v>
      </c>
      <c r="E153">
        <v>65.5890181991238</v>
      </c>
    </row>
    <row r="154" spans="1:5">
      <c r="A154">
        <v>152</v>
      </c>
      <c r="B154">
        <v>2196.72556582237</v>
      </c>
      <c r="C154">
        <v>2196.72556582237</v>
      </c>
      <c r="D154">
        <v>279.743440925379</v>
      </c>
      <c r="E154">
        <v>65.2112221671665</v>
      </c>
    </row>
    <row r="155" spans="1:5">
      <c r="A155">
        <v>153</v>
      </c>
      <c r="B155">
        <v>2196.72556582237</v>
      </c>
      <c r="C155">
        <v>2196.72556582237</v>
      </c>
      <c r="D155">
        <v>280.082821598802</v>
      </c>
      <c r="E155">
        <v>65.550602840589</v>
      </c>
    </row>
    <row r="156" spans="1:5">
      <c r="A156">
        <v>154</v>
      </c>
      <c r="B156">
        <v>2196.72556582237</v>
      </c>
      <c r="C156">
        <v>2196.72556582237</v>
      </c>
      <c r="D156">
        <v>280.136403693222</v>
      </c>
      <c r="E156">
        <v>65.6041849350093</v>
      </c>
    </row>
    <row r="157" spans="1:5">
      <c r="A157">
        <v>155</v>
      </c>
      <c r="B157">
        <v>2196.72556582237</v>
      </c>
      <c r="C157">
        <v>2196.72556582237</v>
      </c>
      <c r="D157">
        <v>280.152308520403</v>
      </c>
      <c r="E157">
        <v>65.6200897621904</v>
      </c>
    </row>
    <row r="158" spans="1:5">
      <c r="A158">
        <v>156</v>
      </c>
      <c r="B158">
        <v>2196.72556582237</v>
      </c>
      <c r="C158">
        <v>2196.72556582237</v>
      </c>
      <c r="D158">
        <v>279.880136475672</v>
      </c>
      <c r="E158">
        <v>65.3479177174594</v>
      </c>
    </row>
    <row r="159" spans="1:5">
      <c r="A159">
        <v>157</v>
      </c>
      <c r="B159">
        <v>2196.72556582237</v>
      </c>
      <c r="C159">
        <v>2196.72556582237</v>
      </c>
      <c r="D159">
        <v>280.07961596477</v>
      </c>
      <c r="E159">
        <v>65.5473972065577</v>
      </c>
    </row>
    <row r="160" spans="1:5">
      <c r="A160">
        <v>158</v>
      </c>
      <c r="B160">
        <v>2196.72556582237</v>
      </c>
      <c r="C160">
        <v>2196.72556582237</v>
      </c>
      <c r="D160">
        <v>280.042813222791</v>
      </c>
      <c r="E160">
        <v>65.5105944645789</v>
      </c>
    </row>
    <row r="161" spans="1:5">
      <c r="A161">
        <v>159</v>
      </c>
      <c r="B161">
        <v>2196.72556582237</v>
      </c>
      <c r="C161">
        <v>2196.72556582237</v>
      </c>
      <c r="D161">
        <v>280.279406313642</v>
      </c>
      <c r="E161">
        <v>65.7471875554292</v>
      </c>
    </row>
    <row r="162" spans="1:5">
      <c r="A162">
        <v>160</v>
      </c>
      <c r="B162">
        <v>2196.72556582237</v>
      </c>
      <c r="C162">
        <v>2196.72556582237</v>
      </c>
      <c r="D162">
        <v>280.623686446154</v>
      </c>
      <c r="E162">
        <v>66.0914676879412</v>
      </c>
    </row>
    <row r="163" spans="1:5">
      <c r="A163">
        <v>161</v>
      </c>
      <c r="B163">
        <v>2196.72556582237</v>
      </c>
      <c r="C163">
        <v>2196.72556582237</v>
      </c>
      <c r="D163">
        <v>280.216091780151</v>
      </c>
      <c r="E163">
        <v>65.6838730219382</v>
      </c>
    </row>
    <row r="164" spans="1:5">
      <c r="A164">
        <v>162</v>
      </c>
      <c r="B164">
        <v>2196.72556582237</v>
      </c>
      <c r="C164">
        <v>2196.72556582237</v>
      </c>
      <c r="D164">
        <v>280.423128658702</v>
      </c>
      <c r="E164">
        <v>65.8909099004898</v>
      </c>
    </row>
    <row r="165" spans="1:5">
      <c r="A165">
        <v>163</v>
      </c>
      <c r="B165">
        <v>2196.72556582237</v>
      </c>
      <c r="C165">
        <v>2196.72556582237</v>
      </c>
      <c r="D165">
        <v>280.379061651629</v>
      </c>
      <c r="E165">
        <v>65.8468428934161</v>
      </c>
    </row>
    <row r="166" spans="1:5">
      <c r="A166">
        <v>164</v>
      </c>
      <c r="B166">
        <v>2196.72556582237</v>
      </c>
      <c r="C166">
        <v>2196.72556582237</v>
      </c>
      <c r="D166">
        <v>280.314604564976</v>
      </c>
      <c r="E166">
        <v>65.7823858067638</v>
      </c>
    </row>
    <row r="167" spans="1:5">
      <c r="A167">
        <v>165</v>
      </c>
      <c r="B167">
        <v>2196.72556582237</v>
      </c>
      <c r="C167">
        <v>2196.72556582237</v>
      </c>
      <c r="D167">
        <v>280.260248704079</v>
      </c>
      <c r="E167">
        <v>65.7280299458665</v>
      </c>
    </row>
    <row r="168" spans="1:5">
      <c r="A168">
        <v>166</v>
      </c>
      <c r="B168">
        <v>2196.72556582237</v>
      </c>
      <c r="C168">
        <v>2196.72556582237</v>
      </c>
      <c r="D168">
        <v>280.342683329679</v>
      </c>
      <c r="E168">
        <v>65.8104645714662</v>
      </c>
    </row>
    <row r="169" spans="1:5">
      <c r="A169">
        <v>167</v>
      </c>
      <c r="B169">
        <v>2196.72556582237</v>
      </c>
      <c r="C169">
        <v>2196.72556582237</v>
      </c>
      <c r="D169">
        <v>280.177347097636</v>
      </c>
      <c r="E169">
        <v>65.645128339423</v>
      </c>
    </row>
    <row r="170" spans="1:5">
      <c r="A170">
        <v>168</v>
      </c>
      <c r="B170">
        <v>2196.72556582237</v>
      </c>
      <c r="C170">
        <v>2196.72556582237</v>
      </c>
      <c r="D170">
        <v>280.243427160053</v>
      </c>
      <c r="E170">
        <v>65.7112084018407</v>
      </c>
    </row>
    <row r="171" spans="1:5">
      <c r="A171">
        <v>169</v>
      </c>
      <c r="B171">
        <v>2196.72556582237</v>
      </c>
      <c r="C171">
        <v>2196.72556582237</v>
      </c>
      <c r="D171">
        <v>280.114418332036</v>
      </c>
      <c r="E171">
        <v>65.5821995738235</v>
      </c>
    </row>
    <row r="172" spans="1:5">
      <c r="A172">
        <v>170</v>
      </c>
      <c r="B172">
        <v>2196.72556582237</v>
      </c>
      <c r="C172">
        <v>2196.72556582237</v>
      </c>
      <c r="D172">
        <v>280.046391367871</v>
      </c>
      <c r="E172">
        <v>65.5141726096584</v>
      </c>
    </row>
    <row r="173" spans="1:5">
      <c r="A173">
        <v>171</v>
      </c>
      <c r="B173">
        <v>2196.72556582237</v>
      </c>
      <c r="C173">
        <v>2196.72556582237</v>
      </c>
      <c r="D173">
        <v>279.901931385909</v>
      </c>
      <c r="E173">
        <v>65.3697126276964</v>
      </c>
    </row>
    <row r="174" spans="1:5">
      <c r="A174">
        <v>172</v>
      </c>
      <c r="B174">
        <v>2196.72556582237</v>
      </c>
      <c r="C174">
        <v>2196.72556582237</v>
      </c>
      <c r="D174">
        <v>280.083830135935</v>
      </c>
      <c r="E174">
        <v>65.5516113777227</v>
      </c>
    </row>
    <row r="175" spans="1:5">
      <c r="A175">
        <v>173</v>
      </c>
      <c r="B175">
        <v>2196.72556582237</v>
      </c>
      <c r="C175">
        <v>2196.72556582237</v>
      </c>
      <c r="D175">
        <v>280.139729946128</v>
      </c>
      <c r="E175">
        <v>65.607511187916</v>
      </c>
    </row>
    <row r="176" spans="1:5">
      <c r="A176">
        <v>174</v>
      </c>
      <c r="B176">
        <v>2196.72556582237</v>
      </c>
      <c r="C176">
        <v>2196.72556582237</v>
      </c>
      <c r="D176">
        <v>280.157202217958</v>
      </c>
      <c r="E176">
        <v>65.6249834597455</v>
      </c>
    </row>
    <row r="177" spans="1:5">
      <c r="A177">
        <v>175</v>
      </c>
      <c r="B177">
        <v>2196.72556582237</v>
      </c>
      <c r="C177">
        <v>2196.72556582237</v>
      </c>
      <c r="D177">
        <v>280.018480644065</v>
      </c>
      <c r="E177">
        <v>65.4862618858526</v>
      </c>
    </row>
    <row r="178" spans="1:5">
      <c r="A178">
        <v>176</v>
      </c>
      <c r="B178">
        <v>2196.72556582237</v>
      </c>
      <c r="C178">
        <v>2196.72556582237</v>
      </c>
      <c r="D178">
        <v>280.05987602619</v>
      </c>
      <c r="E178">
        <v>65.5276572679777</v>
      </c>
    </row>
    <row r="179" spans="1:5">
      <c r="A179">
        <v>177</v>
      </c>
      <c r="B179">
        <v>2196.72556582237</v>
      </c>
      <c r="C179">
        <v>2196.72556582237</v>
      </c>
      <c r="D179">
        <v>280.005237258006</v>
      </c>
      <c r="E179">
        <v>65.4730184997936</v>
      </c>
    </row>
    <row r="180" spans="1:5">
      <c r="A180">
        <v>178</v>
      </c>
      <c r="B180">
        <v>2196.72556582237</v>
      </c>
      <c r="C180">
        <v>2196.72556582237</v>
      </c>
      <c r="D180">
        <v>279.961214147366</v>
      </c>
      <c r="E180">
        <v>65.4289953891536</v>
      </c>
    </row>
    <row r="181" spans="1:5">
      <c r="A181">
        <v>179</v>
      </c>
      <c r="B181">
        <v>2196.72556582237</v>
      </c>
      <c r="C181">
        <v>2196.72556582237</v>
      </c>
      <c r="D181">
        <v>279.959485936799</v>
      </c>
      <c r="E181">
        <v>65.4272671785865</v>
      </c>
    </row>
    <row r="182" spans="1:5">
      <c r="A182">
        <v>180</v>
      </c>
      <c r="B182">
        <v>2196.72556582237</v>
      </c>
      <c r="C182">
        <v>2196.72556582237</v>
      </c>
      <c r="D182">
        <v>279.953940703705</v>
      </c>
      <c r="E182">
        <v>65.4217219454929</v>
      </c>
    </row>
    <row r="183" spans="1:5">
      <c r="A183">
        <v>181</v>
      </c>
      <c r="B183">
        <v>2196.72556582237</v>
      </c>
      <c r="C183">
        <v>2196.72556582237</v>
      </c>
      <c r="D183">
        <v>280.012317160233</v>
      </c>
      <c r="E183">
        <v>65.4800984020206</v>
      </c>
    </row>
    <row r="184" spans="1:5">
      <c r="A184">
        <v>182</v>
      </c>
      <c r="B184">
        <v>2196.72556582237</v>
      </c>
      <c r="C184">
        <v>2196.72556582237</v>
      </c>
      <c r="D184">
        <v>280.059904490155</v>
      </c>
      <c r="E184">
        <v>65.5276857319427</v>
      </c>
    </row>
    <row r="185" spans="1:5">
      <c r="A185">
        <v>183</v>
      </c>
      <c r="B185">
        <v>2196.72556582237</v>
      </c>
      <c r="C185">
        <v>2196.72556582237</v>
      </c>
      <c r="D185">
        <v>280.077247838796</v>
      </c>
      <c r="E185">
        <v>65.5450290805838</v>
      </c>
    </row>
    <row r="186" spans="1:5">
      <c r="A186">
        <v>184</v>
      </c>
      <c r="B186">
        <v>2196.72556582237</v>
      </c>
      <c r="C186">
        <v>2196.72556582237</v>
      </c>
      <c r="D186">
        <v>280.160479783148</v>
      </c>
      <c r="E186">
        <v>65.6282610249351</v>
      </c>
    </row>
    <row r="187" spans="1:5">
      <c r="A187">
        <v>185</v>
      </c>
      <c r="B187">
        <v>2196.72556582237</v>
      </c>
      <c r="C187">
        <v>2196.72556582237</v>
      </c>
      <c r="D187">
        <v>280.125136548617</v>
      </c>
      <c r="E187">
        <v>65.5929177904045</v>
      </c>
    </row>
    <row r="188" spans="1:5">
      <c r="A188">
        <v>186</v>
      </c>
      <c r="B188">
        <v>2196.72556582237</v>
      </c>
      <c r="C188">
        <v>2196.72556582237</v>
      </c>
      <c r="D188">
        <v>280.023528848279</v>
      </c>
      <c r="E188">
        <v>65.4913100900663</v>
      </c>
    </row>
    <row r="189" spans="1:5">
      <c r="A189">
        <v>187</v>
      </c>
      <c r="B189">
        <v>2196.72556582237</v>
      </c>
      <c r="C189">
        <v>2196.72556582237</v>
      </c>
      <c r="D189">
        <v>280.15094368745</v>
      </c>
      <c r="E189">
        <v>65.6187249292376</v>
      </c>
    </row>
    <row r="190" spans="1:5">
      <c r="A190">
        <v>188</v>
      </c>
      <c r="B190">
        <v>2196.72556582237</v>
      </c>
      <c r="C190">
        <v>2196.72556582237</v>
      </c>
      <c r="D190">
        <v>279.928673926075</v>
      </c>
      <c r="E190">
        <v>65.3964551678621</v>
      </c>
    </row>
    <row r="191" spans="1:5">
      <c r="A191">
        <v>189</v>
      </c>
      <c r="B191">
        <v>2196.72556582237</v>
      </c>
      <c r="C191">
        <v>2196.72556582237</v>
      </c>
      <c r="D191">
        <v>280.026302038344</v>
      </c>
      <c r="E191">
        <v>65.4940832801316</v>
      </c>
    </row>
    <row r="192" spans="1:5">
      <c r="A192">
        <v>190</v>
      </c>
      <c r="B192">
        <v>2196.72556582237</v>
      </c>
      <c r="C192">
        <v>2196.72556582237</v>
      </c>
      <c r="D192">
        <v>279.937478609536</v>
      </c>
      <c r="E192">
        <v>65.4052598513235</v>
      </c>
    </row>
    <row r="193" spans="1:5">
      <c r="A193">
        <v>191</v>
      </c>
      <c r="B193">
        <v>2196.72556582237</v>
      </c>
      <c r="C193">
        <v>2196.72556582237</v>
      </c>
      <c r="D193">
        <v>280.130240086075</v>
      </c>
      <c r="E193">
        <v>65.598021327862</v>
      </c>
    </row>
    <row r="194" spans="1:5">
      <c r="A194">
        <v>192</v>
      </c>
      <c r="B194">
        <v>2196.72556582237</v>
      </c>
      <c r="C194">
        <v>2196.72556582237</v>
      </c>
      <c r="D194">
        <v>279.91201981384</v>
      </c>
      <c r="E194">
        <v>65.3798010556269</v>
      </c>
    </row>
    <row r="195" spans="1:5">
      <c r="A195">
        <v>193</v>
      </c>
      <c r="B195">
        <v>2196.72556582237</v>
      </c>
      <c r="C195">
        <v>2196.72556582237</v>
      </c>
      <c r="D195">
        <v>280.105213784906</v>
      </c>
      <c r="E195">
        <v>65.5729950266937</v>
      </c>
    </row>
    <row r="196" spans="1:5">
      <c r="A196">
        <v>194</v>
      </c>
      <c r="B196">
        <v>2196.72556582237</v>
      </c>
      <c r="C196">
        <v>2196.72556582237</v>
      </c>
      <c r="D196">
        <v>280.165662134478</v>
      </c>
      <c r="E196">
        <v>65.6334433762653</v>
      </c>
    </row>
    <row r="197" spans="1:5">
      <c r="A197">
        <v>195</v>
      </c>
      <c r="B197">
        <v>2196.72556582237</v>
      </c>
      <c r="C197">
        <v>2196.72556582237</v>
      </c>
      <c r="D197">
        <v>280.081729034066</v>
      </c>
      <c r="E197">
        <v>65.5495102758529</v>
      </c>
    </row>
    <row r="198" spans="1:5">
      <c r="A198">
        <v>196</v>
      </c>
      <c r="B198">
        <v>2196.72556582237</v>
      </c>
      <c r="C198">
        <v>2196.72556582237</v>
      </c>
      <c r="D198">
        <v>280.072712551117</v>
      </c>
      <c r="E198">
        <v>65.5404937929041</v>
      </c>
    </row>
    <row r="199" spans="1:5">
      <c r="A199">
        <v>197</v>
      </c>
      <c r="B199">
        <v>2196.72556582237</v>
      </c>
      <c r="C199">
        <v>2196.72556582237</v>
      </c>
      <c r="D199">
        <v>280.030593866531</v>
      </c>
      <c r="E199">
        <v>65.4983751083184</v>
      </c>
    </row>
    <row r="200" spans="1:5">
      <c r="A200">
        <v>198</v>
      </c>
      <c r="B200">
        <v>2196.72556582237</v>
      </c>
      <c r="C200">
        <v>2196.72556582237</v>
      </c>
      <c r="D200">
        <v>280.119975035829</v>
      </c>
      <c r="E200">
        <v>65.5877562776158</v>
      </c>
    </row>
    <row r="201" spans="1:5">
      <c r="A201">
        <v>199</v>
      </c>
      <c r="B201">
        <v>2196.72556582237</v>
      </c>
      <c r="C201">
        <v>2196.72556582237</v>
      </c>
      <c r="D201">
        <v>280.077786399383</v>
      </c>
      <c r="E201">
        <v>65.5455676411701</v>
      </c>
    </row>
    <row r="202" spans="1:5">
      <c r="A202">
        <v>200</v>
      </c>
      <c r="B202">
        <v>2196.72556582237</v>
      </c>
      <c r="C202">
        <v>2196.72556582237</v>
      </c>
      <c r="D202">
        <v>280.098911335571</v>
      </c>
      <c r="E202">
        <v>65.5666925773584</v>
      </c>
    </row>
    <row r="203" spans="1:5">
      <c r="A203">
        <v>201</v>
      </c>
      <c r="B203">
        <v>2196.72556582237</v>
      </c>
      <c r="C203">
        <v>2196.72556582237</v>
      </c>
      <c r="D203">
        <v>280.061863194901</v>
      </c>
      <c r="E203">
        <v>65.5296444366888</v>
      </c>
    </row>
    <row r="204" spans="1:5">
      <c r="A204">
        <v>202</v>
      </c>
      <c r="B204">
        <v>2196.72556582237</v>
      </c>
      <c r="C204">
        <v>2196.72556582237</v>
      </c>
      <c r="D204">
        <v>280.098081072025</v>
      </c>
      <c r="E204">
        <v>65.5658623138128</v>
      </c>
    </row>
    <row r="205" spans="1:5">
      <c r="A205">
        <v>203</v>
      </c>
      <c r="B205">
        <v>2196.72556582237</v>
      </c>
      <c r="C205">
        <v>2196.72556582237</v>
      </c>
      <c r="D205">
        <v>280.023178789248</v>
      </c>
      <c r="E205">
        <v>65.4909600310349</v>
      </c>
    </row>
    <row r="206" spans="1:5">
      <c r="A206">
        <v>204</v>
      </c>
      <c r="B206">
        <v>2196.72556582237</v>
      </c>
      <c r="C206">
        <v>2196.72556582237</v>
      </c>
      <c r="D206">
        <v>280.020310741072</v>
      </c>
      <c r="E206">
        <v>65.4880919828595</v>
      </c>
    </row>
    <row r="207" spans="1:5">
      <c r="A207">
        <v>205</v>
      </c>
      <c r="B207">
        <v>2196.72556582237</v>
      </c>
      <c r="C207">
        <v>2196.72556582237</v>
      </c>
      <c r="D207">
        <v>279.991810446443</v>
      </c>
      <c r="E207">
        <v>65.4595916882306</v>
      </c>
    </row>
    <row r="208" spans="1:5">
      <c r="A208">
        <v>206</v>
      </c>
      <c r="B208">
        <v>2196.72556582237</v>
      </c>
      <c r="C208">
        <v>2196.72556582237</v>
      </c>
      <c r="D208">
        <v>280.033201307244</v>
      </c>
      <c r="E208">
        <v>65.500982549032</v>
      </c>
    </row>
    <row r="209" spans="1:5">
      <c r="A209">
        <v>207</v>
      </c>
      <c r="B209">
        <v>2196.72556582237</v>
      </c>
      <c r="C209">
        <v>2196.72556582237</v>
      </c>
      <c r="D209">
        <v>280.014664131766</v>
      </c>
      <c r="E209">
        <v>65.4824453735539</v>
      </c>
    </row>
    <row r="210" spans="1:5">
      <c r="A210">
        <v>208</v>
      </c>
      <c r="B210">
        <v>2196.72556582237</v>
      </c>
      <c r="C210">
        <v>2196.72556582237</v>
      </c>
      <c r="D210">
        <v>279.987226523354</v>
      </c>
      <c r="E210">
        <v>65.4550077651416</v>
      </c>
    </row>
    <row r="211" spans="1:5">
      <c r="A211">
        <v>209</v>
      </c>
      <c r="B211">
        <v>2196.72556582237</v>
      </c>
      <c r="C211">
        <v>2196.72556582237</v>
      </c>
      <c r="D211">
        <v>280.005840919103</v>
      </c>
      <c r="E211">
        <v>65.4736221608907</v>
      </c>
    </row>
    <row r="212" spans="1:5">
      <c r="A212">
        <v>210</v>
      </c>
      <c r="B212">
        <v>2196.72556582237</v>
      </c>
      <c r="C212">
        <v>2196.72556582237</v>
      </c>
      <c r="D212">
        <v>279.935142869887</v>
      </c>
      <c r="E212">
        <v>65.4029241116747</v>
      </c>
    </row>
    <row r="213" spans="1:5">
      <c r="A213">
        <v>211</v>
      </c>
      <c r="B213">
        <v>2196.72556582237</v>
      </c>
      <c r="C213">
        <v>2196.72556582237</v>
      </c>
      <c r="D213">
        <v>279.998426971487</v>
      </c>
      <c r="E213">
        <v>65.4662082132741</v>
      </c>
    </row>
    <row r="214" spans="1:5">
      <c r="A214">
        <v>212</v>
      </c>
      <c r="B214">
        <v>2196.72556582237</v>
      </c>
      <c r="C214">
        <v>2196.72556582237</v>
      </c>
      <c r="D214">
        <v>279.923780835467</v>
      </c>
      <c r="E214">
        <v>65.3915620772548</v>
      </c>
    </row>
    <row r="215" spans="1:5">
      <c r="A215">
        <v>213</v>
      </c>
      <c r="B215">
        <v>2196.72556582237</v>
      </c>
      <c r="C215">
        <v>2196.72556582237</v>
      </c>
      <c r="D215">
        <v>279.897496038195</v>
      </c>
      <c r="E215">
        <v>65.3652772799827</v>
      </c>
    </row>
    <row r="216" spans="1:5">
      <c r="A216">
        <v>214</v>
      </c>
      <c r="B216">
        <v>2196.72556582237</v>
      </c>
      <c r="C216">
        <v>2196.72556582237</v>
      </c>
      <c r="D216">
        <v>279.914272132017</v>
      </c>
      <c r="E216">
        <v>65.3820533738043</v>
      </c>
    </row>
    <row r="217" spans="1:5">
      <c r="A217">
        <v>215</v>
      </c>
      <c r="B217">
        <v>2196.72556582237</v>
      </c>
      <c r="C217">
        <v>2196.72556582237</v>
      </c>
      <c r="D217">
        <v>279.933209528785</v>
      </c>
      <c r="E217">
        <v>65.4009907705729</v>
      </c>
    </row>
    <row r="218" spans="1:5">
      <c r="A218">
        <v>216</v>
      </c>
      <c r="B218">
        <v>2196.72556582237</v>
      </c>
      <c r="C218">
        <v>2196.72556582237</v>
      </c>
      <c r="D218">
        <v>279.917109779625</v>
      </c>
      <c r="E218">
        <v>65.3848910214121</v>
      </c>
    </row>
    <row r="219" spans="1:5">
      <c r="A219">
        <v>217</v>
      </c>
      <c r="B219">
        <v>2196.72556582237</v>
      </c>
      <c r="C219">
        <v>2196.72556582237</v>
      </c>
      <c r="D219">
        <v>279.911865420897</v>
      </c>
      <c r="E219">
        <v>65.3796466626844</v>
      </c>
    </row>
    <row r="220" spans="1:5">
      <c r="A220">
        <v>218</v>
      </c>
      <c r="B220">
        <v>2196.72556582237</v>
      </c>
      <c r="C220">
        <v>2196.72556582237</v>
      </c>
      <c r="D220">
        <v>279.931768191597</v>
      </c>
      <c r="E220">
        <v>65.3995494333845</v>
      </c>
    </row>
    <row r="221" spans="1:5">
      <c r="A221">
        <v>219</v>
      </c>
      <c r="B221">
        <v>2196.72556582237</v>
      </c>
      <c r="C221">
        <v>2196.72556582237</v>
      </c>
      <c r="D221">
        <v>279.93927293065</v>
      </c>
      <c r="E221">
        <v>65.4070541724371</v>
      </c>
    </row>
    <row r="222" spans="1:5">
      <c r="A222">
        <v>220</v>
      </c>
      <c r="B222">
        <v>2196.72556582237</v>
      </c>
      <c r="C222">
        <v>2196.72556582237</v>
      </c>
      <c r="D222">
        <v>279.962415104343</v>
      </c>
      <c r="E222">
        <v>65.4301963461307</v>
      </c>
    </row>
    <row r="223" spans="1:5">
      <c r="A223">
        <v>221</v>
      </c>
      <c r="B223">
        <v>2196.72556582237</v>
      </c>
      <c r="C223">
        <v>2196.72556582237</v>
      </c>
      <c r="D223">
        <v>279.923456378331</v>
      </c>
      <c r="E223">
        <v>65.391237620118</v>
      </c>
    </row>
    <row r="224" spans="1:5">
      <c r="A224">
        <v>222</v>
      </c>
      <c r="B224">
        <v>2196.72556582237</v>
      </c>
      <c r="C224">
        <v>2196.72556582237</v>
      </c>
      <c r="D224">
        <v>279.818527678341</v>
      </c>
      <c r="E224">
        <v>65.2863089201281</v>
      </c>
    </row>
    <row r="225" spans="1:5">
      <c r="A225">
        <v>223</v>
      </c>
      <c r="B225">
        <v>2196.72556582237</v>
      </c>
      <c r="C225">
        <v>2196.72556582237</v>
      </c>
      <c r="D225">
        <v>279.935153919615</v>
      </c>
      <c r="E225">
        <v>65.4029351614022</v>
      </c>
    </row>
    <row r="226" spans="1:5">
      <c r="A226">
        <v>224</v>
      </c>
      <c r="B226">
        <v>2196.72556582237</v>
      </c>
      <c r="C226">
        <v>2196.72556582237</v>
      </c>
      <c r="D226">
        <v>279.974220010983</v>
      </c>
      <c r="E226">
        <v>65.4420012527708</v>
      </c>
    </row>
    <row r="227" spans="1:5">
      <c r="A227">
        <v>225</v>
      </c>
      <c r="B227">
        <v>2196.72556582237</v>
      </c>
      <c r="C227">
        <v>2196.72556582237</v>
      </c>
      <c r="D227">
        <v>279.887927601466</v>
      </c>
      <c r="E227">
        <v>65.3557088432533</v>
      </c>
    </row>
    <row r="228" spans="1:5">
      <c r="A228">
        <v>226</v>
      </c>
      <c r="B228">
        <v>2196.72556582237</v>
      </c>
      <c r="C228">
        <v>2196.72556582237</v>
      </c>
      <c r="D228">
        <v>279.825537508141</v>
      </c>
      <c r="E228">
        <v>65.2933187499285</v>
      </c>
    </row>
    <row r="229" spans="1:5">
      <c r="A229">
        <v>227</v>
      </c>
      <c r="B229">
        <v>2196.72556582237</v>
      </c>
      <c r="C229">
        <v>2196.72556582237</v>
      </c>
      <c r="D229">
        <v>279.921237124379</v>
      </c>
      <c r="E229">
        <v>65.3890183661666</v>
      </c>
    </row>
    <row r="230" spans="1:5">
      <c r="A230">
        <v>228</v>
      </c>
      <c r="B230">
        <v>2196.72556582237</v>
      </c>
      <c r="C230">
        <v>2196.72556582237</v>
      </c>
      <c r="D230">
        <v>279.964488189707</v>
      </c>
      <c r="E230">
        <v>65.4322694314944</v>
      </c>
    </row>
    <row r="231" spans="1:5">
      <c r="A231">
        <v>229</v>
      </c>
      <c r="B231">
        <v>2196.72556582237</v>
      </c>
      <c r="C231">
        <v>2196.72556582237</v>
      </c>
      <c r="D231">
        <v>279.892295564707</v>
      </c>
      <c r="E231">
        <v>65.3600768064944</v>
      </c>
    </row>
    <row r="232" spans="1:5">
      <c r="A232">
        <v>230</v>
      </c>
      <c r="B232">
        <v>2196.72556582237</v>
      </c>
      <c r="C232">
        <v>2196.72556582237</v>
      </c>
      <c r="D232">
        <v>279.912705887958</v>
      </c>
      <c r="E232">
        <v>65.3804871297454</v>
      </c>
    </row>
    <row r="233" spans="1:5">
      <c r="A233">
        <v>231</v>
      </c>
      <c r="B233">
        <v>2196.72556582237</v>
      </c>
      <c r="C233">
        <v>2196.72556582237</v>
      </c>
      <c r="D233">
        <v>279.928877954453</v>
      </c>
      <c r="E233">
        <v>65.3966591962411</v>
      </c>
    </row>
    <row r="234" spans="1:5">
      <c r="A234">
        <v>232</v>
      </c>
      <c r="B234">
        <v>2196.72556582237</v>
      </c>
      <c r="C234">
        <v>2196.72556582237</v>
      </c>
      <c r="D234">
        <v>279.91727706299</v>
      </c>
      <c r="E234">
        <v>65.3850583047772</v>
      </c>
    </row>
    <row r="235" spans="1:5">
      <c r="A235">
        <v>233</v>
      </c>
      <c r="B235">
        <v>2196.72556582237</v>
      </c>
      <c r="C235">
        <v>2196.72556582237</v>
      </c>
      <c r="D235">
        <v>279.96186766518</v>
      </c>
      <c r="E235">
        <v>65.4296489069671</v>
      </c>
    </row>
    <row r="236" spans="1:5">
      <c r="A236">
        <v>234</v>
      </c>
      <c r="B236">
        <v>2196.72556582237</v>
      </c>
      <c r="C236">
        <v>2196.72556582237</v>
      </c>
      <c r="D236">
        <v>279.902340275844</v>
      </c>
      <c r="E236">
        <v>65.3701215176314</v>
      </c>
    </row>
    <row r="237" spans="1:5">
      <c r="A237">
        <v>235</v>
      </c>
      <c r="B237">
        <v>2196.72556582237</v>
      </c>
      <c r="C237">
        <v>2196.72556582237</v>
      </c>
      <c r="D237">
        <v>279.880830069013</v>
      </c>
      <c r="E237">
        <v>65.3486113108002</v>
      </c>
    </row>
    <row r="238" spans="1:5">
      <c r="A238">
        <v>236</v>
      </c>
      <c r="B238">
        <v>2196.72556582237</v>
      </c>
      <c r="C238">
        <v>2196.72556582237</v>
      </c>
      <c r="D238">
        <v>279.90035300683</v>
      </c>
      <c r="E238">
        <v>65.3681342486174</v>
      </c>
    </row>
    <row r="239" spans="1:5">
      <c r="A239">
        <v>237</v>
      </c>
      <c r="B239">
        <v>2196.72556582237</v>
      </c>
      <c r="C239">
        <v>2196.72556582237</v>
      </c>
      <c r="D239">
        <v>279.873686642345</v>
      </c>
      <c r="E239">
        <v>65.3414678841321</v>
      </c>
    </row>
    <row r="240" spans="1:5">
      <c r="A240">
        <v>238</v>
      </c>
      <c r="B240">
        <v>2196.72556582237</v>
      </c>
      <c r="C240">
        <v>2196.72556582237</v>
      </c>
      <c r="D240">
        <v>279.920744892932</v>
      </c>
      <c r="E240">
        <v>65.3885261347195</v>
      </c>
    </row>
    <row r="241" spans="1:5">
      <c r="A241">
        <v>239</v>
      </c>
      <c r="B241">
        <v>2196.72556582237</v>
      </c>
      <c r="C241">
        <v>2196.72556582237</v>
      </c>
      <c r="D241">
        <v>279.908731668164</v>
      </c>
      <c r="E241">
        <v>65.376512909951</v>
      </c>
    </row>
    <row r="242" spans="1:5">
      <c r="A242">
        <v>240</v>
      </c>
      <c r="B242">
        <v>2196.72556582237</v>
      </c>
      <c r="C242">
        <v>2196.72556582237</v>
      </c>
      <c r="D242">
        <v>279.920650480456</v>
      </c>
      <c r="E242">
        <v>65.3884317222439</v>
      </c>
    </row>
    <row r="243" spans="1:5">
      <c r="A243">
        <v>241</v>
      </c>
      <c r="B243">
        <v>2196.72556582237</v>
      </c>
      <c r="C243">
        <v>2196.72556582237</v>
      </c>
      <c r="D243">
        <v>279.914641293734</v>
      </c>
      <c r="E243">
        <v>65.3824225355214</v>
      </c>
    </row>
    <row r="244" spans="1:5">
      <c r="A244">
        <v>242</v>
      </c>
      <c r="B244">
        <v>2196.72556582237</v>
      </c>
      <c r="C244">
        <v>2196.72556582237</v>
      </c>
      <c r="D244">
        <v>279.936042225541</v>
      </c>
      <c r="E244">
        <v>65.4038234673287</v>
      </c>
    </row>
    <row r="245" spans="1:5">
      <c r="A245">
        <v>243</v>
      </c>
      <c r="B245">
        <v>2196.72556582237</v>
      </c>
      <c r="C245">
        <v>2196.72556582237</v>
      </c>
      <c r="D245">
        <v>279.918337538343</v>
      </c>
      <c r="E245">
        <v>65.3861187801306</v>
      </c>
    </row>
    <row r="246" spans="1:5">
      <c r="A246">
        <v>244</v>
      </c>
      <c r="B246">
        <v>2196.72556582237</v>
      </c>
      <c r="C246">
        <v>2196.72556582237</v>
      </c>
      <c r="D246">
        <v>279.944889214076</v>
      </c>
      <c r="E246">
        <v>65.4126704558635</v>
      </c>
    </row>
    <row r="247" spans="1:5">
      <c r="A247">
        <v>245</v>
      </c>
      <c r="B247">
        <v>2196.72556582237</v>
      </c>
      <c r="C247">
        <v>2196.72556582237</v>
      </c>
      <c r="D247">
        <v>279.9444550849</v>
      </c>
      <c r="E247">
        <v>65.4122363266874</v>
      </c>
    </row>
    <row r="248" spans="1:5">
      <c r="A248">
        <v>246</v>
      </c>
      <c r="B248">
        <v>2196.72556582237</v>
      </c>
      <c r="C248">
        <v>2196.72556582237</v>
      </c>
      <c r="D248">
        <v>279.931720025539</v>
      </c>
      <c r="E248">
        <v>65.3995012673265</v>
      </c>
    </row>
    <row r="249" spans="1:5">
      <c r="A249">
        <v>247</v>
      </c>
      <c r="B249">
        <v>2196.72556582237</v>
      </c>
      <c r="C249">
        <v>2196.72556582237</v>
      </c>
      <c r="D249">
        <v>279.937410467606</v>
      </c>
      <c r="E249">
        <v>65.4051917093934</v>
      </c>
    </row>
    <row r="250" spans="1:5">
      <c r="A250">
        <v>248</v>
      </c>
      <c r="B250">
        <v>2196.72556582237</v>
      </c>
      <c r="C250">
        <v>2196.72556582237</v>
      </c>
      <c r="D250">
        <v>279.925182560604</v>
      </c>
      <c r="E250">
        <v>65.3929638023921</v>
      </c>
    </row>
    <row r="251" spans="1:5">
      <c r="A251">
        <v>249</v>
      </c>
      <c r="B251">
        <v>2196.72556582237</v>
      </c>
      <c r="C251">
        <v>2196.72556582237</v>
      </c>
      <c r="D251">
        <v>279.920981012487</v>
      </c>
      <c r="E251">
        <v>65.3887622542748</v>
      </c>
    </row>
    <row r="252" spans="1:5">
      <c r="A252">
        <v>250</v>
      </c>
      <c r="B252">
        <v>2196.72556582237</v>
      </c>
      <c r="C252">
        <v>2196.72556582237</v>
      </c>
      <c r="D252">
        <v>279.910777760541</v>
      </c>
      <c r="E252">
        <v>65.3785590023288</v>
      </c>
    </row>
    <row r="253" spans="1:5">
      <c r="A253">
        <v>251</v>
      </c>
      <c r="B253">
        <v>2196.72556582237</v>
      </c>
      <c r="C253">
        <v>2196.72556582237</v>
      </c>
      <c r="D253">
        <v>279.927088632017</v>
      </c>
      <c r="E253">
        <v>65.3948698738041</v>
      </c>
    </row>
    <row r="254" spans="1:5">
      <c r="A254">
        <v>252</v>
      </c>
      <c r="B254">
        <v>2196.72556582237</v>
      </c>
      <c r="C254">
        <v>2196.72556582237</v>
      </c>
      <c r="D254">
        <v>279.919703191594</v>
      </c>
      <c r="E254">
        <v>65.387484433382</v>
      </c>
    </row>
    <row r="255" spans="1:5">
      <c r="A255">
        <v>253</v>
      </c>
      <c r="B255">
        <v>2196.72556582237</v>
      </c>
      <c r="C255">
        <v>2196.72556582237</v>
      </c>
      <c r="D255">
        <v>279.92125283177</v>
      </c>
      <c r="E255">
        <v>65.3890340735574</v>
      </c>
    </row>
    <row r="256" spans="1:5">
      <c r="A256">
        <v>254</v>
      </c>
      <c r="B256">
        <v>2196.72556582237</v>
      </c>
      <c r="C256">
        <v>2196.72556582237</v>
      </c>
      <c r="D256">
        <v>279.91450445654</v>
      </c>
      <c r="E256">
        <v>65.3822856983277</v>
      </c>
    </row>
    <row r="257" spans="1:5">
      <c r="A257">
        <v>255</v>
      </c>
      <c r="B257">
        <v>2196.72556582237</v>
      </c>
      <c r="C257">
        <v>2196.72556582237</v>
      </c>
      <c r="D257">
        <v>279.930575872826</v>
      </c>
      <c r="E257">
        <v>65.3983571146131</v>
      </c>
    </row>
    <row r="258" spans="1:5">
      <c r="A258">
        <v>256</v>
      </c>
      <c r="B258">
        <v>2196.72556582237</v>
      </c>
      <c r="C258">
        <v>2196.72556582237</v>
      </c>
      <c r="D258">
        <v>279.925108467927</v>
      </c>
      <c r="E258">
        <v>65.392889709715</v>
      </c>
    </row>
    <row r="259" spans="1:5">
      <c r="A259">
        <v>257</v>
      </c>
      <c r="B259">
        <v>2196.72556582237</v>
      </c>
      <c r="C259">
        <v>2196.72556582237</v>
      </c>
      <c r="D259">
        <v>279.897500572565</v>
      </c>
      <c r="E259">
        <v>65.3652818143527</v>
      </c>
    </row>
    <row r="260" spans="1:5">
      <c r="A260">
        <v>258</v>
      </c>
      <c r="B260">
        <v>2196.72556582237</v>
      </c>
      <c r="C260">
        <v>2196.72556582237</v>
      </c>
      <c r="D260">
        <v>279.91811628947</v>
      </c>
      <c r="E260">
        <v>65.3858975312571</v>
      </c>
    </row>
    <row r="261" spans="1:5">
      <c r="A261">
        <v>259</v>
      </c>
      <c r="B261">
        <v>2196.72556582237</v>
      </c>
      <c r="C261">
        <v>2196.72556582237</v>
      </c>
      <c r="D261">
        <v>279.935092142987</v>
      </c>
      <c r="E261">
        <v>65.4028733847747</v>
      </c>
    </row>
    <row r="262" spans="1:5">
      <c r="A262">
        <v>260</v>
      </c>
      <c r="B262">
        <v>2196.72556582237</v>
      </c>
      <c r="C262">
        <v>2196.72556582237</v>
      </c>
      <c r="D262">
        <v>279.907794332414</v>
      </c>
      <c r="E262">
        <v>65.3755755742019</v>
      </c>
    </row>
    <row r="263" spans="1:5">
      <c r="A263">
        <v>261</v>
      </c>
      <c r="B263">
        <v>2196.72556582237</v>
      </c>
      <c r="C263">
        <v>2196.72556582237</v>
      </c>
      <c r="D263">
        <v>279.903714445557</v>
      </c>
      <c r="E263">
        <v>65.3714956873446</v>
      </c>
    </row>
    <row r="264" spans="1:5">
      <c r="A264">
        <v>262</v>
      </c>
      <c r="B264">
        <v>2196.72556582237</v>
      </c>
      <c r="C264">
        <v>2196.72556582237</v>
      </c>
      <c r="D264">
        <v>279.921789083431</v>
      </c>
      <c r="E264">
        <v>65.3895703252178</v>
      </c>
    </row>
    <row r="265" spans="1:5">
      <c r="A265">
        <v>263</v>
      </c>
      <c r="B265">
        <v>2196.72556582237</v>
      </c>
      <c r="C265">
        <v>2196.72556582237</v>
      </c>
      <c r="D265">
        <v>279.918986862016</v>
      </c>
      <c r="E265">
        <v>65.3867681038035</v>
      </c>
    </row>
    <row r="266" spans="1:5">
      <c r="A266">
        <v>264</v>
      </c>
      <c r="B266">
        <v>2196.72556582237</v>
      </c>
      <c r="C266">
        <v>2196.72556582237</v>
      </c>
      <c r="D266">
        <v>279.923917637698</v>
      </c>
      <c r="E266">
        <v>65.3916988794849</v>
      </c>
    </row>
    <row r="267" spans="1:5">
      <c r="A267">
        <v>265</v>
      </c>
      <c r="B267">
        <v>2196.72556582237</v>
      </c>
      <c r="C267">
        <v>2196.72556582237</v>
      </c>
      <c r="D267">
        <v>279.920488047969</v>
      </c>
      <c r="E267">
        <v>65.3882692897564</v>
      </c>
    </row>
    <row r="268" spans="1:5">
      <c r="A268">
        <v>266</v>
      </c>
      <c r="B268">
        <v>2196.72556582237</v>
      </c>
      <c r="C268">
        <v>2196.72556582237</v>
      </c>
      <c r="D268">
        <v>279.920337998991</v>
      </c>
      <c r="E268">
        <v>65.3881192407787</v>
      </c>
    </row>
    <row r="269" spans="1:5">
      <c r="A269">
        <v>267</v>
      </c>
      <c r="B269">
        <v>2196.72556582237</v>
      </c>
      <c r="C269">
        <v>2196.72556582237</v>
      </c>
      <c r="D269">
        <v>279.929687412809</v>
      </c>
      <c r="E269">
        <v>65.3974686545968</v>
      </c>
    </row>
    <row r="270" spans="1:5">
      <c r="A270">
        <v>268</v>
      </c>
      <c r="B270">
        <v>2196.72556582237</v>
      </c>
      <c r="C270">
        <v>2196.72556582237</v>
      </c>
      <c r="D270">
        <v>279.91794460066</v>
      </c>
      <c r="E270">
        <v>65.3857258424478</v>
      </c>
    </row>
    <row r="271" spans="1:5">
      <c r="A271">
        <v>269</v>
      </c>
      <c r="B271">
        <v>2196.72556582237</v>
      </c>
      <c r="C271">
        <v>2196.72556582237</v>
      </c>
      <c r="D271">
        <v>279.915824889722</v>
      </c>
      <c r="E271">
        <v>65.3836061315095</v>
      </c>
    </row>
    <row r="272" spans="1:5">
      <c r="A272">
        <v>270</v>
      </c>
      <c r="B272">
        <v>2196.72556582237</v>
      </c>
      <c r="C272">
        <v>2196.72556582237</v>
      </c>
      <c r="D272">
        <v>279.919668817963</v>
      </c>
      <c r="E272">
        <v>65.3874500597498</v>
      </c>
    </row>
    <row r="273" spans="1:5">
      <c r="A273">
        <v>271</v>
      </c>
      <c r="B273">
        <v>2196.72556582237</v>
      </c>
      <c r="C273">
        <v>2196.72556582237</v>
      </c>
      <c r="D273">
        <v>279.923435834568</v>
      </c>
      <c r="E273">
        <v>65.3912170763553</v>
      </c>
    </row>
    <row r="274" spans="1:5">
      <c r="A274">
        <v>272</v>
      </c>
      <c r="B274">
        <v>2196.72556582237</v>
      </c>
      <c r="C274">
        <v>2196.72556582237</v>
      </c>
      <c r="D274">
        <v>279.929014483918</v>
      </c>
      <c r="E274">
        <v>65.3967957257059</v>
      </c>
    </row>
    <row r="275" spans="1:5">
      <c r="A275">
        <v>273</v>
      </c>
      <c r="B275">
        <v>2196.72556582237</v>
      </c>
      <c r="C275">
        <v>2196.72556582237</v>
      </c>
      <c r="D275">
        <v>279.925919127198</v>
      </c>
      <c r="E275">
        <v>65.3937003689858</v>
      </c>
    </row>
    <row r="276" spans="1:5">
      <c r="A276">
        <v>274</v>
      </c>
      <c r="B276">
        <v>2196.72556582237</v>
      </c>
      <c r="C276">
        <v>2196.72556582237</v>
      </c>
      <c r="D276">
        <v>279.926544796453</v>
      </c>
      <c r="E276">
        <v>65.3943260382409</v>
      </c>
    </row>
    <row r="277" spans="1:5">
      <c r="A277">
        <v>275</v>
      </c>
      <c r="B277">
        <v>2196.72556582237</v>
      </c>
      <c r="C277">
        <v>2196.72556582237</v>
      </c>
      <c r="D277">
        <v>279.925159147487</v>
      </c>
      <c r="E277">
        <v>65.3929403892746</v>
      </c>
    </row>
    <row r="278" spans="1:5">
      <c r="A278">
        <v>276</v>
      </c>
      <c r="B278">
        <v>2196.72556582237</v>
      </c>
      <c r="C278">
        <v>2196.72556582237</v>
      </c>
      <c r="D278">
        <v>279.914508796788</v>
      </c>
      <c r="E278">
        <v>65.3822900385752</v>
      </c>
    </row>
    <row r="279" spans="1:5">
      <c r="A279">
        <v>277</v>
      </c>
      <c r="B279">
        <v>2196.72556582237</v>
      </c>
      <c r="C279">
        <v>2196.72556582237</v>
      </c>
      <c r="D279">
        <v>279.927199697256</v>
      </c>
      <c r="E279">
        <v>65.3949809390438</v>
      </c>
    </row>
    <row r="280" spans="1:5">
      <c r="A280">
        <v>278</v>
      </c>
      <c r="B280">
        <v>2196.72556582237</v>
      </c>
      <c r="C280">
        <v>2196.72556582237</v>
      </c>
      <c r="D280">
        <v>279.919611826969</v>
      </c>
      <c r="E280">
        <v>65.3873930687568</v>
      </c>
    </row>
    <row r="281" spans="1:5">
      <c r="A281">
        <v>279</v>
      </c>
      <c r="B281">
        <v>2196.72556582237</v>
      </c>
      <c r="C281">
        <v>2196.72556582237</v>
      </c>
      <c r="D281">
        <v>279.925424313694</v>
      </c>
      <c r="E281">
        <v>65.3932055554817</v>
      </c>
    </row>
    <row r="282" spans="1:5">
      <c r="A282">
        <v>280</v>
      </c>
      <c r="B282">
        <v>2196.72556582237</v>
      </c>
      <c r="C282">
        <v>2196.72556582237</v>
      </c>
      <c r="D282">
        <v>279.917001618001</v>
      </c>
      <c r="E282">
        <v>65.3847828597887</v>
      </c>
    </row>
    <row r="283" spans="1:5">
      <c r="A283">
        <v>281</v>
      </c>
      <c r="B283">
        <v>2196.72556582237</v>
      </c>
      <c r="C283">
        <v>2196.72556582237</v>
      </c>
      <c r="D283">
        <v>279.930159884641</v>
      </c>
      <c r="E283">
        <v>65.3979411264277</v>
      </c>
    </row>
    <row r="284" spans="1:5">
      <c r="A284">
        <v>282</v>
      </c>
      <c r="B284">
        <v>2196.72556582237</v>
      </c>
      <c r="C284">
        <v>2196.72556582237</v>
      </c>
      <c r="D284">
        <v>279.931268413571</v>
      </c>
      <c r="E284">
        <v>65.3990496553583</v>
      </c>
    </row>
    <row r="285" spans="1:5">
      <c r="A285">
        <v>283</v>
      </c>
      <c r="B285">
        <v>2196.72556582237</v>
      </c>
      <c r="C285">
        <v>2196.72556582237</v>
      </c>
      <c r="D285">
        <v>279.928673120427</v>
      </c>
      <c r="E285">
        <v>65.3964543622148</v>
      </c>
    </row>
    <row r="286" spans="1:5">
      <c r="A286">
        <v>284</v>
      </c>
      <c r="B286">
        <v>2196.72556582237</v>
      </c>
      <c r="C286">
        <v>2196.72556582237</v>
      </c>
      <c r="D286">
        <v>279.93451822816</v>
      </c>
      <c r="E286">
        <v>65.4022994699479</v>
      </c>
    </row>
    <row r="287" spans="1:5">
      <c r="A287">
        <v>285</v>
      </c>
      <c r="B287">
        <v>2196.72556582237</v>
      </c>
      <c r="C287">
        <v>2196.72556582237</v>
      </c>
      <c r="D287">
        <v>279.931981384014</v>
      </c>
      <c r="E287">
        <v>65.3997626258018</v>
      </c>
    </row>
    <row r="288" spans="1:5">
      <c r="A288">
        <v>286</v>
      </c>
      <c r="B288">
        <v>2196.72556582237</v>
      </c>
      <c r="C288">
        <v>2196.72556582237</v>
      </c>
      <c r="D288">
        <v>279.92930643659</v>
      </c>
      <c r="E288">
        <v>65.3970876783778</v>
      </c>
    </row>
    <row r="289" spans="1:5">
      <c r="A289">
        <v>287</v>
      </c>
      <c r="B289">
        <v>2196.72556582237</v>
      </c>
      <c r="C289">
        <v>2196.72556582237</v>
      </c>
      <c r="D289">
        <v>279.927172060223</v>
      </c>
      <c r="E289">
        <v>65.3949533020106</v>
      </c>
    </row>
    <row r="290" spans="1:5">
      <c r="A290">
        <v>288</v>
      </c>
      <c r="B290">
        <v>2196.72556582237</v>
      </c>
      <c r="C290">
        <v>2196.72556582237</v>
      </c>
      <c r="D290">
        <v>279.936382475343</v>
      </c>
      <c r="E290">
        <v>65.4041637171308</v>
      </c>
    </row>
    <row r="291" spans="1:5">
      <c r="A291">
        <v>289</v>
      </c>
      <c r="B291">
        <v>2196.72556582237</v>
      </c>
      <c r="C291">
        <v>2196.72556582237</v>
      </c>
      <c r="D291">
        <v>279.928406255968</v>
      </c>
      <c r="E291">
        <v>65.3961874977556</v>
      </c>
    </row>
    <row r="292" spans="1:5">
      <c r="A292">
        <v>290</v>
      </c>
      <c r="B292">
        <v>2196.72556582237</v>
      </c>
      <c r="C292">
        <v>2196.72556582237</v>
      </c>
      <c r="D292">
        <v>279.914746314126</v>
      </c>
      <c r="E292">
        <v>65.3825275559137</v>
      </c>
    </row>
    <row r="293" spans="1:5">
      <c r="A293">
        <v>291</v>
      </c>
      <c r="B293">
        <v>2196.72556582237</v>
      </c>
      <c r="C293">
        <v>2196.72556582237</v>
      </c>
      <c r="D293">
        <v>279.923891346102</v>
      </c>
      <c r="E293">
        <v>65.3916725878898</v>
      </c>
    </row>
    <row r="294" spans="1:5">
      <c r="A294">
        <v>292</v>
      </c>
      <c r="B294">
        <v>2196.72556582237</v>
      </c>
      <c r="C294">
        <v>2196.72556582237</v>
      </c>
      <c r="D294">
        <v>279.926566052121</v>
      </c>
      <c r="E294">
        <v>65.3943472939091</v>
      </c>
    </row>
    <row r="295" spans="1:5">
      <c r="A295">
        <v>293</v>
      </c>
      <c r="B295">
        <v>2196.72556582237</v>
      </c>
      <c r="C295">
        <v>2196.72556582237</v>
      </c>
      <c r="D295">
        <v>279.922114358754</v>
      </c>
      <c r="E295">
        <v>65.3898956005413</v>
      </c>
    </row>
    <row r="296" spans="1:5">
      <c r="A296">
        <v>294</v>
      </c>
      <c r="B296">
        <v>2196.72556582237</v>
      </c>
      <c r="C296">
        <v>2196.72556582237</v>
      </c>
      <c r="D296">
        <v>279.919732215362</v>
      </c>
      <c r="E296">
        <v>65.3875134571491</v>
      </c>
    </row>
    <row r="297" spans="1:5">
      <c r="A297">
        <v>295</v>
      </c>
      <c r="B297">
        <v>2196.72556582237</v>
      </c>
      <c r="C297">
        <v>2196.72556582237</v>
      </c>
      <c r="D297">
        <v>279.91780059949</v>
      </c>
      <c r="E297">
        <v>65.3855818412773</v>
      </c>
    </row>
    <row r="298" spans="1:5">
      <c r="A298">
        <v>296</v>
      </c>
      <c r="B298">
        <v>2196.72556582237</v>
      </c>
      <c r="C298">
        <v>2196.72556582237</v>
      </c>
      <c r="D298">
        <v>279.917603429666</v>
      </c>
      <c r="E298">
        <v>65.3853846714531</v>
      </c>
    </row>
    <row r="299" spans="1:5">
      <c r="A299">
        <v>297</v>
      </c>
      <c r="B299">
        <v>2196.72556582237</v>
      </c>
      <c r="C299">
        <v>2196.72556582237</v>
      </c>
      <c r="D299">
        <v>279.917641025944</v>
      </c>
      <c r="E299">
        <v>65.3854222677316</v>
      </c>
    </row>
    <row r="300" spans="1:5">
      <c r="A300">
        <v>298</v>
      </c>
      <c r="B300">
        <v>2196.72556582237</v>
      </c>
      <c r="C300">
        <v>2196.72556582237</v>
      </c>
      <c r="D300">
        <v>279.916091837649</v>
      </c>
      <c r="E300">
        <v>65.3838730794367</v>
      </c>
    </row>
    <row r="301" spans="1:5">
      <c r="A301">
        <v>299</v>
      </c>
      <c r="B301">
        <v>2196.72556582237</v>
      </c>
      <c r="C301">
        <v>2196.72556582237</v>
      </c>
      <c r="D301">
        <v>279.910424553479</v>
      </c>
      <c r="E301">
        <v>65.3782057952662</v>
      </c>
    </row>
    <row r="302" spans="1:5">
      <c r="A302">
        <v>300</v>
      </c>
      <c r="B302">
        <v>2196.72556582237</v>
      </c>
      <c r="C302">
        <v>2196.72556582237</v>
      </c>
      <c r="D302">
        <v>279.917625722522</v>
      </c>
      <c r="E302">
        <v>65.3854069643092</v>
      </c>
    </row>
    <row r="303" spans="1:5">
      <c r="A303">
        <v>301</v>
      </c>
      <c r="B303">
        <v>2196.72556582237</v>
      </c>
      <c r="C303">
        <v>2196.72556582237</v>
      </c>
      <c r="D303">
        <v>279.920874552034</v>
      </c>
      <c r="E303">
        <v>65.3886557938211</v>
      </c>
    </row>
    <row r="304" spans="1:5">
      <c r="A304">
        <v>302</v>
      </c>
      <c r="B304">
        <v>2196.72556582237</v>
      </c>
      <c r="C304">
        <v>2196.72556582237</v>
      </c>
      <c r="D304">
        <v>279.917964903835</v>
      </c>
      <c r="E304">
        <v>65.3857461456221</v>
      </c>
    </row>
    <row r="305" spans="1:5">
      <c r="A305">
        <v>303</v>
      </c>
      <c r="B305">
        <v>2196.72556582237</v>
      </c>
      <c r="C305">
        <v>2196.72556582237</v>
      </c>
      <c r="D305">
        <v>279.914241168409</v>
      </c>
      <c r="E305">
        <v>65.3820224101968</v>
      </c>
    </row>
    <row r="306" spans="1:5">
      <c r="A306">
        <v>304</v>
      </c>
      <c r="B306">
        <v>2196.72556582237</v>
      </c>
      <c r="C306">
        <v>2196.72556582237</v>
      </c>
      <c r="D306">
        <v>279.914236942311</v>
      </c>
      <c r="E306">
        <v>65.3820181840985</v>
      </c>
    </row>
    <row r="307" spans="1:5">
      <c r="A307">
        <v>305</v>
      </c>
      <c r="B307">
        <v>2196.72556582237</v>
      </c>
      <c r="C307">
        <v>2196.72556582237</v>
      </c>
      <c r="D307">
        <v>279.912755098953</v>
      </c>
      <c r="E307">
        <v>65.3805363407408</v>
      </c>
    </row>
    <row r="308" spans="1:5">
      <c r="A308">
        <v>306</v>
      </c>
      <c r="B308">
        <v>2196.72556582237</v>
      </c>
      <c r="C308">
        <v>2196.72556582237</v>
      </c>
      <c r="D308">
        <v>279.911422836158</v>
      </c>
      <c r="E308">
        <v>65.3792040779457</v>
      </c>
    </row>
    <row r="309" spans="1:5">
      <c r="A309">
        <v>307</v>
      </c>
      <c r="B309">
        <v>2196.72556582237</v>
      </c>
      <c r="C309">
        <v>2196.72556582237</v>
      </c>
      <c r="D309">
        <v>279.916173180121</v>
      </c>
      <c r="E309">
        <v>65.3839544219087</v>
      </c>
    </row>
    <row r="310" spans="1:5">
      <c r="A310">
        <v>308</v>
      </c>
      <c r="B310">
        <v>2196.72556582237</v>
      </c>
      <c r="C310">
        <v>2196.72556582237</v>
      </c>
      <c r="D310">
        <v>279.915289003461</v>
      </c>
      <c r="E310">
        <v>65.3830702452485</v>
      </c>
    </row>
    <row r="311" spans="1:5">
      <c r="A311">
        <v>309</v>
      </c>
      <c r="B311">
        <v>2196.72556582237</v>
      </c>
      <c r="C311">
        <v>2196.72556582237</v>
      </c>
      <c r="D311">
        <v>279.915055999003</v>
      </c>
      <c r="E311">
        <v>65.3828372407898</v>
      </c>
    </row>
    <row r="312" spans="1:5">
      <c r="A312">
        <v>310</v>
      </c>
      <c r="B312">
        <v>2196.72556582237</v>
      </c>
      <c r="C312">
        <v>2196.72556582237</v>
      </c>
      <c r="D312">
        <v>279.917086762457</v>
      </c>
      <c r="E312">
        <v>65.3848680042441</v>
      </c>
    </row>
    <row r="313" spans="1:5">
      <c r="A313">
        <v>311</v>
      </c>
      <c r="B313">
        <v>2196.72556582237</v>
      </c>
      <c r="C313">
        <v>2196.72556582237</v>
      </c>
      <c r="D313">
        <v>279.920507087527</v>
      </c>
      <c r="E313">
        <v>65.3882883293144</v>
      </c>
    </row>
    <row r="314" spans="1:5">
      <c r="A314">
        <v>312</v>
      </c>
      <c r="B314">
        <v>2196.72556582237</v>
      </c>
      <c r="C314">
        <v>2196.72556582237</v>
      </c>
      <c r="D314">
        <v>279.924379370157</v>
      </c>
      <c r="E314">
        <v>65.3921606119441</v>
      </c>
    </row>
    <row r="315" spans="1:5">
      <c r="A315">
        <v>313</v>
      </c>
      <c r="B315">
        <v>2196.72556582237</v>
      </c>
      <c r="C315">
        <v>2196.72556582237</v>
      </c>
      <c r="D315">
        <v>279.918677044862</v>
      </c>
      <c r="E315">
        <v>65.3864582866491</v>
      </c>
    </row>
    <row r="316" spans="1:5">
      <c r="A316">
        <v>314</v>
      </c>
      <c r="B316">
        <v>2196.72556582237</v>
      </c>
      <c r="C316">
        <v>2196.72556582237</v>
      </c>
      <c r="D316">
        <v>279.9204277543</v>
      </c>
      <c r="E316">
        <v>65.3882089960877</v>
      </c>
    </row>
    <row r="317" spans="1:5">
      <c r="A317">
        <v>315</v>
      </c>
      <c r="B317">
        <v>2196.72556582237</v>
      </c>
      <c r="C317">
        <v>2196.72556582237</v>
      </c>
      <c r="D317">
        <v>279.919573414179</v>
      </c>
      <c r="E317">
        <v>65.3873546559668</v>
      </c>
    </row>
    <row r="318" spans="1:5">
      <c r="A318">
        <v>316</v>
      </c>
      <c r="B318">
        <v>2196.72556582237</v>
      </c>
      <c r="C318">
        <v>2196.72556582237</v>
      </c>
      <c r="D318">
        <v>279.922068667847</v>
      </c>
      <c r="E318">
        <v>65.3898499096341</v>
      </c>
    </row>
    <row r="319" spans="1:5">
      <c r="A319">
        <v>317</v>
      </c>
      <c r="B319">
        <v>2196.72556582237</v>
      </c>
      <c r="C319">
        <v>2196.72556582237</v>
      </c>
      <c r="D319">
        <v>279.919702611583</v>
      </c>
      <c r="E319">
        <v>65.3874838533703</v>
      </c>
    </row>
    <row r="320" spans="1:5">
      <c r="A320">
        <v>318</v>
      </c>
      <c r="B320">
        <v>2196.72556582237</v>
      </c>
      <c r="C320">
        <v>2196.72556582237</v>
      </c>
      <c r="D320">
        <v>279.921381510618</v>
      </c>
      <c r="E320">
        <v>65.3891627524056</v>
      </c>
    </row>
    <row r="321" spans="1:5">
      <c r="A321">
        <v>319</v>
      </c>
      <c r="B321">
        <v>2196.72556582237</v>
      </c>
      <c r="C321">
        <v>2196.72556582237</v>
      </c>
      <c r="D321">
        <v>279.921421702944</v>
      </c>
      <c r="E321">
        <v>65.3892029447312</v>
      </c>
    </row>
    <row r="322" spans="1:5">
      <c r="A322">
        <v>320</v>
      </c>
      <c r="B322">
        <v>2196.72556582237</v>
      </c>
      <c r="C322">
        <v>2196.72556582237</v>
      </c>
      <c r="D322">
        <v>279.92224881382</v>
      </c>
      <c r="E322">
        <v>65.3900300556075</v>
      </c>
    </row>
    <row r="323" spans="1:5">
      <c r="A323">
        <v>321</v>
      </c>
      <c r="B323">
        <v>2196.72556582237</v>
      </c>
      <c r="C323">
        <v>2196.72556582237</v>
      </c>
      <c r="D323">
        <v>279.920045180514</v>
      </c>
      <c r="E323">
        <v>65.3878264223017</v>
      </c>
    </row>
    <row r="324" spans="1:5">
      <c r="A324">
        <v>322</v>
      </c>
      <c r="B324">
        <v>2196.72556582237</v>
      </c>
      <c r="C324">
        <v>2196.72556582237</v>
      </c>
      <c r="D324">
        <v>279.919540220528</v>
      </c>
      <c r="E324">
        <v>65.3873214623152</v>
      </c>
    </row>
    <row r="325" spans="1:5">
      <c r="A325">
        <v>323</v>
      </c>
      <c r="B325">
        <v>2196.72556582237</v>
      </c>
      <c r="C325">
        <v>2196.72556582237</v>
      </c>
      <c r="D325">
        <v>279.924685339434</v>
      </c>
      <c r="E325">
        <v>65.3924665812221</v>
      </c>
    </row>
    <row r="326" spans="1:5">
      <c r="A326">
        <v>324</v>
      </c>
      <c r="B326">
        <v>2196.72556582237</v>
      </c>
      <c r="C326">
        <v>2196.72556582237</v>
      </c>
      <c r="D326">
        <v>279.920108659888</v>
      </c>
      <c r="E326">
        <v>65.3878899016752</v>
      </c>
    </row>
    <row r="327" spans="1:5">
      <c r="A327">
        <v>325</v>
      </c>
      <c r="B327">
        <v>2196.72556582237</v>
      </c>
      <c r="C327">
        <v>2196.72556582237</v>
      </c>
      <c r="D327">
        <v>279.920630961302</v>
      </c>
      <c r="E327">
        <v>65.3884122030892</v>
      </c>
    </row>
    <row r="328" spans="1:5">
      <c r="A328">
        <v>326</v>
      </c>
      <c r="B328">
        <v>2196.72556582237</v>
      </c>
      <c r="C328">
        <v>2196.72556582237</v>
      </c>
      <c r="D328">
        <v>279.919019116237</v>
      </c>
      <c r="E328">
        <v>65.3868003580246</v>
      </c>
    </row>
    <row r="329" spans="1:5">
      <c r="A329">
        <v>327</v>
      </c>
      <c r="B329">
        <v>2196.72556582237</v>
      </c>
      <c r="C329">
        <v>2196.72556582237</v>
      </c>
      <c r="D329">
        <v>279.921288130706</v>
      </c>
      <c r="E329">
        <v>65.3890693724934</v>
      </c>
    </row>
    <row r="330" spans="1:5">
      <c r="A330">
        <v>328</v>
      </c>
      <c r="B330">
        <v>2196.72556582237</v>
      </c>
      <c r="C330">
        <v>2196.72556582237</v>
      </c>
      <c r="D330">
        <v>279.918737881277</v>
      </c>
      <c r="E330">
        <v>65.3865191230646</v>
      </c>
    </row>
    <row r="331" spans="1:5">
      <c r="A331">
        <v>329</v>
      </c>
      <c r="B331">
        <v>2196.72556582237</v>
      </c>
      <c r="C331">
        <v>2196.72556582237</v>
      </c>
      <c r="D331">
        <v>279.917385556843</v>
      </c>
      <c r="E331">
        <v>65.3851667986305</v>
      </c>
    </row>
    <row r="332" spans="1:5">
      <c r="A332">
        <v>330</v>
      </c>
      <c r="B332">
        <v>2196.72556582237</v>
      </c>
      <c r="C332">
        <v>2196.72556582237</v>
      </c>
      <c r="D332">
        <v>279.918967069662</v>
      </c>
      <c r="E332">
        <v>65.3867483114499</v>
      </c>
    </row>
    <row r="333" spans="1:5">
      <c r="A333">
        <v>331</v>
      </c>
      <c r="B333">
        <v>2196.72556582237</v>
      </c>
      <c r="C333">
        <v>2196.72556582237</v>
      </c>
      <c r="D333">
        <v>279.916697332703</v>
      </c>
      <c r="E333">
        <v>65.3844785744905</v>
      </c>
    </row>
    <row r="334" spans="1:5">
      <c r="A334">
        <v>332</v>
      </c>
      <c r="B334">
        <v>2196.72556582237</v>
      </c>
      <c r="C334">
        <v>2196.72556582237</v>
      </c>
      <c r="D334">
        <v>279.914845271023</v>
      </c>
      <c r="E334">
        <v>65.38262651281</v>
      </c>
    </row>
    <row r="335" spans="1:5">
      <c r="A335">
        <v>333</v>
      </c>
      <c r="B335">
        <v>2196.72556582237</v>
      </c>
      <c r="C335">
        <v>2196.72556582237</v>
      </c>
      <c r="D335">
        <v>279.91662721728</v>
      </c>
      <c r="E335">
        <v>65.3844084590673</v>
      </c>
    </row>
    <row r="336" spans="1:5">
      <c r="A336">
        <v>334</v>
      </c>
      <c r="B336">
        <v>2196.72556582237</v>
      </c>
      <c r="C336">
        <v>2196.72556582237</v>
      </c>
      <c r="D336">
        <v>279.916600505817</v>
      </c>
      <c r="E336">
        <v>65.3843817476042</v>
      </c>
    </row>
    <row r="337" spans="1:5">
      <c r="A337">
        <v>335</v>
      </c>
      <c r="B337">
        <v>2196.72556582237</v>
      </c>
      <c r="C337">
        <v>2196.72556582237</v>
      </c>
      <c r="D337">
        <v>279.916179125784</v>
      </c>
      <c r="E337">
        <v>65.3839603675719</v>
      </c>
    </row>
    <row r="338" spans="1:5">
      <c r="A338">
        <v>336</v>
      </c>
      <c r="B338">
        <v>2196.72556582237</v>
      </c>
      <c r="C338">
        <v>2196.72556582237</v>
      </c>
      <c r="D338">
        <v>279.916493082721</v>
      </c>
      <c r="E338">
        <v>65.3842743245086</v>
      </c>
    </row>
    <row r="339" spans="1:5">
      <c r="A339">
        <v>337</v>
      </c>
      <c r="B339">
        <v>2196.72556582237</v>
      </c>
      <c r="C339">
        <v>2196.72556582237</v>
      </c>
      <c r="D339">
        <v>279.912679467253</v>
      </c>
      <c r="E339">
        <v>65.3804607090399</v>
      </c>
    </row>
    <row r="340" spans="1:5">
      <c r="A340">
        <v>338</v>
      </c>
      <c r="B340">
        <v>2196.72556582237</v>
      </c>
      <c r="C340">
        <v>2196.72556582237</v>
      </c>
      <c r="D340">
        <v>279.916064505694</v>
      </c>
      <c r="E340">
        <v>65.3838457474819</v>
      </c>
    </row>
    <row r="341" spans="1:5">
      <c r="A341">
        <v>339</v>
      </c>
      <c r="B341">
        <v>2196.72556582237</v>
      </c>
      <c r="C341">
        <v>2196.72556582237</v>
      </c>
      <c r="D341">
        <v>279.917084070221</v>
      </c>
      <c r="E341">
        <v>65.3848653120092</v>
      </c>
    </row>
    <row r="342" spans="1:5">
      <c r="A342">
        <v>340</v>
      </c>
      <c r="B342">
        <v>2196.72556582237</v>
      </c>
      <c r="C342">
        <v>2196.72556582237</v>
      </c>
      <c r="D342">
        <v>279.915577201995</v>
      </c>
      <c r="E342">
        <v>65.3833584437821</v>
      </c>
    </row>
    <row r="343" spans="1:5">
      <c r="A343">
        <v>341</v>
      </c>
      <c r="B343">
        <v>2196.72556582237</v>
      </c>
      <c r="C343">
        <v>2196.72556582237</v>
      </c>
      <c r="D343">
        <v>279.91489621414</v>
      </c>
      <c r="E343">
        <v>65.3826774559275</v>
      </c>
    </row>
    <row r="344" spans="1:5">
      <c r="A344">
        <v>342</v>
      </c>
      <c r="B344">
        <v>2196.72556582237</v>
      </c>
      <c r="C344">
        <v>2196.72556582237</v>
      </c>
      <c r="D344">
        <v>279.916334423707</v>
      </c>
      <c r="E344">
        <v>65.3841156654947</v>
      </c>
    </row>
    <row r="345" spans="1:5">
      <c r="A345">
        <v>343</v>
      </c>
      <c r="B345">
        <v>2196.72556582237</v>
      </c>
      <c r="C345">
        <v>2196.72556582237</v>
      </c>
      <c r="D345">
        <v>279.917627690247</v>
      </c>
      <c r="E345">
        <v>65.3854089320344</v>
      </c>
    </row>
    <row r="346" spans="1:5">
      <c r="A346">
        <v>344</v>
      </c>
      <c r="B346">
        <v>2196.72556582237</v>
      </c>
      <c r="C346">
        <v>2196.72556582237</v>
      </c>
      <c r="D346">
        <v>279.916465137246</v>
      </c>
      <c r="E346">
        <v>65.384246379033</v>
      </c>
    </row>
    <row r="347" spans="1:5">
      <c r="A347">
        <v>345</v>
      </c>
      <c r="B347">
        <v>2196.72556582237</v>
      </c>
      <c r="C347">
        <v>2196.72556582237</v>
      </c>
      <c r="D347">
        <v>279.91854702466</v>
      </c>
      <c r="E347">
        <v>65.3863282664476</v>
      </c>
    </row>
    <row r="348" spans="1:5">
      <c r="A348">
        <v>346</v>
      </c>
      <c r="B348">
        <v>2196.72556582237</v>
      </c>
      <c r="C348">
        <v>2196.72556582237</v>
      </c>
      <c r="D348">
        <v>279.916584719056</v>
      </c>
      <c r="E348">
        <v>65.3843659608431</v>
      </c>
    </row>
    <row r="349" spans="1:5">
      <c r="A349">
        <v>347</v>
      </c>
      <c r="B349">
        <v>2196.72556582237</v>
      </c>
      <c r="C349">
        <v>2196.72556582237</v>
      </c>
      <c r="D349">
        <v>279.915137901955</v>
      </c>
      <c r="E349">
        <v>65.3829191437427</v>
      </c>
    </row>
    <row r="350" spans="1:5">
      <c r="A350">
        <v>348</v>
      </c>
      <c r="B350">
        <v>2196.72556582237</v>
      </c>
      <c r="C350">
        <v>2196.72556582237</v>
      </c>
      <c r="D350">
        <v>279.916873203414</v>
      </c>
      <c r="E350">
        <v>65.3846544452015</v>
      </c>
    </row>
    <row r="351" spans="1:5">
      <c r="A351">
        <v>349</v>
      </c>
      <c r="B351">
        <v>2196.72556582237</v>
      </c>
      <c r="C351">
        <v>2196.72556582237</v>
      </c>
      <c r="D351">
        <v>279.915697704476</v>
      </c>
      <c r="E351">
        <v>65.3834789462635</v>
      </c>
    </row>
    <row r="352" spans="1:5">
      <c r="A352">
        <v>350</v>
      </c>
      <c r="B352">
        <v>2196.72556582237</v>
      </c>
      <c r="C352">
        <v>2196.72556582237</v>
      </c>
      <c r="D352">
        <v>279.915956182622</v>
      </c>
      <c r="E352">
        <v>65.3837374244088</v>
      </c>
    </row>
    <row r="353" spans="1:5">
      <c r="A353">
        <v>351</v>
      </c>
      <c r="B353">
        <v>2196.72556582237</v>
      </c>
      <c r="C353">
        <v>2196.72556582237</v>
      </c>
      <c r="D353">
        <v>279.915873749448</v>
      </c>
      <c r="E353">
        <v>65.3836549912351</v>
      </c>
    </row>
    <row r="354" spans="1:5">
      <c r="A354">
        <v>352</v>
      </c>
      <c r="B354">
        <v>2196.72556582237</v>
      </c>
      <c r="C354">
        <v>2196.72556582237</v>
      </c>
      <c r="D354">
        <v>279.914277865647</v>
      </c>
      <c r="E354">
        <v>65.3820591074342</v>
      </c>
    </row>
    <row r="355" spans="1:5">
      <c r="A355">
        <v>353</v>
      </c>
      <c r="B355">
        <v>2196.72556582237</v>
      </c>
      <c r="C355">
        <v>2196.72556582237</v>
      </c>
      <c r="D355">
        <v>279.9160275834</v>
      </c>
      <c r="E355">
        <v>65.3838088251873</v>
      </c>
    </row>
    <row r="356" spans="1:5">
      <c r="A356">
        <v>354</v>
      </c>
      <c r="B356">
        <v>2196.72556582237</v>
      </c>
      <c r="C356">
        <v>2196.72556582237</v>
      </c>
      <c r="D356">
        <v>279.915891620251</v>
      </c>
      <c r="E356">
        <v>65.3836728620382</v>
      </c>
    </row>
    <row r="357" spans="1:5">
      <c r="A357">
        <v>355</v>
      </c>
      <c r="B357">
        <v>2196.72556582237</v>
      </c>
      <c r="C357">
        <v>2196.72556582237</v>
      </c>
      <c r="D357">
        <v>279.916179657241</v>
      </c>
      <c r="E357">
        <v>65.3839608990287</v>
      </c>
    </row>
    <row r="358" spans="1:5">
      <c r="A358">
        <v>356</v>
      </c>
      <c r="B358">
        <v>2196.72556582237</v>
      </c>
      <c r="C358">
        <v>2196.72556582237</v>
      </c>
      <c r="D358">
        <v>279.916606334122</v>
      </c>
      <c r="E358">
        <v>65.3843875759091</v>
      </c>
    </row>
    <row r="359" spans="1:5">
      <c r="A359">
        <v>357</v>
      </c>
      <c r="B359">
        <v>2196.72556582237</v>
      </c>
      <c r="C359">
        <v>2196.72556582237</v>
      </c>
      <c r="D359">
        <v>279.915436401402</v>
      </c>
      <c r="E359">
        <v>65.3832176431892</v>
      </c>
    </row>
    <row r="360" spans="1:5">
      <c r="A360">
        <v>358</v>
      </c>
      <c r="B360">
        <v>2196.72556582237</v>
      </c>
      <c r="C360">
        <v>2196.72556582237</v>
      </c>
      <c r="D360">
        <v>279.916173434212</v>
      </c>
      <c r="E360">
        <v>65.3839546759999</v>
      </c>
    </row>
    <row r="361" spans="1:5">
      <c r="A361">
        <v>359</v>
      </c>
      <c r="B361">
        <v>2196.72556582237</v>
      </c>
      <c r="C361">
        <v>2196.72556582237</v>
      </c>
      <c r="D361">
        <v>279.916555349869</v>
      </c>
      <c r="E361">
        <v>65.3843365916566</v>
      </c>
    </row>
    <row r="362" spans="1:5">
      <c r="A362">
        <v>360</v>
      </c>
      <c r="B362">
        <v>2196.72556582237</v>
      </c>
      <c r="C362">
        <v>2196.72556582237</v>
      </c>
      <c r="D362">
        <v>279.916165376419</v>
      </c>
      <c r="E362">
        <v>65.383946618206</v>
      </c>
    </row>
    <row r="363" spans="1:5">
      <c r="A363">
        <v>361</v>
      </c>
      <c r="B363">
        <v>2196.72556582237</v>
      </c>
      <c r="C363">
        <v>2196.72556582237</v>
      </c>
      <c r="D363">
        <v>279.916492836716</v>
      </c>
      <c r="E363">
        <v>65.3842740785036</v>
      </c>
    </row>
    <row r="364" spans="1:5">
      <c r="A364">
        <v>362</v>
      </c>
      <c r="B364">
        <v>2196.72556582237</v>
      </c>
      <c r="C364">
        <v>2196.72556582237</v>
      </c>
      <c r="D364">
        <v>279.916385034564</v>
      </c>
      <c r="E364">
        <v>65.3841662763513</v>
      </c>
    </row>
    <row r="365" spans="1:5">
      <c r="A365">
        <v>363</v>
      </c>
      <c r="B365">
        <v>2196.72556582237</v>
      </c>
      <c r="C365">
        <v>2196.72556582237</v>
      </c>
      <c r="D365">
        <v>279.91631211248</v>
      </c>
      <c r="E365">
        <v>65.3840933542678</v>
      </c>
    </row>
    <row r="366" spans="1:5">
      <c r="A366">
        <v>364</v>
      </c>
      <c r="B366">
        <v>2196.72556582237</v>
      </c>
      <c r="C366">
        <v>2196.72556582237</v>
      </c>
      <c r="D366">
        <v>279.916099985641</v>
      </c>
      <c r="E366">
        <v>65.3838812274286</v>
      </c>
    </row>
    <row r="367" spans="1:5">
      <c r="A367">
        <v>365</v>
      </c>
      <c r="B367">
        <v>2196.72556582237</v>
      </c>
      <c r="C367">
        <v>2196.72556582237</v>
      </c>
      <c r="D367">
        <v>279.916276521471</v>
      </c>
      <c r="E367">
        <v>65.3840577632588</v>
      </c>
    </row>
    <row r="368" spans="1:5">
      <c r="A368">
        <v>366</v>
      </c>
      <c r="B368">
        <v>2196.72556582237</v>
      </c>
      <c r="C368">
        <v>2196.72556582237</v>
      </c>
      <c r="D368">
        <v>279.915965942507</v>
      </c>
      <c r="E368">
        <v>65.3837471842947</v>
      </c>
    </row>
    <row r="369" spans="1:5">
      <c r="A369">
        <v>367</v>
      </c>
      <c r="B369">
        <v>2196.72556582237</v>
      </c>
      <c r="C369">
        <v>2196.72556582237</v>
      </c>
      <c r="D369">
        <v>279.91549043079</v>
      </c>
      <c r="E369">
        <v>65.3832716725775</v>
      </c>
    </row>
    <row r="370" spans="1:5">
      <c r="A370">
        <v>368</v>
      </c>
      <c r="B370">
        <v>2196.72556582237</v>
      </c>
      <c r="C370">
        <v>2196.72556582237</v>
      </c>
      <c r="D370">
        <v>279.915377532474</v>
      </c>
      <c r="E370">
        <v>65.3831587742612</v>
      </c>
    </row>
    <row r="371" spans="1:5">
      <c r="A371">
        <v>369</v>
      </c>
      <c r="B371">
        <v>2196.72556582237</v>
      </c>
      <c r="C371">
        <v>2196.72556582237</v>
      </c>
      <c r="D371">
        <v>279.916320757477</v>
      </c>
      <c r="E371">
        <v>65.3841019992648</v>
      </c>
    </row>
    <row r="372" spans="1:5">
      <c r="A372">
        <v>370</v>
      </c>
      <c r="B372">
        <v>2196.72556582237</v>
      </c>
      <c r="C372">
        <v>2196.72556582237</v>
      </c>
      <c r="D372">
        <v>279.915523995236</v>
      </c>
      <c r="E372">
        <v>65.3833052370233</v>
      </c>
    </row>
    <row r="373" spans="1:5">
      <c r="A373">
        <v>371</v>
      </c>
      <c r="B373">
        <v>2196.72556582237</v>
      </c>
      <c r="C373">
        <v>2196.72556582237</v>
      </c>
      <c r="D373">
        <v>279.91497086634</v>
      </c>
      <c r="E373">
        <v>65.3827521081272</v>
      </c>
    </row>
    <row r="374" spans="1:5">
      <c r="A374">
        <v>372</v>
      </c>
      <c r="B374">
        <v>2196.72556582237</v>
      </c>
      <c r="C374">
        <v>2196.72556582237</v>
      </c>
      <c r="D374">
        <v>279.914866870668</v>
      </c>
      <c r="E374">
        <v>65.3826481124552</v>
      </c>
    </row>
    <row r="375" spans="1:5">
      <c r="A375">
        <v>373</v>
      </c>
      <c r="B375">
        <v>2196.72556582237</v>
      </c>
      <c r="C375">
        <v>2196.72556582237</v>
      </c>
      <c r="D375">
        <v>279.914730031171</v>
      </c>
      <c r="E375">
        <v>65.3825112729583</v>
      </c>
    </row>
    <row r="376" spans="1:5">
      <c r="A376">
        <v>374</v>
      </c>
      <c r="B376">
        <v>2196.72556582237</v>
      </c>
      <c r="C376">
        <v>2196.72556582237</v>
      </c>
      <c r="D376">
        <v>279.914935992603</v>
      </c>
      <c r="E376">
        <v>65.3827172343903</v>
      </c>
    </row>
    <row r="377" spans="1:5">
      <c r="A377">
        <v>375</v>
      </c>
      <c r="B377">
        <v>2196.72556582237</v>
      </c>
      <c r="C377">
        <v>2196.72556582237</v>
      </c>
      <c r="D377">
        <v>279.915020545263</v>
      </c>
      <c r="E377">
        <v>65.3828017870511</v>
      </c>
    </row>
    <row r="378" spans="1:5">
      <c r="A378">
        <v>376</v>
      </c>
      <c r="B378">
        <v>2196.72556582237</v>
      </c>
      <c r="C378">
        <v>2196.72556582237</v>
      </c>
      <c r="D378">
        <v>279.915353973821</v>
      </c>
      <c r="E378">
        <v>65.3831352156082</v>
      </c>
    </row>
    <row r="379" spans="1:5">
      <c r="A379">
        <v>377</v>
      </c>
      <c r="B379">
        <v>2196.72556582237</v>
      </c>
      <c r="C379">
        <v>2196.72556582237</v>
      </c>
      <c r="D379">
        <v>279.914815528185</v>
      </c>
      <c r="E379">
        <v>65.3825967699723</v>
      </c>
    </row>
    <row r="380" spans="1:5">
      <c r="A380">
        <v>378</v>
      </c>
      <c r="B380">
        <v>2196.72556582237</v>
      </c>
      <c r="C380">
        <v>2196.72556582237</v>
      </c>
      <c r="D380">
        <v>279.914983669061</v>
      </c>
      <c r="E380">
        <v>65.3827649108484</v>
      </c>
    </row>
    <row r="381" spans="1:5">
      <c r="A381">
        <v>379</v>
      </c>
      <c r="B381">
        <v>2196.72556582237</v>
      </c>
      <c r="C381">
        <v>2196.72556582237</v>
      </c>
      <c r="D381">
        <v>279.915103564162</v>
      </c>
      <c r="E381">
        <v>65.3828848059498</v>
      </c>
    </row>
    <row r="382" spans="1:5">
      <c r="A382">
        <v>380</v>
      </c>
      <c r="B382">
        <v>2196.72556582237</v>
      </c>
      <c r="C382">
        <v>2196.72556582237</v>
      </c>
      <c r="D382">
        <v>279.915039471945</v>
      </c>
      <c r="E382">
        <v>65.3828207137322</v>
      </c>
    </row>
    <row r="383" spans="1:5">
      <c r="A383">
        <v>381</v>
      </c>
      <c r="B383">
        <v>2196.72556582237</v>
      </c>
      <c r="C383">
        <v>2196.72556582237</v>
      </c>
      <c r="D383">
        <v>279.915036520699</v>
      </c>
      <c r="E383">
        <v>65.3828177624863</v>
      </c>
    </row>
    <row r="384" spans="1:5">
      <c r="A384">
        <v>382</v>
      </c>
      <c r="B384">
        <v>2196.72556582237</v>
      </c>
      <c r="C384">
        <v>2196.72556582237</v>
      </c>
      <c r="D384">
        <v>279.915818356011</v>
      </c>
      <c r="E384">
        <v>65.3835995977983</v>
      </c>
    </row>
    <row r="385" spans="1:5">
      <c r="A385">
        <v>383</v>
      </c>
      <c r="B385">
        <v>2196.72556582237</v>
      </c>
      <c r="C385">
        <v>2196.72556582237</v>
      </c>
      <c r="D385">
        <v>279.914617785918</v>
      </c>
      <c r="E385">
        <v>65.3823990277055</v>
      </c>
    </row>
    <row r="386" spans="1:5">
      <c r="A386">
        <v>384</v>
      </c>
      <c r="B386">
        <v>2196.72556582237</v>
      </c>
      <c r="C386">
        <v>2196.72556582237</v>
      </c>
      <c r="D386">
        <v>279.915275638776</v>
      </c>
      <c r="E386">
        <v>65.3830568805636</v>
      </c>
    </row>
    <row r="387" spans="1:5">
      <c r="A387">
        <v>385</v>
      </c>
      <c r="B387">
        <v>2196.72556582237</v>
      </c>
      <c r="C387">
        <v>2196.72556582237</v>
      </c>
      <c r="D387">
        <v>279.915611261581</v>
      </c>
      <c r="E387">
        <v>65.3833925033683</v>
      </c>
    </row>
    <row r="388" spans="1:5">
      <c r="A388">
        <v>386</v>
      </c>
      <c r="B388">
        <v>2196.72556582237</v>
      </c>
      <c r="C388">
        <v>2196.72556582237</v>
      </c>
      <c r="D388">
        <v>279.915307516246</v>
      </c>
      <c r="E388">
        <v>65.3830887580335</v>
      </c>
    </row>
    <row r="389" spans="1:5">
      <c r="A389">
        <v>387</v>
      </c>
      <c r="B389">
        <v>2196.72556582237</v>
      </c>
      <c r="C389">
        <v>2196.72556582237</v>
      </c>
      <c r="D389">
        <v>279.915166725566</v>
      </c>
      <c r="E389">
        <v>65.3829479673531</v>
      </c>
    </row>
    <row r="390" spans="1:5">
      <c r="A390">
        <v>388</v>
      </c>
      <c r="B390">
        <v>2196.72556582237</v>
      </c>
      <c r="C390">
        <v>2196.72556582237</v>
      </c>
      <c r="D390">
        <v>279.915428826179</v>
      </c>
      <c r="E390">
        <v>65.3832100679664</v>
      </c>
    </row>
    <row r="391" spans="1:5">
      <c r="A391">
        <v>389</v>
      </c>
      <c r="B391">
        <v>2196.72556582237</v>
      </c>
      <c r="C391">
        <v>2196.72556582237</v>
      </c>
      <c r="D391">
        <v>279.91553912173</v>
      </c>
      <c r="E391">
        <v>65.3833203635173</v>
      </c>
    </row>
    <row r="392" spans="1:5">
      <c r="A392">
        <v>390</v>
      </c>
      <c r="B392">
        <v>2196.72556582237</v>
      </c>
      <c r="C392">
        <v>2196.72556582237</v>
      </c>
      <c r="D392">
        <v>279.915565612987</v>
      </c>
      <c r="E392">
        <v>65.3833468547749</v>
      </c>
    </row>
    <row r="393" spans="1:5">
      <c r="A393">
        <v>391</v>
      </c>
      <c r="B393">
        <v>2196.72556582237</v>
      </c>
      <c r="C393">
        <v>2196.72556582237</v>
      </c>
      <c r="D393">
        <v>279.915763333788</v>
      </c>
      <c r="E393">
        <v>65.3835445755747</v>
      </c>
    </row>
    <row r="394" spans="1:5">
      <c r="A394">
        <v>392</v>
      </c>
      <c r="B394">
        <v>2196.72556582237</v>
      </c>
      <c r="C394">
        <v>2196.72556582237</v>
      </c>
      <c r="D394">
        <v>279.915745095898</v>
      </c>
      <c r="E394">
        <v>65.3835263376849</v>
      </c>
    </row>
    <row r="395" spans="1:5">
      <c r="A395">
        <v>393</v>
      </c>
      <c r="B395">
        <v>2196.72556582237</v>
      </c>
      <c r="C395">
        <v>2196.72556582237</v>
      </c>
      <c r="D395">
        <v>279.915502708996</v>
      </c>
      <c r="E395">
        <v>65.3832839507839</v>
      </c>
    </row>
    <row r="396" spans="1:5">
      <c r="A396">
        <v>394</v>
      </c>
      <c r="B396">
        <v>2196.72556582237</v>
      </c>
      <c r="C396">
        <v>2196.72556582237</v>
      </c>
      <c r="D396">
        <v>279.915644307683</v>
      </c>
      <c r="E396">
        <v>65.3834255494706</v>
      </c>
    </row>
    <row r="397" spans="1:5">
      <c r="A397">
        <v>395</v>
      </c>
      <c r="B397">
        <v>2196.72556582237</v>
      </c>
      <c r="C397">
        <v>2196.72556582237</v>
      </c>
      <c r="D397">
        <v>279.916431264423</v>
      </c>
      <c r="E397">
        <v>65.38421250621</v>
      </c>
    </row>
    <row r="398" spans="1:5">
      <c r="A398">
        <v>396</v>
      </c>
      <c r="B398">
        <v>2196.72556582237</v>
      </c>
      <c r="C398">
        <v>2196.72556582237</v>
      </c>
      <c r="D398">
        <v>279.916353651702</v>
      </c>
      <c r="E398">
        <v>65.3841348934896</v>
      </c>
    </row>
    <row r="399" spans="1:5">
      <c r="A399">
        <v>397</v>
      </c>
      <c r="B399">
        <v>2196.72556582237</v>
      </c>
      <c r="C399">
        <v>2196.72556582237</v>
      </c>
      <c r="D399">
        <v>279.91593488211</v>
      </c>
      <c r="E399">
        <v>65.383716123898</v>
      </c>
    </row>
    <row r="400" spans="1:5">
      <c r="A400">
        <v>398</v>
      </c>
      <c r="B400">
        <v>2196.72556582237</v>
      </c>
      <c r="C400">
        <v>2196.72556582237</v>
      </c>
      <c r="D400">
        <v>279.916448814554</v>
      </c>
      <c r="E400">
        <v>65.3842300563417</v>
      </c>
    </row>
    <row r="401" spans="1:5">
      <c r="A401">
        <v>399</v>
      </c>
      <c r="B401">
        <v>2196.72556582237</v>
      </c>
      <c r="C401">
        <v>2196.72556582237</v>
      </c>
      <c r="D401">
        <v>279.91684108755</v>
      </c>
      <c r="E401">
        <v>65.3846223293373</v>
      </c>
    </row>
    <row r="402" spans="1:5">
      <c r="A402">
        <v>400</v>
      </c>
      <c r="B402">
        <v>2196.72556582237</v>
      </c>
      <c r="C402">
        <v>2196.72556582237</v>
      </c>
      <c r="D402">
        <v>279.916237877545</v>
      </c>
      <c r="E402">
        <v>65.3840191193325</v>
      </c>
    </row>
    <row r="403" spans="1:5">
      <c r="A403">
        <v>401</v>
      </c>
      <c r="B403">
        <v>2196.72556582237</v>
      </c>
      <c r="C403">
        <v>2196.72556582237</v>
      </c>
      <c r="D403">
        <v>279.916970488356</v>
      </c>
      <c r="E403">
        <v>65.3847517301436</v>
      </c>
    </row>
    <row r="404" spans="1:5">
      <c r="A404">
        <v>402</v>
      </c>
      <c r="B404">
        <v>2196.72556582237</v>
      </c>
      <c r="C404">
        <v>2196.72556582237</v>
      </c>
      <c r="D404">
        <v>279.916374792587</v>
      </c>
      <c r="E404">
        <v>65.3841560343747</v>
      </c>
    </row>
    <row r="405" spans="1:5">
      <c r="A405">
        <v>403</v>
      </c>
      <c r="B405">
        <v>2196.72556582237</v>
      </c>
      <c r="C405">
        <v>2196.72556582237</v>
      </c>
      <c r="D405">
        <v>279.91641438669</v>
      </c>
      <c r="E405">
        <v>65.3841956284779</v>
      </c>
    </row>
    <row r="406" spans="1:5">
      <c r="A406">
        <v>404</v>
      </c>
      <c r="B406">
        <v>2196.72556582237</v>
      </c>
      <c r="C406">
        <v>2196.72556582237</v>
      </c>
      <c r="D406">
        <v>279.916504030648</v>
      </c>
      <c r="E406">
        <v>65.3842852724352</v>
      </c>
    </row>
    <row r="407" spans="1:5">
      <c r="A407">
        <v>405</v>
      </c>
      <c r="B407">
        <v>2196.72556582237</v>
      </c>
      <c r="C407">
        <v>2196.72556582237</v>
      </c>
      <c r="D407">
        <v>279.916617702729</v>
      </c>
      <c r="E407">
        <v>65.384398944517</v>
      </c>
    </row>
    <row r="408" spans="1:5">
      <c r="A408">
        <v>406</v>
      </c>
      <c r="B408">
        <v>2196.72556582237</v>
      </c>
      <c r="C408">
        <v>2196.72556582237</v>
      </c>
      <c r="D408">
        <v>279.916473040661</v>
      </c>
      <c r="E408">
        <v>65.3842542824486</v>
      </c>
    </row>
    <row r="409" spans="1:5">
      <c r="A409">
        <v>407</v>
      </c>
      <c r="B409">
        <v>2196.72556582237</v>
      </c>
      <c r="C409">
        <v>2196.72556582237</v>
      </c>
      <c r="D409">
        <v>279.916493381153</v>
      </c>
      <c r="E409">
        <v>65.3842746229406</v>
      </c>
    </row>
    <row r="410" spans="1:5">
      <c r="A410">
        <v>408</v>
      </c>
      <c r="B410">
        <v>2196.72556582237</v>
      </c>
      <c r="C410">
        <v>2196.72556582237</v>
      </c>
      <c r="D410">
        <v>279.91635536074</v>
      </c>
      <c r="E410">
        <v>65.3841366025279</v>
      </c>
    </row>
    <row r="411" spans="1:5">
      <c r="A411">
        <v>409</v>
      </c>
      <c r="B411">
        <v>2196.72556582237</v>
      </c>
      <c r="C411">
        <v>2196.72556582237</v>
      </c>
      <c r="D411">
        <v>279.916521403226</v>
      </c>
      <c r="E411">
        <v>65.3843026450137</v>
      </c>
    </row>
    <row r="412" spans="1:5">
      <c r="A412">
        <v>410</v>
      </c>
      <c r="B412">
        <v>2196.72556582237</v>
      </c>
      <c r="C412">
        <v>2196.72556582237</v>
      </c>
      <c r="D412">
        <v>279.916762869247</v>
      </c>
      <c r="E412">
        <v>65.3845441110343</v>
      </c>
    </row>
    <row r="413" spans="1:5">
      <c r="A413">
        <v>411</v>
      </c>
      <c r="B413">
        <v>2196.72556582237</v>
      </c>
      <c r="C413">
        <v>2196.72556582237</v>
      </c>
      <c r="D413">
        <v>279.916641703527</v>
      </c>
      <c r="E413">
        <v>65.3844229453141</v>
      </c>
    </row>
    <row r="414" spans="1:5">
      <c r="A414">
        <v>412</v>
      </c>
      <c r="B414">
        <v>2196.72556582237</v>
      </c>
      <c r="C414">
        <v>2196.72556582237</v>
      </c>
      <c r="D414">
        <v>279.91613188135</v>
      </c>
      <c r="E414">
        <v>65.3839131231376</v>
      </c>
    </row>
    <row r="415" spans="1:5">
      <c r="A415">
        <v>413</v>
      </c>
      <c r="B415">
        <v>2196.72556582237</v>
      </c>
      <c r="C415">
        <v>2196.72556582237</v>
      </c>
      <c r="D415">
        <v>279.916201065893</v>
      </c>
      <c r="E415">
        <v>65.3839823076802</v>
      </c>
    </row>
    <row r="416" spans="1:5">
      <c r="A416">
        <v>414</v>
      </c>
      <c r="B416">
        <v>2196.72556582237</v>
      </c>
      <c r="C416">
        <v>2196.72556582237</v>
      </c>
      <c r="D416">
        <v>279.916301892842</v>
      </c>
      <c r="E416">
        <v>65.3840831346299</v>
      </c>
    </row>
    <row r="417" spans="1:5">
      <c r="A417">
        <v>415</v>
      </c>
      <c r="B417">
        <v>2196.72556582237</v>
      </c>
      <c r="C417">
        <v>2196.72556582237</v>
      </c>
      <c r="D417">
        <v>279.916273298182</v>
      </c>
      <c r="E417">
        <v>65.3840545399692</v>
      </c>
    </row>
    <row r="418" spans="1:5">
      <c r="A418">
        <v>416</v>
      </c>
      <c r="B418">
        <v>2196.72556582237</v>
      </c>
      <c r="C418">
        <v>2196.72556582237</v>
      </c>
      <c r="D418">
        <v>279.916139240212</v>
      </c>
      <c r="E418">
        <v>65.3839204819997</v>
      </c>
    </row>
    <row r="419" spans="1:5">
      <c r="A419">
        <v>417</v>
      </c>
      <c r="B419">
        <v>2196.72556582237</v>
      </c>
      <c r="C419">
        <v>2196.72556582237</v>
      </c>
      <c r="D419">
        <v>279.916237018497</v>
      </c>
      <c r="E419">
        <v>65.3840182602841</v>
      </c>
    </row>
    <row r="420" spans="1:5">
      <c r="A420">
        <v>418</v>
      </c>
      <c r="B420">
        <v>2196.72556582237</v>
      </c>
      <c r="C420">
        <v>2196.72556582237</v>
      </c>
      <c r="D420">
        <v>279.916105129758</v>
      </c>
      <c r="E420">
        <v>65.3838863715458</v>
      </c>
    </row>
    <row r="421" spans="1:5">
      <c r="A421">
        <v>419</v>
      </c>
      <c r="B421">
        <v>2196.72556582237</v>
      </c>
      <c r="C421">
        <v>2196.72556582237</v>
      </c>
      <c r="D421">
        <v>279.91632556403</v>
      </c>
      <c r="E421">
        <v>65.3841068058178</v>
      </c>
    </row>
    <row r="422" spans="1:5">
      <c r="A422">
        <v>420</v>
      </c>
      <c r="B422">
        <v>2196.72556582237</v>
      </c>
      <c r="C422">
        <v>2196.72556582237</v>
      </c>
      <c r="D422">
        <v>279.916225551923</v>
      </c>
      <c r="E422">
        <v>65.3840067937106</v>
      </c>
    </row>
    <row r="423" spans="1:5">
      <c r="A423">
        <v>421</v>
      </c>
      <c r="B423">
        <v>2196.72556582237</v>
      </c>
      <c r="C423">
        <v>2196.72556582237</v>
      </c>
      <c r="D423">
        <v>279.916096073051</v>
      </c>
      <c r="E423">
        <v>65.3838773148386</v>
      </c>
    </row>
    <row r="424" spans="1:5">
      <c r="A424">
        <v>422</v>
      </c>
      <c r="B424">
        <v>2196.72556582237</v>
      </c>
      <c r="C424">
        <v>2196.72556582237</v>
      </c>
      <c r="D424">
        <v>279.916148424125</v>
      </c>
      <c r="E424">
        <v>65.3839296659128</v>
      </c>
    </row>
    <row r="425" spans="1:5">
      <c r="A425">
        <v>423</v>
      </c>
      <c r="B425">
        <v>2196.72556582237</v>
      </c>
      <c r="C425">
        <v>2196.72556582237</v>
      </c>
      <c r="D425">
        <v>279.916277465721</v>
      </c>
      <c r="E425">
        <v>65.3840587075083</v>
      </c>
    </row>
    <row r="426" spans="1:5">
      <c r="A426">
        <v>424</v>
      </c>
      <c r="B426">
        <v>2196.72556582237</v>
      </c>
      <c r="C426">
        <v>2196.72556582237</v>
      </c>
      <c r="D426">
        <v>279.916298169241</v>
      </c>
      <c r="E426">
        <v>65.384079411028</v>
      </c>
    </row>
    <row r="427" spans="1:5">
      <c r="A427">
        <v>425</v>
      </c>
      <c r="B427">
        <v>2196.72556582237</v>
      </c>
      <c r="C427">
        <v>2196.72556582237</v>
      </c>
      <c r="D427">
        <v>279.916280010249</v>
      </c>
      <c r="E427">
        <v>65.3840612520366</v>
      </c>
    </row>
    <row r="428" spans="1:5">
      <c r="A428">
        <v>426</v>
      </c>
      <c r="B428">
        <v>2196.72556582237</v>
      </c>
      <c r="C428">
        <v>2196.72556582237</v>
      </c>
      <c r="D428">
        <v>279.916682757862</v>
      </c>
      <c r="E428">
        <v>65.38446399965</v>
      </c>
    </row>
    <row r="429" spans="1:5">
      <c r="A429">
        <v>427</v>
      </c>
      <c r="B429">
        <v>2196.72556582237</v>
      </c>
      <c r="C429">
        <v>2196.72556582237</v>
      </c>
      <c r="D429">
        <v>279.916196849659</v>
      </c>
      <c r="E429">
        <v>65.3839780914463</v>
      </c>
    </row>
    <row r="430" spans="1:5">
      <c r="A430">
        <v>428</v>
      </c>
      <c r="B430">
        <v>2196.72556582237</v>
      </c>
      <c r="C430">
        <v>2196.72556582237</v>
      </c>
      <c r="D430">
        <v>279.916630678359</v>
      </c>
      <c r="E430">
        <v>65.3844119201463</v>
      </c>
    </row>
    <row r="431" spans="1:5">
      <c r="A431">
        <v>429</v>
      </c>
      <c r="B431">
        <v>2196.72556582237</v>
      </c>
      <c r="C431">
        <v>2196.72556582237</v>
      </c>
      <c r="D431">
        <v>279.916289726591</v>
      </c>
      <c r="E431">
        <v>65.3840709683786</v>
      </c>
    </row>
    <row r="432" spans="1:5">
      <c r="A432">
        <v>430</v>
      </c>
      <c r="B432">
        <v>2196.72556582237</v>
      </c>
      <c r="C432">
        <v>2196.72556582237</v>
      </c>
      <c r="D432">
        <v>279.91597602923</v>
      </c>
      <c r="E432">
        <v>65.3837572710171</v>
      </c>
    </row>
    <row r="433" spans="1:5">
      <c r="A433">
        <v>431</v>
      </c>
      <c r="B433">
        <v>2196.72556582237</v>
      </c>
      <c r="C433">
        <v>2196.72556582237</v>
      </c>
      <c r="D433">
        <v>279.91626563895</v>
      </c>
      <c r="E433">
        <v>65.3840468807378</v>
      </c>
    </row>
    <row r="434" spans="1:5">
      <c r="A434">
        <v>432</v>
      </c>
      <c r="B434">
        <v>2196.72556582237</v>
      </c>
      <c r="C434">
        <v>2196.72556582237</v>
      </c>
      <c r="D434">
        <v>279.916286122021</v>
      </c>
      <c r="E434">
        <v>65.3840673638081</v>
      </c>
    </row>
    <row r="435" spans="1:5">
      <c r="A435">
        <v>433</v>
      </c>
      <c r="B435">
        <v>2196.72556582237</v>
      </c>
      <c r="C435">
        <v>2196.72556582237</v>
      </c>
      <c r="D435">
        <v>279.916291600592</v>
      </c>
      <c r="E435">
        <v>65.3840728423793</v>
      </c>
    </row>
    <row r="436" spans="1:5">
      <c r="A436">
        <v>434</v>
      </c>
      <c r="B436">
        <v>2196.72556582237</v>
      </c>
      <c r="C436">
        <v>2196.72556582237</v>
      </c>
      <c r="D436">
        <v>279.916274011949</v>
      </c>
      <c r="E436">
        <v>65.3840552537365</v>
      </c>
    </row>
    <row r="437" spans="1:5">
      <c r="A437">
        <v>435</v>
      </c>
      <c r="B437">
        <v>2196.72556582237</v>
      </c>
      <c r="C437">
        <v>2196.72556582237</v>
      </c>
      <c r="D437">
        <v>279.916401696425</v>
      </c>
      <c r="E437">
        <v>65.3841829382129</v>
      </c>
    </row>
    <row r="438" spans="1:5">
      <c r="A438">
        <v>436</v>
      </c>
      <c r="B438">
        <v>2196.72556582237</v>
      </c>
      <c r="C438">
        <v>2196.72556582237</v>
      </c>
      <c r="D438">
        <v>279.916233480046</v>
      </c>
      <c r="E438">
        <v>65.3840147218339</v>
      </c>
    </row>
    <row r="439" spans="1:5">
      <c r="A439">
        <v>437</v>
      </c>
      <c r="B439">
        <v>2196.72556582237</v>
      </c>
      <c r="C439">
        <v>2196.72556582237</v>
      </c>
      <c r="D439">
        <v>279.916168515568</v>
      </c>
      <c r="E439">
        <v>65.3839497573554</v>
      </c>
    </row>
    <row r="440" spans="1:5">
      <c r="A440">
        <v>438</v>
      </c>
      <c r="B440">
        <v>2196.72556582237</v>
      </c>
      <c r="C440">
        <v>2196.72556582237</v>
      </c>
      <c r="D440">
        <v>279.916291400767</v>
      </c>
      <c r="E440">
        <v>65.3840726425544</v>
      </c>
    </row>
    <row r="441" spans="1:5">
      <c r="A441">
        <v>439</v>
      </c>
      <c r="B441">
        <v>2196.72556582237</v>
      </c>
      <c r="C441">
        <v>2196.72556582237</v>
      </c>
      <c r="D441">
        <v>279.916205011788</v>
      </c>
      <c r="E441">
        <v>65.3839862535756</v>
      </c>
    </row>
    <row r="442" spans="1:5">
      <c r="A442">
        <v>440</v>
      </c>
      <c r="B442">
        <v>2196.72556582237</v>
      </c>
      <c r="C442">
        <v>2196.72556582237</v>
      </c>
      <c r="D442">
        <v>279.916352838864</v>
      </c>
      <c r="E442">
        <v>65.3841340806518</v>
      </c>
    </row>
    <row r="443" spans="1:5">
      <c r="A443">
        <v>441</v>
      </c>
      <c r="B443">
        <v>2196.72556582237</v>
      </c>
      <c r="C443">
        <v>2196.72556582237</v>
      </c>
      <c r="D443">
        <v>279.916308108537</v>
      </c>
      <c r="E443">
        <v>65.3840893503244</v>
      </c>
    </row>
    <row r="444" spans="1:5">
      <c r="A444">
        <v>442</v>
      </c>
      <c r="B444">
        <v>2196.72556582237</v>
      </c>
      <c r="C444">
        <v>2196.72556582237</v>
      </c>
      <c r="D444">
        <v>279.916368710638</v>
      </c>
      <c r="E444">
        <v>65.3841499524258</v>
      </c>
    </row>
    <row r="445" spans="1:5">
      <c r="A445">
        <v>443</v>
      </c>
      <c r="B445">
        <v>2196.72556582237</v>
      </c>
      <c r="C445">
        <v>2196.72556582237</v>
      </c>
      <c r="D445">
        <v>279.916352964065</v>
      </c>
      <c r="E445">
        <v>65.3841342058524</v>
      </c>
    </row>
    <row r="446" spans="1:5">
      <c r="A446">
        <v>444</v>
      </c>
      <c r="B446">
        <v>2196.72556582237</v>
      </c>
      <c r="C446">
        <v>2196.72556582237</v>
      </c>
      <c r="D446">
        <v>279.916368770987</v>
      </c>
      <c r="E446">
        <v>65.3841500127744</v>
      </c>
    </row>
    <row r="447" spans="1:5">
      <c r="A447">
        <v>445</v>
      </c>
      <c r="B447">
        <v>2196.72556582237</v>
      </c>
      <c r="C447">
        <v>2196.72556582237</v>
      </c>
      <c r="D447">
        <v>279.916381598371</v>
      </c>
      <c r="E447">
        <v>65.3841628401585</v>
      </c>
    </row>
    <row r="448" spans="1:5">
      <c r="A448">
        <v>446</v>
      </c>
      <c r="B448">
        <v>2196.72556582237</v>
      </c>
      <c r="C448">
        <v>2196.72556582237</v>
      </c>
      <c r="D448">
        <v>279.916359769475</v>
      </c>
      <c r="E448">
        <v>65.3841410112624</v>
      </c>
    </row>
    <row r="449" spans="1:5">
      <c r="A449">
        <v>447</v>
      </c>
      <c r="B449">
        <v>2196.72556582237</v>
      </c>
      <c r="C449">
        <v>2196.72556582237</v>
      </c>
      <c r="D449">
        <v>279.9164382043</v>
      </c>
      <c r="E449">
        <v>65.3842194460876</v>
      </c>
    </row>
    <row r="450" spans="1:5">
      <c r="A450">
        <v>448</v>
      </c>
      <c r="B450">
        <v>2196.72556582237</v>
      </c>
      <c r="C450">
        <v>2196.72556582237</v>
      </c>
      <c r="D450">
        <v>279.916434969105</v>
      </c>
      <c r="E450">
        <v>65.3842162108922</v>
      </c>
    </row>
    <row r="451" spans="1:5">
      <c r="A451">
        <v>449</v>
      </c>
      <c r="B451">
        <v>2196.72556582237</v>
      </c>
      <c r="C451">
        <v>2196.72556582237</v>
      </c>
      <c r="D451">
        <v>279.916431539789</v>
      </c>
      <c r="E451">
        <v>65.3842127815762</v>
      </c>
    </row>
    <row r="452" spans="1:5">
      <c r="A452">
        <v>450</v>
      </c>
      <c r="B452">
        <v>2196.72556582237</v>
      </c>
      <c r="C452">
        <v>2196.72556582237</v>
      </c>
      <c r="D452">
        <v>279.916421292937</v>
      </c>
      <c r="E452">
        <v>65.3842025347242</v>
      </c>
    </row>
    <row r="453" spans="1:5">
      <c r="A453">
        <v>451</v>
      </c>
      <c r="B453">
        <v>2196.72556582237</v>
      </c>
      <c r="C453">
        <v>2196.72556582237</v>
      </c>
      <c r="D453">
        <v>279.916452527343</v>
      </c>
      <c r="E453">
        <v>65.3842337691302</v>
      </c>
    </row>
    <row r="454" spans="1:5">
      <c r="A454">
        <v>452</v>
      </c>
      <c r="B454">
        <v>2196.72556582237</v>
      </c>
      <c r="C454">
        <v>2196.72556582237</v>
      </c>
      <c r="D454">
        <v>279.916428684875</v>
      </c>
      <c r="E454">
        <v>65.3842099266618</v>
      </c>
    </row>
    <row r="455" spans="1:5">
      <c r="A455">
        <v>453</v>
      </c>
      <c r="B455">
        <v>2196.72556582237</v>
      </c>
      <c r="C455">
        <v>2196.72556582237</v>
      </c>
      <c r="D455">
        <v>279.916430665043</v>
      </c>
      <c r="E455">
        <v>65.3842119068299</v>
      </c>
    </row>
    <row r="456" spans="1:5">
      <c r="A456">
        <v>454</v>
      </c>
      <c r="B456">
        <v>2196.72556582237</v>
      </c>
      <c r="C456">
        <v>2196.72556582237</v>
      </c>
      <c r="D456">
        <v>279.916361605</v>
      </c>
      <c r="E456">
        <v>65.3841428467876</v>
      </c>
    </row>
    <row r="457" spans="1:5">
      <c r="A457">
        <v>455</v>
      </c>
      <c r="B457">
        <v>2196.72556582237</v>
      </c>
      <c r="C457">
        <v>2196.72556582237</v>
      </c>
      <c r="D457">
        <v>279.916415558843</v>
      </c>
      <c r="E457">
        <v>65.3841968006309</v>
      </c>
    </row>
    <row r="458" spans="1:5">
      <c r="A458">
        <v>456</v>
      </c>
      <c r="B458">
        <v>2196.72556582237</v>
      </c>
      <c r="C458">
        <v>2196.72556582237</v>
      </c>
      <c r="D458">
        <v>279.916352688717</v>
      </c>
      <c r="E458">
        <v>65.3841339305041</v>
      </c>
    </row>
    <row r="459" spans="1:5">
      <c r="A459">
        <v>457</v>
      </c>
      <c r="B459">
        <v>2196.72556582237</v>
      </c>
      <c r="C459">
        <v>2196.72556582237</v>
      </c>
      <c r="D459">
        <v>279.916303305893</v>
      </c>
      <c r="E459">
        <v>65.3840845476805</v>
      </c>
    </row>
    <row r="460" spans="1:5">
      <c r="A460">
        <v>458</v>
      </c>
      <c r="B460">
        <v>2196.72556582237</v>
      </c>
      <c r="C460">
        <v>2196.72556582237</v>
      </c>
      <c r="D460">
        <v>279.91629576987</v>
      </c>
      <c r="E460">
        <v>65.3840770116569</v>
      </c>
    </row>
    <row r="461" spans="1:5">
      <c r="A461">
        <v>459</v>
      </c>
      <c r="B461">
        <v>2196.72556582237</v>
      </c>
      <c r="C461">
        <v>2196.72556582237</v>
      </c>
      <c r="D461">
        <v>279.91630278187</v>
      </c>
      <c r="E461">
        <v>65.3840840236575</v>
      </c>
    </row>
    <row r="462" spans="1:5">
      <c r="A462">
        <v>460</v>
      </c>
      <c r="B462">
        <v>2196.72556582237</v>
      </c>
      <c r="C462">
        <v>2196.72556582237</v>
      </c>
      <c r="D462">
        <v>279.916282980599</v>
      </c>
      <c r="E462">
        <v>65.3840642223859</v>
      </c>
    </row>
    <row r="463" spans="1:5">
      <c r="A463">
        <v>461</v>
      </c>
      <c r="B463">
        <v>2196.72556582237</v>
      </c>
      <c r="C463">
        <v>2196.72556582237</v>
      </c>
      <c r="D463">
        <v>279.916280283362</v>
      </c>
      <c r="E463">
        <v>65.3840615251496</v>
      </c>
    </row>
    <row r="464" spans="1:5">
      <c r="A464">
        <v>462</v>
      </c>
      <c r="B464">
        <v>2196.72556582237</v>
      </c>
      <c r="C464">
        <v>2196.72556582237</v>
      </c>
      <c r="D464">
        <v>279.916306498673</v>
      </c>
      <c r="E464">
        <v>65.3840877404601</v>
      </c>
    </row>
    <row r="465" spans="1:5">
      <c r="A465">
        <v>463</v>
      </c>
      <c r="B465">
        <v>2196.72556582237</v>
      </c>
      <c r="C465">
        <v>2196.72556582237</v>
      </c>
      <c r="D465">
        <v>279.916278950601</v>
      </c>
      <c r="E465">
        <v>65.3840601923881</v>
      </c>
    </row>
    <row r="466" spans="1:5">
      <c r="A466">
        <v>464</v>
      </c>
      <c r="B466">
        <v>2196.72556582237</v>
      </c>
      <c r="C466">
        <v>2196.72556582237</v>
      </c>
      <c r="D466">
        <v>279.916242129085</v>
      </c>
      <c r="E466">
        <v>65.3840233708725</v>
      </c>
    </row>
    <row r="467" spans="1:5">
      <c r="A467">
        <v>465</v>
      </c>
      <c r="B467">
        <v>2196.72556582237</v>
      </c>
      <c r="C467">
        <v>2196.72556582237</v>
      </c>
      <c r="D467">
        <v>279.916292086527</v>
      </c>
      <c r="E467">
        <v>65.3840733283146</v>
      </c>
    </row>
    <row r="468" spans="1:5">
      <c r="A468">
        <v>466</v>
      </c>
      <c r="B468">
        <v>2196.72556582237</v>
      </c>
      <c r="C468">
        <v>2196.72556582237</v>
      </c>
      <c r="D468">
        <v>279.916313722318</v>
      </c>
      <c r="E468">
        <v>65.3840949641055</v>
      </c>
    </row>
    <row r="469" spans="1:5">
      <c r="A469">
        <v>467</v>
      </c>
      <c r="B469">
        <v>2196.72556582237</v>
      </c>
      <c r="C469">
        <v>2196.72556582237</v>
      </c>
      <c r="D469">
        <v>279.916307791684</v>
      </c>
      <c r="E469">
        <v>65.3840890334716</v>
      </c>
    </row>
    <row r="470" spans="1:5">
      <c r="A470">
        <v>468</v>
      </c>
      <c r="B470">
        <v>2196.72556582237</v>
      </c>
      <c r="C470">
        <v>2196.72556582237</v>
      </c>
      <c r="D470">
        <v>279.916266587099</v>
      </c>
      <c r="E470">
        <v>65.3840478288861</v>
      </c>
    </row>
    <row r="471" spans="1:5">
      <c r="A471">
        <v>469</v>
      </c>
      <c r="B471">
        <v>2196.72556582237</v>
      </c>
      <c r="C471">
        <v>2196.72556582237</v>
      </c>
      <c r="D471">
        <v>279.91631187513</v>
      </c>
      <c r="E471">
        <v>65.3840931169168</v>
      </c>
    </row>
    <row r="472" spans="1:5">
      <c r="A472">
        <v>470</v>
      </c>
      <c r="B472">
        <v>2196.72556582237</v>
      </c>
      <c r="C472">
        <v>2196.72556582237</v>
      </c>
      <c r="D472">
        <v>279.916391857387</v>
      </c>
      <c r="E472">
        <v>65.3841730991741</v>
      </c>
    </row>
    <row r="473" spans="1:5">
      <c r="A473">
        <v>471</v>
      </c>
      <c r="B473">
        <v>2196.72556582237</v>
      </c>
      <c r="C473">
        <v>2196.72556582237</v>
      </c>
      <c r="D473">
        <v>279.916369322049</v>
      </c>
      <c r="E473">
        <v>65.3841505638365</v>
      </c>
    </row>
    <row r="474" spans="1:5">
      <c r="A474">
        <v>472</v>
      </c>
      <c r="B474">
        <v>2196.72556582237</v>
      </c>
      <c r="C474">
        <v>2196.72556582237</v>
      </c>
      <c r="D474">
        <v>279.916417765641</v>
      </c>
      <c r="E474">
        <v>65.3841990074285</v>
      </c>
    </row>
    <row r="475" spans="1:5">
      <c r="A475">
        <v>473</v>
      </c>
      <c r="B475">
        <v>2196.72556582237</v>
      </c>
      <c r="C475">
        <v>2196.72556582237</v>
      </c>
      <c r="D475">
        <v>279.916378021708</v>
      </c>
      <c r="E475">
        <v>65.3841592634951</v>
      </c>
    </row>
    <row r="476" spans="1:5">
      <c r="A476">
        <v>474</v>
      </c>
      <c r="B476">
        <v>2196.72556582237</v>
      </c>
      <c r="C476">
        <v>2196.72556582237</v>
      </c>
      <c r="D476">
        <v>279.916375809975</v>
      </c>
      <c r="E476">
        <v>65.3841570517621</v>
      </c>
    </row>
    <row r="477" spans="1:5">
      <c r="A477">
        <v>475</v>
      </c>
      <c r="B477">
        <v>2196.72556582237</v>
      </c>
      <c r="C477">
        <v>2196.72556582237</v>
      </c>
      <c r="D477">
        <v>279.916373771214</v>
      </c>
      <c r="E477">
        <v>65.3841550130018</v>
      </c>
    </row>
    <row r="478" spans="1:5">
      <c r="A478">
        <v>476</v>
      </c>
      <c r="B478">
        <v>2196.72556582237</v>
      </c>
      <c r="C478">
        <v>2196.72556582237</v>
      </c>
      <c r="D478">
        <v>279.916435715245</v>
      </c>
      <c r="E478">
        <v>65.3842169570323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0.544075944189692</v>
      </c>
      <c r="I2">
        <v>0.441917978321506</v>
      </c>
      <c r="J2">
        <v>0</v>
      </c>
    </row>
    <row r="3" spans="1:10">
      <c r="A3">
        <v>1</v>
      </c>
      <c r="B3">
        <v>1</v>
      </c>
      <c r="C3">
        <v>67.1</v>
      </c>
      <c r="D3">
        <v>0.456789960510146</v>
      </c>
      <c r="E3">
        <v>16.6944077159706</v>
      </c>
      <c r="F3">
        <v>265.648403663107</v>
      </c>
      <c r="G3">
        <v>19520.2110473721</v>
      </c>
      <c r="H3">
        <v>0.173656470291021</v>
      </c>
      <c r="I3">
        <v>0.142687046652589</v>
      </c>
      <c r="J3">
        <v>8.23479738190829</v>
      </c>
    </row>
    <row r="4" spans="1:10">
      <c r="A4">
        <v>2</v>
      </c>
      <c r="B4">
        <v>1.17910447761194</v>
      </c>
      <c r="C4">
        <v>73.7</v>
      </c>
      <c r="D4">
        <v>0.475715925385179</v>
      </c>
      <c r="E4">
        <v>17.229785652178</v>
      </c>
      <c r="F4">
        <v>242.368282570279</v>
      </c>
      <c r="G4">
        <v>19093.054084266</v>
      </c>
      <c r="H4">
        <v>0.179610363948873</v>
      </c>
      <c r="I4">
        <v>0.14743780538861</v>
      </c>
      <c r="J4">
        <v>8.89790471432469</v>
      </c>
    </row>
    <row r="5" spans="1:10">
      <c r="A5">
        <v>3</v>
      </c>
      <c r="B5">
        <v>1.35135135135135</v>
      </c>
      <c r="C5">
        <v>81.4</v>
      </c>
      <c r="D5">
        <v>0.483967154068737</v>
      </c>
      <c r="E5">
        <v>17.8869596313286</v>
      </c>
      <c r="F5">
        <v>219.42871493736</v>
      </c>
      <c r="G5">
        <v>17958.995608791</v>
      </c>
      <c r="H5">
        <v>0.185362605272772</v>
      </c>
      <c r="I5">
        <v>0.152020985872854</v>
      </c>
      <c r="J5">
        <v>9.54869243393089</v>
      </c>
    </row>
    <row r="6" spans="1:10">
      <c r="A6">
        <v>4</v>
      </c>
      <c r="B6">
        <v>1.46126126126126</v>
      </c>
      <c r="C6">
        <v>87.2142857142857</v>
      </c>
      <c r="D6">
        <v>0.496553146071349</v>
      </c>
      <c r="E6">
        <v>18.3372823611673</v>
      </c>
      <c r="F6">
        <v>204.381744800264</v>
      </c>
      <c r="G6">
        <v>17496.2637610202</v>
      </c>
      <c r="H6">
        <v>0.190957616358654</v>
      </c>
      <c r="I6">
        <v>0.156499172123332</v>
      </c>
      <c r="J6">
        <v>10.0949220394505</v>
      </c>
    </row>
    <row r="7" spans="1:10">
      <c r="A7">
        <v>5</v>
      </c>
      <c r="B7">
        <v>1.57429048414023</v>
      </c>
      <c r="C7">
        <v>94.1285714285714</v>
      </c>
      <c r="D7">
        <v>0.490162420273184</v>
      </c>
      <c r="E7">
        <v>18.9106444684393</v>
      </c>
      <c r="F7">
        <v>189.368728487724</v>
      </c>
      <c r="G7">
        <v>16246.8271526793</v>
      </c>
      <c r="H7">
        <v>0.196379110163859</v>
      </c>
      <c r="I7">
        <v>0.160826800059697</v>
      </c>
      <c r="J7">
        <v>10.5732826843261</v>
      </c>
    </row>
    <row r="8" spans="1:10">
      <c r="A8">
        <v>6</v>
      </c>
      <c r="B8">
        <v>1.64659270998415</v>
      </c>
      <c r="C8">
        <v>99.1571428571429</v>
      </c>
      <c r="D8">
        <v>0.489164009546415</v>
      </c>
      <c r="E8">
        <v>19.2841324844894</v>
      </c>
      <c r="F8">
        <v>179.765243049361</v>
      </c>
      <c r="G8">
        <v>15769.6008087707</v>
      </c>
      <c r="H8">
        <v>0.201669189449224</v>
      </c>
      <c r="I8">
        <v>0.165067127764623</v>
      </c>
      <c r="J8">
        <v>10.9786260992292</v>
      </c>
    </row>
    <row r="9" spans="1:10">
      <c r="A9">
        <v>7</v>
      </c>
      <c r="B9">
        <v>1.72537313432836</v>
      </c>
      <c r="C9">
        <v>105.285714285714</v>
      </c>
      <c r="D9">
        <v>0.482283619764733</v>
      </c>
      <c r="E9">
        <v>19.7809965446029</v>
      </c>
      <c r="F9">
        <v>169.301296065891</v>
      </c>
      <c r="G9">
        <v>14549.5305288633</v>
      </c>
      <c r="H9">
        <v>0.206809959727251</v>
      </c>
      <c r="I9">
        <v>0.169175519074347</v>
      </c>
      <c r="J9">
        <v>11.3147864523705</v>
      </c>
    </row>
    <row r="10" spans="1:10">
      <c r="A10">
        <v>8</v>
      </c>
      <c r="B10">
        <v>1.77474892395983</v>
      </c>
      <c r="C10">
        <v>109.528571428571</v>
      </c>
      <c r="D10">
        <v>0.478912427852031</v>
      </c>
      <c r="E10">
        <v>20.0834102529946</v>
      </c>
      <c r="F10">
        <v>162.742996218288</v>
      </c>
      <c r="G10">
        <v>14104.1549348612</v>
      </c>
      <c r="H10">
        <v>0.211839706421245</v>
      </c>
      <c r="I10">
        <v>0.173211562504789</v>
      </c>
      <c r="J10">
        <v>11.6045841004294</v>
      </c>
    </row>
    <row r="11" spans="1:10">
      <c r="A11">
        <v>9</v>
      </c>
      <c r="B11">
        <v>1.83173734610123</v>
      </c>
      <c r="C11">
        <v>114.871428571429</v>
      </c>
      <c r="D11">
        <v>0.473018212618758</v>
      </c>
      <c r="E11">
        <v>20.5090780800423</v>
      </c>
      <c r="F11">
        <v>155.173554533716</v>
      </c>
      <c r="G11">
        <v>12989.5663793571</v>
      </c>
      <c r="H11">
        <v>0.216739328601881</v>
      </c>
      <c r="I11">
        <v>0.177131058402344</v>
      </c>
      <c r="J11">
        <v>11.8324320832933</v>
      </c>
    </row>
    <row r="12" spans="1:10">
      <c r="A12">
        <v>10</v>
      </c>
      <c r="B12">
        <v>1.86586985391766</v>
      </c>
      <c r="C12">
        <v>118.328571428571</v>
      </c>
      <c r="D12">
        <v>0.469638966381595</v>
      </c>
      <c r="E12">
        <v>20.7446680122386</v>
      </c>
      <c r="F12">
        <v>150.63993142649</v>
      </c>
      <c r="G12">
        <v>12609.4962634342</v>
      </c>
      <c r="H12">
        <v>0.221543760727825</v>
      </c>
      <c r="I12">
        <v>0.180989779694338</v>
      </c>
      <c r="J12">
        <v>12.0283215261335</v>
      </c>
    </row>
    <row r="13" spans="1:10">
      <c r="A13">
        <v>11</v>
      </c>
      <c r="B13">
        <v>1.9079283887468</v>
      </c>
      <c r="C13">
        <v>122.885714285714</v>
      </c>
      <c r="D13">
        <v>0.465006174097769</v>
      </c>
      <c r="E13">
        <v>21.1031419042896</v>
      </c>
      <c r="F13">
        <v>145.053540107605</v>
      </c>
      <c r="G13">
        <v>11639.3861421066</v>
      </c>
      <c r="H13">
        <v>0.22623331168671</v>
      </c>
      <c r="I13">
        <v>0.18474432035814</v>
      </c>
      <c r="J13">
        <v>12.1728393975863</v>
      </c>
    </row>
    <row r="14" spans="1:10">
      <c r="A14">
        <v>12</v>
      </c>
      <c r="B14">
        <v>1.93116395494368</v>
      </c>
      <c r="C14">
        <v>125.557142857143</v>
      </c>
      <c r="D14">
        <v>0.462491970862139</v>
      </c>
      <c r="E14">
        <v>21.2751547206112</v>
      </c>
      <c r="F14">
        <v>141.9672945734</v>
      </c>
      <c r="G14">
        <v>11343.1073764561</v>
      </c>
      <c r="H14">
        <v>0.230840241349855</v>
      </c>
      <c r="I14">
        <v>0.188447231148689</v>
      </c>
      <c r="J14">
        <v>12.291875769819</v>
      </c>
    </row>
    <row r="15" spans="1:10">
      <c r="A15">
        <v>13</v>
      </c>
      <c r="B15">
        <v>1.96233292831106</v>
      </c>
      <c r="C15">
        <v>129.328571428571</v>
      </c>
      <c r="D15">
        <v>0.459176729041234</v>
      </c>
      <c r="E15">
        <v>21.569544052726</v>
      </c>
      <c r="F15">
        <v>137.827300563969</v>
      </c>
      <c r="G15">
        <v>10542.939390088</v>
      </c>
      <c r="H15">
        <v>0.2353446585111</v>
      </c>
      <c r="I15">
        <v>0.192056109567626</v>
      </c>
      <c r="J15">
        <v>12.3718001436533</v>
      </c>
    </row>
    <row r="16" spans="1:10">
      <c r="A16">
        <v>14</v>
      </c>
      <c r="B16">
        <v>1.97724550898204</v>
      </c>
      <c r="C16">
        <v>131.214285714286</v>
      </c>
      <c r="D16">
        <v>0.458261440073659</v>
      </c>
      <c r="E16">
        <v>21.6805263329787</v>
      </c>
      <c r="F16">
        <v>135.846548939098</v>
      </c>
      <c r="G16">
        <v>10351.3004641218</v>
      </c>
      <c r="H16">
        <v>0.239776621551319</v>
      </c>
      <c r="I16">
        <v>0.195620718658507</v>
      </c>
      <c r="J16">
        <v>12.4299791135178</v>
      </c>
    </row>
    <row r="17" spans="1:10">
      <c r="A17">
        <v>15</v>
      </c>
      <c r="B17">
        <v>2</v>
      </c>
      <c r="C17">
        <v>134.2</v>
      </c>
      <c r="D17">
        <v>0.456789960510146</v>
      </c>
      <c r="E17">
        <v>21.913304163481</v>
      </c>
      <c r="F17">
        <v>132.824201831554</v>
      </c>
      <c r="G17">
        <v>9760.10552368604</v>
      </c>
      <c r="H17">
        <v>0.244116321218208</v>
      </c>
      <c r="I17">
        <v>0.199099833904506</v>
      </c>
      <c r="J17">
        <v>12.4601063141223</v>
      </c>
    </row>
    <row r="18" spans="1:10">
      <c r="A18">
        <v>16</v>
      </c>
      <c r="B18">
        <v>2.27635818700632</v>
      </c>
      <c r="C18">
        <v>152.516904720707</v>
      </c>
      <c r="D18">
        <v>0.457125705708734</v>
      </c>
      <c r="E18">
        <v>23.302184228797</v>
      </c>
      <c r="F18">
        <v>116.882419635861</v>
      </c>
      <c r="G18">
        <v>8528.27345395369</v>
      </c>
      <c r="H18">
        <v>0.25891061098929</v>
      </c>
      <c r="I18">
        <v>0.211020648240584</v>
      </c>
      <c r="J18">
        <v>13.2907899158293</v>
      </c>
    </row>
    <row r="19" spans="1:10">
      <c r="A19">
        <v>17</v>
      </c>
      <c r="B19">
        <v>2.37050891082727</v>
      </c>
      <c r="C19">
        <v>156.262560027398</v>
      </c>
      <c r="D19">
        <v>0.44998989686275</v>
      </c>
      <c r="E19">
        <v>23.6021308045492</v>
      </c>
      <c r="F19">
        <v>114.218540991157</v>
      </c>
      <c r="G19">
        <v>8260.0174505282</v>
      </c>
      <c r="H19">
        <v>0.262953779195117</v>
      </c>
      <c r="I19">
        <v>0.214282094520574</v>
      </c>
      <c r="J19">
        <v>13.4137817723173</v>
      </c>
    </row>
    <row r="20" spans="1:10">
      <c r="A20">
        <v>18</v>
      </c>
      <c r="B20">
        <v>2.387911489608</v>
      </c>
      <c r="C20">
        <v>157.308984787639</v>
      </c>
      <c r="D20">
        <v>0.453251821405223</v>
      </c>
      <c r="E20">
        <v>23.6683333162711</v>
      </c>
      <c r="F20">
        <v>113.438950120354</v>
      </c>
      <c r="G20">
        <v>8292.25664435423</v>
      </c>
      <c r="H20">
        <v>0.263945106756113</v>
      </c>
      <c r="I20">
        <v>0.215083568248091</v>
      </c>
      <c r="J20">
        <v>13.4903049424229</v>
      </c>
    </row>
    <row r="21" spans="1:10">
      <c r="A21">
        <v>19</v>
      </c>
      <c r="B21">
        <v>2.47598410377796</v>
      </c>
      <c r="C21">
        <v>161.993555199908</v>
      </c>
      <c r="D21">
        <v>0.444485154039856</v>
      </c>
      <c r="E21">
        <v>24.0281363411264</v>
      </c>
      <c r="F21">
        <v>110.094523851593</v>
      </c>
      <c r="G21">
        <v>7967.24903042848</v>
      </c>
      <c r="H21">
        <v>0.269512906467262</v>
      </c>
      <c r="I21">
        <v>0.219576050086006</v>
      </c>
      <c r="J21">
        <v>13.6381558637398</v>
      </c>
    </row>
    <row r="22" spans="1:10">
      <c r="A22">
        <v>20</v>
      </c>
      <c r="B22">
        <v>2.48736710152749</v>
      </c>
      <c r="C22">
        <v>162.77229195757</v>
      </c>
      <c r="D22">
        <v>0.445219626969259</v>
      </c>
      <c r="E22">
        <v>24.073840676162</v>
      </c>
      <c r="F22">
        <v>109.567808576472</v>
      </c>
      <c r="G22">
        <v>7973.51245166392</v>
      </c>
      <c r="H22">
        <v>0.270434467776172</v>
      </c>
      <c r="I22">
        <v>0.220320934968324</v>
      </c>
      <c r="J22">
        <v>13.6955635401064</v>
      </c>
    </row>
    <row r="23" spans="1:10">
      <c r="A23">
        <v>21</v>
      </c>
      <c r="B23">
        <v>2.58101944433883</v>
      </c>
      <c r="C23">
        <v>167.885535581937</v>
      </c>
      <c r="D23">
        <v>0.443426468748133</v>
      </c>
      <c r="E23">
        <v>24.4547562131205</v>
      </c>
      <c r="F23">
        <v>106.232782521578</v>
      </c>
      <c r="G23">
        <v>7746.21898407183</v>
      </c>
      <c r="H23">
        <v>0.275863605447488</v>
      </c>
      <c r="I23">
        <v>0.224703773814217</v>
      </c>
      <c r="J23">
        <v>13.8723115945527</v>
      </c>
    </row>
    <row r="24" spans="1:10">
      <c r="A24">
        <v>22</v>
      </c>
      <c r="B24">
        <v>2.58773654019944</v>
      </c>
      <c r="C24">
        <v>168.487189720781</v>
      </c>
      <c r="D24">
        <v>0.443483135600332</v>
      </c>
      <c r="E24">
        <v>24.4870189163852</v>
      </c>
      <c r="F24">
        <v>105.853433839991</v>
      </c>
      <c r="G24">
        <v>7750.26989186169</v>
      </c>
      <c r="H24">
        <v>0.276769533622323</v>
      </c>
      <c r="I24">
        <v>0.225436092244407</v>
      </c>
      <c r="J24">
        <v>13.9154968942375</v>
      </c>
    </row>
    <row r="25" spans="1:10">
      <c r="A25">
        <v>23</v>
      </c>
      <c r="B25">
        <v>2.6878022396998</v>
      </c>
      <c r="C25">
        <v>174.682906468045</v>
      </c>
      <c r="D25">
        <v>0.444437097064021</v>
      </c>
      <c r="E25">
        <v>24.9490694113451</v>
      </c>
      <c r="F25">
        <v>102.100781788422</v>
      </c>
      <c r="G25">
        <v>7481.08633474153</v>
      </c>
      <c r="H25">
        <v>0.282298450449984</v>
      </c>
      <c r="I25">
        <v>0.229900184077743</v>
      </c>
      <c r="J25">
        <v>14.1288015763583</v>
      </c>
    </row>
    <row r="26" spans="1:10">
      <c r="A26">
        <v>24</v>
      </c>
      <c r="B26">
        <v>2.7928763252995</v>
      </c>
      <c r="C26">
        <v>182.195150946873</v>
      </c>
      <c r="D26">
        <v>0.446077606290909</v>
      </c>
      <c r="E26">
        <v>25.4975365735175</v>
      </c>
      <c r="F26">
        <v>97.8924595423553</v>
      </c>
      <c r="G26">
        <v>7166.50904011253</v>
      </c>
      <c r="H26">
        <v>0.28850898955546</v>
      </c>
      <c r="I26">
        <v>0.234916105304917</v>
      </c>
      <c r="J26">
        <v>14.4046803342244</v>
      </c>
    </row>
    <row r="27" spans="1:10">
      <c r="A27">
        <v>25</v>
      </c>
      <c r="B27">
        <v>2.86350667376972</v>
      </c>
      <c r="C27">
        <v>185.352431205612</v>
      </c>
      <c r="D27">
        <v>0.447521409047069</v>
      </c>
      <c r="E27">
        <v>25.7538048511493</v>
      </c>
      <c r="F27">
        <v>96.2256639187575</v>
      </c>
      <c r="G27">
        <v>7046.60032781372</v>
      </c>
      <c r="H27">
        <v>0.289921829303931</v>
      </c>
      <c r="I27">
        <v>0.236057255181922</v>
      </c>
      <c r="J27">
        <v>14.5021455739281</v>
      </c>
    </row>
    <row r="28" spans="1:10">
      <c r="A28">
        <v>26</v>
      </c>
      <c r="B28">
        <v>2.86122128539395</v>
      </c>
      <c r="C28">
        <v>185.5917942515</v>
      </c>
      <c r="D28">
        <v>0.447398668542597</v>
      </c>
      <c r="E28">
        <v>25.7589363817958</v>
      </c>
      <c r="F28">
        <v>96.1015589274726</v>
      </c>
      <c r="G28">
        <v>7047.99405212193</v>
      </c>
      <c r="H28">
        <v>0.290793386965731</v>
      </c>
      <c r="I28">
        <v>0.236761985979276</v>
      </c>
      <c r="J28">
        <v>14.5178135424493</v>
      </c>
    </row>
    <row r="29" spans="1:10">
      <c r="A29">
        <v>27</v>
      </c>
      <c r="B29">
        <v>3.00480190222358</v>
      </c>
      <c r="C29">
        <v>195.754211570313</v>
      </c>
      <c r="D29">
        <v>0.449493071244771</v>
      </c>
      <c r="E29">
        <v>26.510203176987</v>
      </c>
      <c r="F29">
        <v>91.1138802660433</v>
      </c>
      <c r="G29">
        <v>6654.37154140443</v>
      </c>
      <c r="H29">
        <v>0.297589584182487</v>
      </c>
      <c r="I29">
        <v>0.242252294225319</v>
      </c>
      <c r="J29">
        <v>14.8748045014086</v>
      </c>
    </row>
    <row r="30" spans="1:10">
      <c r="A30">
        <v>28</v>
      </c>
      <c r="B30">
        <v>3.16249512507926</v>
      </c>
      <c r="C30">
        <v>207.503048630287</v>
      </c>
      <c r="D30">
        <v>0.451156025460693</v>
      </c>
      <c r="E30">
        <v>27.363898310428</v>
      </c>
      <c r="F30">
        <v>85.956133188453</v>
      </c>
      <c r="G30">
        <v>6249.19393014978</v>
      </c>
      <c r="H30">
        <v>0.305311774260807</v>
      </c>
      <c r="I30">
        <v>0.24849301179638</v>
      </c>
      <c r="J30">
        <v>15.2806004974505</v>
      </c>
    </row>
    <row r="31" spans="1:10">
      <c r="A31">
        <v>29</v>
      </c>
      <c r="B31">
        <v>3.27185832557437</v>
      </c>
      <c r="C31">
        <v>213.941819429308</v>
      </c>
      <c r="D31">
        <v>0.451745683551419</v>
      </c>
      <c r="E31">
        <v>27.8563276498703</v>
      </c>
      <c r="F31">
        <v>83.3697364928687</v>
      </c>
      <c r="G31">
        <v>6052.11167265729</v>
      </c>
      <c r="H31">
        <v>0.307735222121877</v>
      </c>
      <c r="I31">
        <v>0.250451753646622</v>
      </c>
      <c r="J31">
        <v>15.4935737236588</v>
      </c>
    </row>
    <row r="32" spans="1:10">
      <c r="A32">
        <v>30</v>
      </c>
      <c r="B32">
        <v>3.32635392207837</v>
      </c>
      <c r="C32">
        <v>218.602653901198</v>
      </c>
      <c r="D32">
        <v>0.452398112020873</v>
      </c>
      <c r="E32">
        <v>28.1910471557172</v>
      </c>
      <c r="F32">
        <v>81.5919945141293</v>
      </c>
      <c r="G32">
        <v>5906.70693633333</v>
      </c>
      <c r="H32">
        <v>0.310101455159949</v>
      </c>
      <c r="I32">
        <v>0.2523642281216</v>
      </c>
      <c r="J32">
        <v>15.6519362660895</v>
      </c>
    </row>
    <row r="33" spans="1:10">
      <c r="A33">
        <v>31</v>
      </c>
      <c r="B33">
        <v>3.59645844641286</v>
      </c>
      <c r="C33">
        <v>236.18230638539</v>
      </c>
      <c r="D33">
        <v>0.452293584489563</v>
      </c>
      <c r="E33">
        <v>29.463153944861</v>
      </c>
      <c r="F33">
        <v>75.5217440327613</v>
      </c>
      <c r="G33">
        <v>5454.48221695094</v>
      </c>
      <c r="H33">
        <v>0.322132687740064</v>
      </c>
      <c r="I33">
        <v>0.262093829699309</v>
      </c>
      <c r="J33">
        <v>16.1686487358977</v>
      </c>
    </row>
    <row r="34" spans="1:10">
      <c r="A34">
        <v>32</v>
      </c>
      <c r="B34">
        <v>3.75043480105084</v>
      </c>
      <c r="C34">
        <v>243.862184759876</v>
      </c>
      <c r="D34">
        <v>0.451536199303935</v>
      </c>
      <c r="E34">
        <v>30.0330289955255</v>
      </c>
      <c r="F34">
        <v>73.1455951587854</v>
      </c>
      <c r="G34">
        <v>5300.93547835252</v>
      </c>
      <c r="H34">
        <v>0.327740708394247</v>
      </c>
      <c r="I34">
        <v>0.266631247977042</v>
      </c>
      <c r="J34">
        <v>16.3676403081121</v>
      </c>
    </row>
    <row r="35" spans="1:10">
      <c r="A35">
        <v>33</v>
      </c>
      <c r="B35">
        <v>3.84695855048755</v>
      </c>
      <c r="C35">
        <v>250.623126295854</v>
      </c>
      <c r="D35">
        <v>0.457131813567189</v>
      </c>
      <c r="E35">
        <v>30.4972095730162</v>
      </c>
      <c r="F35">
        <v>71.127690274984</v>
      </c>
      <c r="G35">
        <v>5219.94734209636</v>
      </c>
      <c r="H35">
        <v>0.331407578112749</v>
      </c>
      <c r="I35">
        <v>0.269598246625759</v>
      </c>
      <c r="J35">
        <v>16.5833968420364</v>
      </c>
    </row>
    <row r="36" spans="1:10">
      <c r="A36">
        <v>34</v>
      </c>
      <c r="B36">
        <v>3.85958325849376</v>
      </c>
      <c r="C36">
        <v>249.429470046748</v>
      </c>
      <c r="D36">
        <v>0.45691667687057</v>
      </c>
      <c r="E36">
        <v>30.4230295023483</v>
      </c>
      <c r="F36">
        <v>71.4765455356252</v>
      </c>
      <c r="G36">
        <v>5261.87093766371</v>
      </c>
      <c r="H36">
        <v>0.330483421568223</v>
      </c>
      <c r="I36">
        <v>0.268850761704323</v>
      </c>
      <c r="J36">
        <v>16.5406767867416</v>
      </c>
    </row>
    <row r="37" spans="1:10">
      <c r="A37">
        <v>35</v>
      </c>
      <c r="B37">
        <v>4.00949511568567</v>
      </c>
      <c r="C37">
        <v>259.445775762624</v>
      </c>
      <c r="D37">
        <v>0.461535080095059</v>
      </c>
      <c r="E37">
        <v>31.1240787501693</v>
      </c>
      <c r="F37">
        <v>68.7338270297377</v>
      </c>
      <c r="G37">
        <v>5113.61615881232</v>
      </c>
      <c r="H37">
        <v>0.335542573277019</v>
      </c>
      <c r="I37">
        <v>0.272944310516275</v>
      </c>
      <c r="J37">
        <v>16.8448350652968</v>
      </c>
    </row>
    <row r="38" spans="1:10">
      <c r="A38">
        <v>36</v>
      </c>
      <c r="B38">
        <v>4.08980416076189</v>
      </c>
      <c r="C38">
        <v>264.975452127684</v>
      </c>
      <c r="D38">
        <v>0.462758600395548</v>
      </c>
      <c r="E38">
        <v>31.4968748292252</v>
      </c>
      <c r="F38">
        <v>67.2992644185501</v>
      </c>
      <c r="G38">
        <v>5052.33127102255</v>
      </c>
      <c r="H38">
        <v>0.33891109811694</v>
      </c>
      <c r="I38">
        <v>0.275670822570048</v>
      </c>
      <c r="J38">
        <v>17.0229208425969</v>
      </c>
    </row>
    <row r="39" spans="1:10">
      <c r="A39">
        <v>37</v>
      </c>
      <c r="B39">
        <v>4.09624939368336</v>
      </c>
      <c r="C39">
        <v>265.416604099534</v>
      </c>
      <c r="D39">
        <v>0.462783673580863</v>
      </c>
      <c r="E39">
        <v>31.5170840531263</v>
      </c>
      <c r="F39">
        <v>67.1873831162035</v>
      </c>
      <c r="G39">
        <v>5071.04897902988</v>
      </c>
      <c r="H39">
        <v>0.339509783772741</v>
      </c>
      <c r="I39">
        <v>0.276155774276469</v>
      </c>
      <c r="J39">
        <v>17.0478102325149</v>
      </c>
    </row>
    <row r="40" spans="1:10">
      <c r="A40">
        <v>38</v>
      </c>
      <c r="B40">
        <v>4.21479254870132</v>
      </c>
      <c r="C40">
        <v>272.714757158007</v>
      </c>
      <c r="D40">
        <v>0.463337275331251</v>
      </c>
      <c r="E40">
        <v>32.0564496210971</v>
      </c>
      <c r="F40">
        <v>65.3890915323531</v>
      </c>
      <c r="G40">
        <v>4915.87665702201</v>
      </c>
      <c r="H40">
        <v>0.342449399873607</v>
      </c>
      <c r="I40">
        <v>0.278534087007327</v>
      </c>
      <c r="J40">
        <v>17.2226742713819</v>
      </c>
    </row>
    <row r="41" spans="1:10">
      <c r="A41">
        <v>39</v>
      </c>
      <c r="B41">
        <v>4.21945242455519</v>
      </c>
      <c r="C41">
        <v>273.058854131912</v>
      </c>
      <c r="D41">
        <v>0.463384736082683</v>
      </c>
      <c r="E41">
        <v>32.0771612230694</v>
      </c>
      <c r="F41">
        <v>65.3066804912189</v>
      </c>
      <c r="G41">
        <v>4921.7598635371</v>
      </c>
      <c r="H41">
        <v>0.34259213597961</v>
      </c>
      <c r="I41">
        <v>0.278649821807832</v>
      </c>
      <c r="J41">
        <v>17.239022371774</v>
      </c>
    </row>
    <row r="42" spans="1:10">
      <c r="A42">
        <v>40</v>
      </c>
      <c r="B42">
        <v>4.40862591158782</v>
      </c>
      <c r="C42">
        <v>287.009888253149</v>
      </c>
      <c r="D42">
        <v>0.462303483765096</v>
      </c>
      <c r="E42">
        <v>33.0738826064657</v>
      </c>
      <c r="F42">
        <v>62.1318134439022</v>
      </c>
      <c r="G42">
        <v>4619.60746774271</v>
      </c>
      <c r="H42">
        <v>0.350384275187831</v>
      </c>
      <c r="I42">
        <v>0.284955542340417</v>
      </c>
      <c r="J42">
        <v>17.5631390309029</v>
      </c>
    </row>
    <row r="43" spans="1:10">
      <c r="A43">
        <v>41</v>
      </c>
      <c r="B43">
        <v>4.48749455610776</v>
      </c>
      <c r="C43">
        <v>292.731967907302</v>
      </c>
      <c r="D43">
        <v>0.461563267443858</v>
      </c>
      <c r="E43">
        <v>33.4586239264301</v>
      </c>
      <c r="F43">
        <v>60.916991730316</v>
      </c>
      <c r="G43">
        <v>4535.72849272327</v>
      </c>
      <c r="H43">
        <v>0.35496260367553</v>
      </c>
      <c r="I43">
        <v>0.28866198207781</v>
      </c>
      <c r="J43">
        <v>17.7032928377422</v>
      </c>
    </row>
    <row r="44" spans="1:10">
      <c r="A44">
        <v>42</v>
      </c>
      <c r="B44">
        <v>4.47221430275843</v>
      </c>
      <c r="C44">
        <v>292.520795811315</v>
      </c>
      <c r="D44">
        <v>0.461268036680404</v>
      </c>
      <c r="E44">
        <v>33.4322584327789</v>
      </c>
      <c r="F44">
        <v>60.9608837762484</v>
      </c>
      <c r="G44">
        <v>4538.52021739581</v>
      </c>
      <c r="H44">
        <v>0.355209843796138</v>
      </c>
      <c r="I44">
        <v>0.288862132327587</v>
      </c>
      <c r="J44">
        <v>17.7060590510206</v>
      </c>
    </row>
    <row r="45" spans="1:10">
      <c r="A45">
        <v>43</v>
      </c>
      <c r="B45">
        <v>4.63635921815934</v>
      </c>
      <c r="C45">
        <v>304.607873955732</v>
      </c>
      <c r="D45">
        <v>0.460181196723227</v>
      </c>
      <c r="E45">
        <v>34.287647513943</v>
      </c>
      <c r="F45">
        <v>58.5414114246833</v>
      </c>
      <c r="G45">
        <v>4321.22293053009</v>
      </c>
      <c r="H45">
        <v>0.362322931598726</v>
      </c>
      <c r="I45">
        <v>0.29462010465618</v>
      </c>
      <c r="J45">
        <v>17.9652368368134</v>
      </c>
    </row>
    <row r="46" spans="1:10">
      <c r="A46">
        <v>44</v>
      </c>
      <c r="B46">
        <v>4.81504127590843</v>
      </c>
      <c r="C46">
        <v>316.841264783675</v>
      </c>
      <c r="D46">
        <v>0.459333810927955</v>
      </c>
      <c r="E46">
        <v>35.1558222375706</v>
      </c>
      <c r="F46">
        <v>56.280536061836</v>
      </c>
      <c r="G46">
        <v>4133.63461921028</v>
      </c>
      <c r="H46">
        <v>0.36973539674756</v>
      </c>
      <c r="I46">
        <v>0.300621522220907</v>
      </c>
      <c r="J46">
        <v>18.2096984360303</v>
      </c>
    </row>
    <row r="47" spans="1:10">
      <c r="A47">
        <v>45</v>
      </c>
      <c r="B47">
        <v>4.88383627787113</v>
      </c>
      <c r="C47">
        <v>322.048342170552</v>
      </c>
      <c r="D47">
        <v>0.458780833899883</v>
      </c>
      <c r="E47">
        <v>35.5108487214722</v>
      </c>
      <c r="F47">
        <v>55.3701414305442</v>
      </c>
      <c r="G47">
        <v>4061.10471681696</v>
      </c>
      <c r="H47">
        <v>0.374689380951804</v>
      </c>
      <c r="I47">
        <v>0.30463297485286</v>
      </c>
      <c r="J47">
        <v>18.3037592381594</v>
      </c>
    </row>
    <row r="48" spans="1:10">
      <c r="A48">
        <v>46</v>
      </c>
      <c r="B48">
        <v>5.15928916544098</v>
      </c>
      <c r="C48">
        <v>340.409089143417</v>
      </c>
      <c r="D48">
        <v>0.459448693990312</v>
      </c>
      <c r="E48">
        <v>36.7962789923542</v>
      </c>
      <c r="F48">
        <v>52.3813169271345</v>
      </c>
      <c r="G48">
        <v>3840.30674112358</v>
      </c>
      <c r="H48">
        <v>0.384382258434832</v>
      </c>
      <c r="I48">
        <v>0.312482787027044</v>
      </c>
      <c r="J48">
        <v>18.6733547864571</v>
      </c>
    </row>
    <row r="49" spans="1:10">
      <c r="A49">
        <v>47</v>
      </c>
      <c r="B49">
        <v>5.29637471076779</v>
      </c>
      <c r="C49">
        <v>348.674755780403</v>
      </c>
      <c r="D49">
        <v>0.459897707261588</v>
      </c>
      <c r="E49">
        <v>37.3592152089247</v>
      </c>
      <c r="F49">
        <v>51.1379183460007</v>
      </c>
      <c r="G49">
        <v>3775.16385451995</v>
      </c>
      <c r="H49">
        <v>0.390049483544683</v>
      </c>
      <c r="I49">
        <v>0.317073437271339</v>
      </c>
      <c r="J49">
        <v>18.8360035633322</v>
      </c>
    </row>
    <row r="50" spans="1:10">
      <c r="A50">
        <v>48</v>
      </c>
      <c r="B50">
        <v>5.40943523673068</v>
      </c>
      <c r="C50">
        <v>357.264374283799</v>
      </c>
      <c r="D50">
        <v>0.460858148674639</v>
      </c>
      <c r="E50">
        <v>37.9367237282147</v>
      </c>
      <c r="F50">
        <v>49.9066781628377</v>
      </c>
      <c r="G50">
        <v>3684.56897930534</v>
      </c>
      <c r="H50">
        <v>0.394028669975866</v>
      </c>
      <c r="I50">
        <v>0.320296503914299</v>
      </c>
      <c r="J50">
        <v>19.0162718424641</v>
      </c>
    </row>
    <row r="51" spans="1:10">
      <c r="A51">
        <v>49</v>
      </c>
      <c r="B51">
        <v>5.50444366964114</v>
      </c>
      <c r="C51">
        <v>363.157776291455</v>
      </c>
      <c r="D51">
        <v>0.457592472924961</v>
      </c>
      <c r="E51">
        <v>38.3673187837081</v>
      </c>
      <c r="F51">
        <v>49.1171647025811</v>
      </c>
      <c r="G51">
        <v>3594.36303795467</v>
      </c>
      <c r="H51">
        <v>0.397604656929298</v>
      </c>
      <c r="I51">
        <v>0.323192994056659</v>
      </c>
      <c r="J51">
        <v>19.1007091920233</v>
      </c>
    </row>
    <row r="52" spans="1:10">
      <c r="A52">
        <v>50</v>
      </c>
      <c r="B52">
        <v>5.63031837622087</v>
      </c>
      <c r="C52">
        <v>368.39740966683</v>
      </c>
      <c r="D52">
        <v>0.456636489943214</v>
      </c>
      <c r="E52">
        <v>38.7526099224576</v>
      </c>
      <c r="F52">
        <v>48.4254564533662</v>
      </c>
      <c r="G52">
        <v>3539.76806507615</v>
      </c>
      <c r="H52">
        <v>0.400056571670838</v>
      </c>
      <c r="I52">
        <v>0.325179131847607</v>
      </c>
      <c r="J52">
        <v>19.1753994121081</v>
      </c>
    </row>
    <row r="53" spans="1:10">
      <c r="A53">
        <v>51</v>
      </c>
      <c r="B53">
        <v>5.62928070980959</v>
      </c>
      <c r="C53">
        <v>368.884402018856</v>
      </c>
      <c r="D53">
        <v>0.456421744841486</v>
      </c>
      <c r="E53">
        <v>38.7783698946201</v>
      </c>
      <c r="F53">
        <v>48.3589646388903</v>
      </c>
      <c r="G53">
        <v>3538.42454683211</v>
      </c>
      <c r="H53">
        <v>0.400555763408673</v>
      </c>
      <c r="I53">
        <v>0.325583638723307</v>
      </c>
      <c r="J53">
        <v>19.1912219571619</v>
      </c>
    </row>
    <row r="54" spans="1:10">
      <c r="A54">
        <v>52</v>
      </c>
      <c r="B54">
        <v>5.69895693993504</v>
      </c>
      <c r="C54">
        <v>374.565842240117</v>
      </c>
      <c r="D54">
        <v>0.453644514150316</v>
      </c>
      <c r="E54">
        <v>39.1882999356012</v>
      </c>
      <c r="F54">
        <v>47.6152732352129</v>
      </c>
      <c r="G54">
        <v>3452.20815495146</v>
      </c>
      <c r="H54">
        <v>0.404553667604546</v>
      </c>
      <c r="I54">
        <v>0.328822190076552</v>
      </c>
      <c r="J54">
        <v>19.2660471114031</v>
      </c>
    </row>
    <row r="55" spans="1:10">
      <c r="A55">
        <v>53</v>
      </c>
      <c r="B55">
        <v>5.72707406029024</v>
      </c>
      <c r="C55">
        <v>374.898786912801</v>
      </c>
      <c r="D55">
        <v>0.453399111997498</v>
      </c>
      <c r="E55">
        <v>39.2269709573734</v>
      </c>
      <c r="F55">
        <v>47.5729578015385</v>
      </c>
      <c r="G55">
        <v>3456.11951212736</v>
      </c>
      <c r="H55">
        <v>0.404750133577374</v>
      </c>
      <c r="I55">
        <v>0.328981542881255</v>
      </c>
      <c r="J55">
        <v>19.2597908131801</v>
      </c>
    </row>
    <row r="56" spans="1:10">
      <c r="A56">
        <v>54</v>
      </c>
      <c r="B56">
        <v>5.69684370470443</v>
      </c>
      <c r="C56">
        <v>373.81390011671</v>
      </c>
      <c r="D56">
        <v>0.453553544988938</v>
      </c>
      <c r="E56">
        <v>39.1390070258568</v>
      </c>
      <c r="F56">
        <v>47.7110725314196</v>
      </c>
      <c r="G56">
        <v>3464.09021738702</v>
      </c>
      <c r="H56">
        <v>0.404294460158726</v>
      </c>
      <c r="I56">
        <v>0.328612276071478</v>
      </c>
      <c r="J56">
        <v>19.2502959143341</v>
      </c>
    </row>
    <row r="57" spans="1:10">
      <c r="A57">
        <v>55</v>
      </c>
      <c r="B57">
        <v>5.76837346383526</v>
      </c>
      <c r="C57">
        <v>381.298905429392</v>
      </c>
      <c r="D57">
        <v>0.452671049048132</v>
      </c>
      <c r="E57">
        <v>39.6405493459967</v>
      </c>
      <c r="F57">
        <v>46.774240448578</v>
      </c>
      <c r="G57">
        <v>3378.95384596368</v>
      </c>
      <c r="H57">
        <v>0.409184419370374</v>
      </c>
      <c r="I57">
        <v>0.332573773642767</v>
      </c>
      <c r="J57">
        <v>19.3841672691862</v>
      </c>
    </row>
    <row r="58" spans="1:10">
      <c r="A58">
        <v>56</v>
      </c>
      <c r="B58">
        <v>5.98436486323</v>
      </c>
      <c r="C58">
        <v>395.668783763201</v>
      </c>
      <c r="D58">
        <v>0.453072284879102</v>
      </c>
      <c r="E58">
        <v>40.6439161995107</v>
      </c>
      <c r="F58">
        <v>45.0750599638012</v>
      </c>
      <c r="G58">
        <v>3253.83676192752</v>
      </c>
      <c r="H58">
        <v>0.416411641165297</v>
      </c>
      <c r="I58">
        <v>0.338429207501896</v>
      </c>
      <c r="J58">
        <v>19.6143812033822</v>
      </c>
    </row>
    <row r="59" spans="1:10">
      <c r="A59">
        <v>57</v>
      </c>
      <c r="B59">
        <v>6.08344009605511</v>
      </c>
      <c r="C59">
        <v>403.042594358539</v>
      </c>
      <c r="D59">
        <v>0.453115468667588</v>
      </c>
      <c r="E59">
        <v>41.1349826232995</v>
      </c>
      <c r="F59">
        <v>44.2501675029976</v>
      </c>
      <c r="G59">
        <v>3200.50428276756</v>
      </c>
      <c r="H59">
        <v>0.420688095405328</v>
      </c>
      <c r="I59">
        <v>0.341894377705239</v>
      </c>
      <c r="J59">
        <v>19.7448656228933</v>
      </c>
    </row>
    <row r="60" spans="1:10">
      <c r="A60">
        <v>58</v>
      </c>
      <c r="B60">
        <v>6.28673652747795</v>
      </c>
      <c r="C60">
        <v>416.257635251682</v>
      </c>
      <c r="D60">
        <v>0.453753037379527</v>
      </c>
      <c r="E60">
        <v>42.0535429031092</v>
      </c>
      <c r="F60">
        <v>42.8450891744908</v>
      </c>
      <c r="G60">
        <v>3099.07687532756</v>
      </c>
      <c r="H60">
        <v>0.427066150414249</v>
      </c>
      <c r="I60">
        <v>0.347062467818884</v>
      </c>
      <c r="J60">
        <v>19.9450278915763</v>
      </c>
    </row>
    <row r="61" spans="1:10">
      <c r="A61">
        <v>59</v>
      </c>
      <c r="B61">
        <v>6.48246098186728</v>
      </c>
      <c r="C61">
        <v>429.674102932846</v>
      </c>
      <c r="D61">
        <v>0.454258594212081</v>
      </c>
      <c r="E61">
        <v>42.9688027089312</v>
      </c>
      <c r="F61">
        <v>41.5070861806979</v>
      </c>
      <c r="G61">
        <v>3003.64056731031</v>
      </c>
      <c r="H61">
        <v>0.433398099491746</v>
      </c>
      <c r="I61">
        <v>0.352193564149537</v>
      </c>
      <c r="J61">
        <v>20.1531184125917</v>
      </c>
    </row>
    <row r="62" spans="1:10">
      <c r="A62">
        <v>60</v>
      </c>
      <c r="B62">
        <v>6.64222723786207</v>
      </c>
      <c r="C62">
        <v>439.808690662317</v>
      </c>
      <c r="D62">
        <v>0.454646851230389</v>
      </c>
      <c r="E62">
        <v>43.6712367169977</v>
      </c>
      <c r="F62">
        <v>40.5505369902795</v>
      </c>
      <c r="G62">
        <v>2933.59764335706</v>
      </c>
      <c r="H62">
        <v>0.43660804292397</v>
      </c>
      <c r="I62">
        <v>0.354794798828309</v>
      </c>
      <c r="J62">
        <v>20.3056300975997</v>
      </c>
    </row>
    <row r="63" spans="1:10">
      <c r="A63">
        <v>61</v>
      </c>
      <c r="B63">
        <v>6.64990956104016</v>
      </c>
      <c r="C63">
        <v>440.295542665149</v>
      </c>
      <c r="D63">
        <v>0.454677975911211</v>
      </c>
      <c r="E63">
        <v>43.6983422429082</v>
      </c>
      <c r="F63">
        <v>40.5053837616446</v>
      </c>
      <c r="G63">
        <v>2934.80864125882</v>
      </c>
      <c r="H63">
        <v>0.437504750249507</v>
      </c>
      <c r="I63">
        <v>0.35552158651351</v>
      </c>
      <c r="J63">
        <v>20.3135184235723</v>
      </c>
    </row>
    <row r="64" spans="1:10">
      <c r="A64">
        <v>62</v>
      </c>
      <c r="B64">
        <v>6.88575697849244</v>
      </c>
      <c r="C64">
        <v>455.975664303654</v>
      </c>
      <c r="D64">
        <v>0.453720749550159</v>
      </c>
      <c r="E64">
        <v>44.7786512184308</v>
      </c>
      <c r="F64">
        <v>39.1142664076979</v>
      </c>
      <c r="G64">
        <v>2826.32361281683</v>
      </c>
      <c r="H64">
        <v>0.445520823521608</v>
      </c>
      <c r="I64">
        <v>0.362018004964955</v>
      </c>
      <c r="J64">
        <v>20.5226706670891</v>
      </c>
    </row>
    <row r="65" spans="1:10">
      <c r="A65">
        <v>63</v>
      </c>
      <c r="B65">
        <v>6.98813359789168</v>
      </c>
      <c r="C65">
        <v>462.547303070472</v>
      </c>
      <c r="D65">
        <v>0.453008927595739</v>
      </c>
      <c r="E65">
        <v>45.2114140445878</v>
      </c>
      <c r="F65">
        <v>38.5598631133766</v>
      </c>
      <c r="G65">
        <v>2792.2424032528</v>
      </c>
      <c r="H65">
        <v>0.449224958815883</v>
      </c>
      <c r="I65">
        <v>0.365020287067342</v>
      </c>
      <c r="J65">
        <v>20.6223813054502</v>
      </c>
    </row>
    <row r="66" spans="1:10">
      <c r="A66">
        <v>64</v>
      </c>
      <c r="B66">
        <v>6.98955122655009</v>
      </c>
      <c r="C66">
        <v>461.751302962539</v>
      </c>
      <c r="D66">
        <v>0.451806980938524</v>
      </c>
      <c r="E66">
        <v>45.1733228704921</v>
      </c>
      <c r="F66">
        <v>38.6322189498311</v>
      </c>
      <c r="G66">
        <v>2790.87805238451</v>
      </c>
      <c r="H66">
        <v>0.449202692631868</v>
      </c>
      <c r="I66">
        <v>0.365002211256903</v>
      </c>
      <c r="J66">
        <v>20.5986664262352</v>
      </c>
    </row>
    <row r="67" spans="1:10">
      <c r="A67">
        <v>65</v>
      </c>
      <c r="B67">
        <v>7.16599993341557</v>
      </c>
      <c r="C67">
        <v>473.856898886296</v>
      </c>
      <c r="D67">
        <v>0.452315066823704</v>
      </c>
      <c r="E67">
        <v>46.0072354284273</v>
      </c>
      <c r="F67">
        <v>37.6386186295912</v>
      </c>
      <c r="G67">
        <v>2720.06296398262</v>
      </c>
      <c r="H67">
        <v>0.45525925712338</v>
      </c>
      <c r="I67">
        <v>0.369911025767236</v>
      </c>
      <c r="J67">
        <v>20.7504062706455</v>
      </c>
    </row>
    <row r="68" spans="1:10">
      <c r="A68">
        <v>66</v>
      </c>
      <c r="B68">
        <v>7.23257819724098</v>
      </c>
      <c r="C68">
        <v>480.983319452229</v>
      </c>
      <c r="D68">
        <v>0.452760241486032</v>
      </c>
      <c r="E68">
        <v>46.4768166990328</v>
      </c>
      <c r="F68">
        <v>37.0759845799785</v>
      </c>
      <c r="G68">
        <v>2679.00987117314</v>
      </c>
      <c r="H68">
        <v>0.458995363589604</v>
      </c>
      <c r="I68">
        <v>0.372939265095188</v>
      </c>
      <c r="J68">
        <v>20.8525029288355</v>
      </c>
    </row>
    <row r="69" spans="1:10">
      <c r="A69">
        <v>67</v>
      </c>
      <c r="B69">
        <v>7.33469611496184</v>
      </c>
      <c r="C69">
        <v>488.405881779211</v>
      </c>
      <c r="D69">
        <v>0.453364093810978</v>
      </c>
      <c r="E69">
        <v>46.9635472651494</v>
      </c>
      <c r="F69">
        <v>36.5124794363793</v>
      </c>
      <c r="G69">
        <v>2647.76276556637</v>
      </c>
      <c r="H69">
        <v>0.46244945464266</v>
      </c>
      <c r="I69">
        <v>0.375739088857155</v>
      </c>
      <c r="J69">
        <v>20.9616094642294</v>
      </c>
    </row>
    <row r="70" spans="1:10">
      <c r="A70">
        <v>68</v>
      </c>
      <c r="B70">
        <v>7.32949924810916</v>
      </c>
      <c r="C70">
        <v>488.032997787535</v>
      </c>
      <c r="D70">
        <v>0.453607089969749</v>
      </c>
      <c r="E70">
        <v>46.9299704239178</v>
      </c>
      <c r="F70">
        <v>36.540658046513</v>
      </c>
      <c r="G70">
        <v>2655.45982214869</v>
      </c>
      <c r="H70">
        <v>0.462232528209208</v>
      </c>
      <c r="I70">
        <v>0.375563317097866</v>
      </c>
      <c r="J70">
        <v>20.9638955625314</v>
      </c>
    </row>
    <row r="71" spans="1:10">
      <c r="A71">
        <v>69</v>
      </c>
      <c r="B71">
        <v>7.51520536615129</v>
      </c>
      <c r="C71">
        <v>499.822114118429</v>
      </c>
      <c r="D71">
        <v>0.455091673003396</v>
      </c>
      <c r="E71">
        <v>47.7374737408005</v>
      </c>
      <c r="F71">
        <v>35.6847395395849</v>
      </c>
      <c r="G71">
        <v>2595.87265485426</v>
      </c>
      <c r="H71">
        <v>0.466930052370911</v>
      </c>
      <c r="I71">
        <v>0.37937091589465</v>
      </c>
      <c r="J71">
        <v>21.1067166917917</v>
      </c>
    </row>
    <row r="72" spans="1:10">
      <c r="A72">
        <v>70</v>
      </c>
      <c r="B72">
        <v>7.58437791750896</v>
      </c>
      <c r="C72">
        <v>503.25344818971</v>
      </c>
      <c r="D72">
        <v>0.455532092167792</v>
      </c>
      <c r="E72">
        <v>47.9724812279857</v>
      </c>
      <c r="F72">
        <v>35.4413880709933</v>
      </c>
      <c r="G72">
        <v>2585.90565131449</v>
      </c>
      <c r="H72">
        <v>0.467848422237262</v>
      </c>
      <c r="I72">
        <v>0.380115386491005</v>
      </c>
      <c r="J72">
        <v>21.1513460056227</v>
      </c>
    </row>
    <row r="73" spans="1:10">
      <c r="A73">
        <v>71</v>
      </c>
      <c r="B73">
        <v>7.61211663326221</v>
      </c>
      <c r="C73">
        <v>504.520860619868</v>
      </c>
      <c r="D73">
        <v>0.455804351452978</v>
      </c>
      <c r="E73">
        <v>48.0634353611865</v>
      </c>
      <c r="F73">
        <v>35.3523224624945</v>
      </c>
      <c r="G73">
        <v>2580.80214669353</v>
      </c>
      <c r="H73">
        <v>0.468133014376091</v>
      </c>
      <c r="I73">
        <v>0.380346064697437</v>
      </c>
      <c r="J73">
        <v>21.1645700050421</v>
      </c>
    </row>
    <row r="74" spans="1:10">
      <c r="A74">
        <v>72</v>
      </c>
      <c r="B74">
        <v>7.85589838584758</v>
      </c>
      <c r="C74">
        <v>520.525175147817</v>
      </c>
      <c r="D74">
        <v>0.455491547545246</v>
      </c>
      <c r="E74">
        <v>49.1660206536893</v>
      </c>
      <c r="F74">
        <v>34.2651505504958</v>
      </c>
      <c r="G74">
        <v>2492.70922847539</v>
      </c>
      <c r="H74">
        <v>0.475180187655844</v>
      </c>
      <c r="I74">
        <v>0.386058461119967</v>
      </c>
      <c r="J74">
        <v>21.340243947168</v>
      </c>
    </row>
    <row r="75" spans="1:10">
      <c r="A75">
        <v>73</v>
      </c>
      <c r="B75">
        <v>8.04189025042087</v>
      </c>
      <c r="C75">
        <v>533.575823735763</v>
      </c>
      <c r="D75">
        <v>0.454743287883003</v>
      </c>
      <c r="E75">
        <v>50.0519961869142</v>
      </c>
      <c r="F75">
        <v>33.4268757514079</v>
      </c>
      <c r="G75">
        <v>2425.3628469713</v>
      </c>
      <c r="H75">
        <v>0.481373158562937</v>
      </c>
      <c r="I75">
        <v>0.391078721507249</v>
      </c>
      <c r="J75">
        <v>21.4841259882619</v>
      </c>
    </row>
    <row r="76" spans="1:10">
      <c r="A76">
        <v>74</v>
      </c>
      <c r="B76">
        <v>8.20982379844042</v>
      </c>
      <c r="C76">
        <v>544.588388037878</v>
      </c>
      <c r="D76">
        <v>0.454074511805671</v>
      </c>
      <c r="E76">
        <v>50.8132493920108</v>
      </c>
      <c r="F76">
        <v>32.7507359748711</v>
      </c>
      <c r="G76">
        <v>2370.81710268712</v>
      </c>
      <c r="H76">
        <v>0.486661899153162</v>
      </c>
      <c r="I76">
        <v>0.395366114911601</v>
      </c>
      <c r="J76">
        <v>21.592301551654</v>
      </c>
    </row>
    <row r="77" spans="1:10">
      <c r="A77">
        <v>75</v>
      </c>
      <c r="B77">
        <v>8.24190962940689</v>
      </c>
      <c r="C77">
        <v>547.173761397649</v>
      </c>
      <c r="D77">
        <v>0.453612960702315</v>
      </c>
      <c r="E77">
        <v>50.9886893020204</v>
      </c>
      <c r="F77">
        <v>32.5959224593897</v>
      </c>
      <c r="G77">
        <v>2358.50012482087</v>
      </c>
      <c r="H77">
        <v>0.489466126802369</v>
      </c>
      <c r="I77">
        <v>0.397639501709473</v>
      </c>
      <c r="J77">
        <v>21.6121514215876</v>
      </c>
    </row>
    <row r="78" spans="1:10">
      <c r="A78">
        <v>76</v>
      </c>
      <c r="B78">
        <v>8.23501805487107</v>
      </c>
      <c r="C78">
        <v>546.698677542784</v>
      </c>
      <c r="D78">
        <v>0.453685261757199</v>
      </c>
      <c r="E78">
        <v>50.9510503574619</v>
      </c>
      <c r="F78">
        <v>32.6239532260134</v>
      </c>
      <c r="G78">
        <v>2364.08549874138</v>
      </c>
      <c r="H78">
        <v>0.489824144361713</v>
      </c>
      <c r="I78">
        <v>0.397929804584767</v>
      </c>
      <c r="J78">
        <v>21.608343625367</v>
      </c>
    </row>
    <row r="79" spans="1:10">
      <c r="A79">
        <v>77</v>
      </c>
      <c r="B79">
        <v>8.48812572289951</v>
      </c>
      <c r="C79">
        <v>563.837959670271</v>
      </c>
      <c r="D79">
        <v>0.454224088495994</v>
      </c>
      <c r="E79">
        <v>52.113646201233</v>
      </c>
      <c r="F79">
        <v>31.6303026231341</v>
      </c>
      <c r="G79">
        <v>2292.24422746234</v>
      </c>
      <c r="H79">
        <v>0.497145007776054</v>
      </c>
      <c r="I79">
        <v>0.403864922375597</v>
      </c>
      <c r="J79">
        <v>21.7876257155745</v>
      </c>
    </row>
    <row r="80" spans="1:10">
      <c r="A80">
        <v>78</v>
      </c>
      <c r="B80">
        <v>8.62019787127661</v>
      </c>
      <c r="C80">
        <v>570.701807524746</v>
      </c>
      <c r="D80">
        <v>0.452537933702053</v>
      </c>
      <c r="E80">
        <v>52.6057686575384</v>
      </c>
      <c r="F80">
        <v>31.2584854742036</v>
      </c>
      <c r="G80">
        <v>2257.98758834411</v>
      </c>
      <c r="H80">
        <v>0.500513023582978</v>
      </c>
      <c r="I80">
        <v>0.406595490100001</v>
      </c>
      <c r="J80">
        <v>21.8400847367921</v>
      </c>
    </row>
    <row r="81" spans="1:10">
      <c r="A81">
        <v>79</v>
      </c>
      <c r="B81">
        <v>8.69051668653154</v>
      </c>
      <c r="C81">
        <v>574.912156711614</v>
      </c>
      <c r="D81">
        <v>0.453104434997971</v>
      </c>
      <c r="E81">
        <v>52.9103698414219</v>
      </c>
      <c r="F81">
        <v>31.0283841064524</v>
      </c>
      <c r="G81">
        <v>2239.45902121587</v>
      </c>
      <c r="H81">
        <v>0.501881764049466</v>
      </c>
      <c r="I81">
        <v>0.407705121264325</v>
      </c>
      <c r="J81">
        <v>21.8716849316823</v>
      </c>
    </row>
    <row r="82" spans="1:10">
      <c r="A82">
        <v>80</v>
      </c>
      <c r="B82">
        <v>8.68494168854082</v>
      </c>
      <c r="C82">
        <v>575.603145753353</v>
      </c>
      <c r="D82">
        <v>0.4536030316842</v>
      </c>
      <c r="E82">
        <v>52.9434310876383</v>
      </c>
      <c r="F82">
        <v>30.9896738963688</v>
      </c>
      <c r="G82">
        <v>2239.22346436772</v>
      </c>
      <c r="H82">
        <v>0.502202732998378</v>
      </c>
      <c r="I82">
        <v>0.407965377011759</v>
      </c>
      <c r="J82">
        <v>21.887290323918</v>
      </c>
    </row>
    <row r="83" spans="1:10">
      <c r="A83">
        <v>81</v>
      </c>
      <c r="B83">
        <v>8.92058100876774</v>
      </c>
      <c r="C83">
        <v>589.765914542398</v>
      </c>
      <c r="D83">
        <v>0.4532902664736</v>
      </c>
      <c r="E83">
        <v>53.9125521994353</v>
      </c>
      <c r="F83">
        <v>30.2480595648452</v>
      </c>
      <c r="G83">
        <v>2181.77863687723</v>
      </c>
      <c r="H83">
        <v>0.507734019984699</v>
      </c>
      <c r="I83">
        <v>0.412449890065963</v>
      </c>
      <c r="J83">
        <v>22.0197765016306</v>
      </c>
    </row>
    <row r="84" spans="1:10">
      <c r="A84">
        <v>82</v>
      </c>
      <c r="B84">
        <v>9.03533626945674</v>
      </c>
      <c r="C84">
        <v>596.786785049591</v>
      </c>
      <c r="D84">
        <v>0.452348057273138</v>
      </c>
      <c r="E84">
        <v>54.3976279416128</v>
      </c>
      <c r="F84">
        <v>29.8886709882219</v>
      </c>
      <c r="G84">
        <v>2154.10279905909</v>
      </c>
      <c r="H84">
        <v>0.51094408654927</v>
      </c>
      <c r="I84">
        <v>0.415052577346436</v>
      </c>
      <c r="J84">
        <v>22.0806733798065</v>
      </c>
    </row>
    <row r="85" spans="1:10">
      <c r="A85">
        <v>83</v>
      </c>
      <c r="B85">
        <v>9.10098703927561</v>
      </c>
      <c r="C85">
        <v>599.721541411449</v>
      </c>
      <c r="D85">
        <v>0.451945717235417</v>
      </c>
      <c r="E85">
        <v>54.6197397408669</v>
      </c>
      <c r="F85">
        <v>29.742423678186</v>
      </c>
      <c r="G85">
        <v>2138.66786476501</v>
      </c>
      <c r="H85">
        <v>0.512203489270382</v>
      </c>
      <c r="I85">
        <v>0.416073638355401</v>
      </c>
      <c r="J85">
        <v>22.0929987498671</v>
      </c>
    </row>
    <row r="86" spans="1:10">
      <c r="A86">
        <v>84</v>
      </c>
      <c r="B86">
        <v>9.12535606031483</v>
      </c>
      <c r="C86">
        <v>601.267987081514</v>
      </c>
      <c r="D86">
        <v>0.452377796057615</v>
      </c>
      <c r="E86">
        <v>54.7155900696706</v>
      </c>
      <c r="F86">
        <v>29.6666285652623</v>
      </c>
      <c r="G86">
        <v>2137.09234672586</v>
      </c>
      <c r="H86">
        <v>0.512645081308927</v>
      </c>
      <c r="I86">
        <v>0.416431700062296</v>
      </c>
      <c r="J86">
        <v>22.1138457813801</v>
      </c>
    </row>
    <row r="87" spans="1:10">
      <c r="A87">
        <v>85</v>
      </c>
      <c r="B87">
        <v>9.18298335452341</v>
      </c>
      <c r="C87">
        <v>606.225521514472</v>
      </c>
      <c r="D87">
        <v>0.451209260511776</v>
      </c>
      <c r="E87">
        <v>55.0550162703362</v>
      </c>
      <c r="F87">
        <v>29.421314212897</v>
      </c>
      <c r="G87">
        <v>2112.47781243509</v>
      </c>
      <c r="H87">
        <v>0.515605876905155</v>
      </c>
      <c r="I87">
        <v>0.418832301083772</v>
      </c>
      <c r="J87">
        <v>22.1541667549452</v>
      </c>
    </row>
    <row r="88" spans="1:10">
      <c r="A88">
        <v>86</v>
      </c>
      <c r="B88">
        <v>9.35600383663584</v>
      </c>
      <c r="C88">
        <v>616.743565306666</v>
      </c>
      <c r="D88">
        <v>0.45161990635495</v>
      </c>
      <c r="E88">
        <v>55.769461750958</v>
      </c>
      <c r="F88">
        <v>28.919307421603</v>
      </c>
      <c r="G88">
        <v>2079.37830386809</v>
      </c>
      <c r="H88">
        <v>0.519869687662633</v>
      </c>
      <c r="I88">
        <v>0.422289475945988</v>
      </c>
      <c r="J88">
        <v>22.2492407126194</v>
      </c>
    </row>
    <row r="89" spans="1:10">
      <c r="A89">
        <v>87</v>
      </c>
      <c r="B89">
        <v>9.54014441816069</v>
      </c>
      <c r="C89">
        <v>630.245878233812</v>
      </c>
      <c r="D89">
        <v>0.451298126384737</v>
      </c>
      <c r="E89">
        <v>56.6762263773006</v>
      </c>
      <c r="F89">
        <v>28.2994521248629</v>
      </c>
      <c r="G89">
        <v>2032.32981272652</v>
      </c>
      <c r="H89">
        <v>0.52603158236423</v>
      </c>
      <c r="I89">
        <v>0.427285750993754</v>
      </c>
      <c r="J89">
        <v>22.3706816983902</v>
      </c>
    </row>
    <row r="90" spans="1:10">
      <c r="A90">
        <v>88</v>
      </c>
      <c r="B90">
        <v>9.73835000265198</v>
      </c>
      <c r="C90">
        <v>642.895508553838</v>
      </c>
      <c r="D90">
        <v>0.451757048723518</v>
      </c>
      <c r="E90">
        <v>57.5390016401144</v>
      </c>
      <c r="F90">
        <v>27.742386843624</v>
      </c>
      <c r="G90">
        <v>1992.09314284491</v>
      </c>
      <c r="H90">
        <v>0.531037164145172</v>
      </c>
      <c r="I90">
        <v>0.431344525374467</v>
      </c>
      <c r="J90">
        <v>22.4757828878834</v>
      </c>
    </row>
    <row r="91" spans="1:10">
      <c r="A91">
        <v>89</v>
      </c>
      <c r="B91">
        <v>9.91366638622202</v>
      </c>
      <c r="C91">
        <v>654.739435503542</v>
      </c>
      <c r="D91">
        <v>0.452252808679504</v>
      </c>
      <c r="E91">
        <v>58.3296055425028</v>
      </c>
      <c r="F91">
        <v>27.2403556923287</v>
      </c>
      <c r="G91">
        <v>1957.06972629204</v>
      </c>
      <c r="H91">
        <v>0.535551606508817</v>
      </c>
      <c r="I91">
        <v>0.435005150813352</v>
      </c>
      <c r="J91">
        <v>22.5810878459088</v>
      </c>
    </row>
    <row r="92" spans="1:10">
      <c r="A92">
        <v>90</v>
      </c>
      <c r="B92">
        <v>10.0607016561087</v>
      </c>
      <c r="C92">
        <v>664.101412324737</v>
      </c>
      <c r="D92">
        <v>0.452625971492548</v>
      </c>
      <c r="E92">
        <v>58.9605851030506</v>
      </c>
      <c r="F92">
        <v>26.8562376981651</v>
      </c>
      <c r="G92">
        <v>1928.96401064498</v>
      </c>
      <c r="H92">
        <v>0.537801004538601</v>
      </c>
      <c r="I92">
        <v>0.436829110087354</v>
      </c>
      <c r="J92">
        <v>22.6628886763455</v>
      </c>
    </row>
    <row r="93" spans="1:10">
      <c r="A93">
        <v>91</v>
      </c>
      <c r="B93">
        <v>10.0536799509825</v>
      </c>
      <c r="C93">
        <v>663.610981189764</v>
      </c>
      <c r="D93">
        <v>0.452680900417499</v>
      </c>
      <c r="E93">
        <v>58.9230329087754</v>
      </c>
      <c r="F93">
        <v>26.8758853244289</v>
      </c>
      <c r="G93">
        <v>1932.81554437553</v>
      </c>
      <c r="H93">
        <v>0.538120850603341</v>
      </c>
      <c r="I93">
        <v>0.437088504214819</v>
      </c>
      <c r="J93">
        <v>22.6599036111826</v>
      </c>
    </row>
    <row r="94" spans="1:10">
      <c r="A94">
        <v>92</v>
      </c>
      <c r="B94">
        <v>10.2787834263657</v>
      </c>
      <c r="C94">
        <v>677.55185425054</v>
      </c>
      <c r="D94">
        <v>0.451894742504658</v>
      </c>
      <c r="E94">
        <v>59.873590099097</v>
      </c>
      <c r="F94">
        <v>26.3245059405019</v>
      </c>
      <c r="G94">
        <v>1890.11631114205</v>
      </c>
      <c r="H94">
        <v>0.5440857011148</v>
      </c>
      <c r="I94">
        <v>0.441925366093239</v>
      </c>
      <c r="J94">
        <v>22.7642265191591</v>
      </c>
    </row>
    <row r="95" spans="1:10">
      <c r="A95">
        <v>93</v>
      </c>
      <c r="B95">
        <v>10.3793016190881</v>
      </c>
      <c r="C95">
        <v>685.443271886893</v>
      </c>
      <c r="D95">
        <v>0.453270575746244</v>
      </c>
      <c r="E95">
        <v>60.3815909195085</v>
      </c>
      <c r="F95">
        <v>26.0155908208057</v>
      </c>
      <c r="G95">
        <v>1872.47485817354</v>
      </c>
      <c r="H95">
        <v>0.54696754619586</v>
      </c>
      <c r="I95">
        <v>0.444262289317096</v>
      </c>
      <c r="J95">
        <v>22.8384461033365</v>
      </c>
    </row>
    <row r="96" spans="1:10">
      <c r="A96">
        <v>94</v>
      </c>
      <c r="B96">
        <v>10.4471993615844</v>
      </c>
      <c r="C96">
        <v>690.753514972136</v>
      </c>
      <c r="D96">
        <v>0.452705879888596</v>
      </c>
      <c r="E96">
        <v>60.7221636699736</v>
      </c>
      <c r="F96">
        <v>25.8162326271877</v>
      </c>
      <c r="G96">
        <v>1857.25911175098</v>
      </c>
      <c r="H96">
        <v>0.549552396676516</v>
      </c>
      <c r="I96">
        <v>0.446358416978944</v>
      </c>
      <c r="J96">
        <v>22.8865570986214</v>
      </c>
    </row>
    <row r="97" spans="1:10">
      <c r="A97">
        <v>95</v>
      </c>
      <c r="B97">
        <v>10.4558030230021</v>
      </c>
      <c r="C97">
        <v>689.721733658399</v>
      </c>
      <c r="D97">
        <v>0.452482468025512</v>
      </c>
      <c r="E97">
        <v>60.6667382347728</v>
      </c>
      <c r="F97">
        <v>25.8558706277252</v>
      </c>
      <c r="G97">
        <v>1860.28649052212</v>
      </c>
      <c r="H97">
        <v>0.549135698701267</v>
      </c>
      <c r="I97">
        <v>0.446020506572388</v>
      </c>
      <c r="J97">
        <v>22.8712686569756</v>
      </c>
    </row>
    <row r="98" spans="1:10">
      <c r="A98">
        <v>96</v>
      </c>
      <c r="B98">
        <v>10.6222701351551</v>
      </c>
      <c r="C98">
        <v>702.624718555459</v>
      </c>
      <c r="D98">
        <v>0.45222517932284</v>
      </c>
      <c r="E98">
        <v>61.5299816409594</v>
      </c>
      <c r="F98">
        <v>25.3786511504815</v>
      </c>
      <c r="G98">
        <v>1824.27481238631</v>
      </c>
      <c r="H98">
        <v>0.555010616949937</v>
      </c>
      <c r="I98">
        <v>0.450784657066527</v>
      </c>
      <c r="J98">
        <v>22.9704933128177</v>
      </c>
    </row>
    <row r="99" spans="1:10">
      <c r="A99">
        <v>97</v>
      </c>
      <c r="B99">
        <v>10.7082932001818</v>
      </c>
      <c r="C99">
        <v>708.380654027677</v>
      </c>
      <c r="D99">
        <v>0.452878373324387</v>
      </c>
      <c r="E99">
        <v>61.9096662001171</v>
      </c>
      <c r="F99">
        <v>25.1748146315148</v>
      </c>
      <c r="G99">
        <v>1812.05722124104</v>
      </c>
      <c r="H99">
        <v>0.557256200890537</v>
      </c>
      <c r="I99">
        <v>0.452605698039184</v>
      </c>
      <c r="J99">
        <v>23.0172195904805</v>
      </c>
    </row>
    <row r="100" spans="1:10">
      <c r="A100">
        <v>98</v>
      </c>
      <c r="B100">
        <v>10.7304464217728</v>
      </c>
      <c r="C100">
        <v>709.891920762844</v>
      </c>
      <c r="D100">
        <v>0.453238381609512</v>
      </c>
      <c r="E100">
        <v>62.0017273797279</v>
      </c>
      <c r="F100">
        <v>25.1217281077767</v>
      </c>
      <c r="G100">
        <v>1810.89325111797</v>
      </c>
      <c r="H100">
        <v>0.557648332506775</v>
      </c>
      <c r="I100">
        <v>0.452923708348738</v>
      </c>
      <c r="J100">
        <v>23.0341180008309</v>
      </c>
    </row>
    <row r="101" spans="1:10">
      <c r="A101">
        <v>99</v>
      </c>
      <c r="B101">
        <v>10.7827813722425</v>
      </c>
      <c r="C101">
        <v>715.142307634625</v>
      </c>
      <c r="D101">
        <v>0.453018274481504</v>
      </c>
      <c r="E101">
        <v>62.3428609521015</v>
      </c>
      <c r="F101">
        <v>24.9365656033558</v>
      </c>
      <c r="G101">
        <v>1796.00742298104</v>
      </c>
      <c r="H101">
        <v>0.560038196446536</v>
      </c>
      <c r="I101">
        <v>0.454861766009557</v>
      </c>
      <c r="J101">
        <v>23.0781771413827</v>
      </c>
    </row>
    <row r="102" spans="1:10">
      <c r="A102">
        <v>100</v>
      </c>
      <c r="B102">
        <v>10.8176543051869</v>
      </c>
      <c r="C102">
        <v>716.977177542196</v>
      </c>
      <c r="D102">
        <v>0.453523866747258</v>
      </c>
      <c r="E102">
        <v>62.464943345755</v>
      </c>
      <c r="F102">
        <v>24.8734795967394</v>
      </c>
      <c r="G102">
        <v>1793.17756074083</v>
      </c>
      <c r="H102">
        <v>0.560370715990174</v>
      </c>
      <c r="I102">
        <v>0.455131422019875</v>
      </c>
      <c r="J102">
        <v>23.0932329182821</v>
      </c>
    </row>
    <row r="103" spans="1:10">
      <c r="A103">
        <v>101</v>
      </c>
      <c r="B103">
        <v>10.9466597619612</v>
      </c>
      <c r="C103">
        <v>726.182527251957</v>
      </c>
      <c r="D103">
        <v>0.453095858656913</v>
      </c>
      <c r="E103">
        <v>63.0829111583207</v>
      </c>
      <c r="F103">
        <v>24.5583316448461</v>
      </c>
      <c r="G103">
        <v>1767.36086666103</v>
      </c>
      <c r="H103">
        <v>0.564294900108375</v>
      </c>
      <c r="I103">
        <v>0.458313758656375</v>
      </c>
      <c r="J103">
        <v>23.1586523420883</v>
      </c>
    </row>
    <row r="104" spans="1:10">
      <c r="A104">
        <v>102</v>
      </c>
      <c r="B104">
        <v>11.1803488197315</v>
      </c>
      <c r="C104">
        <v>740.733738463656</v>
      </c>
      <c r="D104">
        <v>0.452942690480955</v>
      </c>
      <c r="E104">
        <v>64.0699295996854</v>
      </c>
      <c r="F104">
        <v>24.0757360665089</v>
      </c>
      <c r="G104">
        <v>1731.26765732441</v>
      </c>
      <c r="H104">
        <v>0.569780233909186</v>
      </c>
      <c r="I104">
        <v>0.462762194742739</v>
      </c>
      <c r="J104">
        <v>23.2563828706796</v>
      </c>
    </row>
    <row r="105" spans="1:10">
      <c r="A105">
        <v>103</v>
      </c>
      <c r="B105">
        <v>11.3352480303551</v>
      </c>
      <c r="C105">
        <v>751.449082308273</v>
      </c>
      <c r="D105">
        <v>0.452206777683961</v>
      </c>
      <c r="E105">
        <v>64.7842987579919</v>
      </c>
      <c r="F105">
        <v>23.7322902668949</v>
      </c>
      <c r="G105">
        <v>1704.7989580922</v>
      </c>
      <c r="H105">
        <v>0.574406743168089</v>
      </c>
      <c r="I105">
        <v>0.466514230618403</v>
      </c>
      <c r="J105">
        <v>23.3308898346648</v>
      </c>
    </row>
    <row r="106" spans="1:10">
      <c r="A106">
        <v>104</v>
      </c>
      <c r="B106">
        <v>11.4377536715574</v>
      </c>
      <c r="C106">
        <v>757.716214503487</v>
      </c>
      <c r="D106">
        <v>0.451449322359389</v>
      </c>
      <c r="E106">
        <v>65.21750620707</v>
      </c>
      <c r="F106">
        <v>23.5358865465367</v>
      </c>
      <c r="G106">
        <v>1688.86702947969</v>
      </c>
      <c r="H106">
        <v>0.57741172114374</v>
      </c>
      <c r="I106">
        <v>0.468951255005026</v>
      </c>
      <c r="J106">
        <v>23.365707548135</v>
      </c>
    </row>
    <row r="107" spans="1:10">
      <c r="A107">
        <v>105</v>
      </c>
      <c r="B107">
        <v>11.3834475822911</v>
      </c>
      <c r="C107">
        <v>754.104909534287</v>
      </c>
      <c r="D107">
        <v>0.450993127867575</v>
      </c>
      <c r="E107">
        <v>64.9793042349374</v>
      </c>
      <c r="F107">
        <v>23.6485672488711</v>
      </c>
      <c r="G107">
        <v>1697.61106729068</v>
      </c>
      <c r="H107">
        <v>0.577638498668147</v>
      </c>
      <c r="I107">
        <v>0.469135213976029</v>
      </c>
      <c r="J107">
        <v>23.3358774530492</v>
      </c>
    </row>
    <row r="108" spans="1:10">
      <c r="A108">
        <v>106</v>
      </c>
      <c r="B108">
        <v>11.3722522251217</v>
      </c>
      <c r="C108">
        <v>753.326214530906</v>
      </c>
      <c r="D108">
        <v>0.451051230524497</v>
      </c>
      <c r="E108">
        <v>64.923068853685</v>
      </c>
      <c r="F108">
        <v>23.6728317608052</v>
      </c>
      <c r="G108">
        <v>1701.28515976394</v>
      </c>
      <c r="H108">
        <v>0.577820816025287</v>
      </c>
      <c r="I108">
        <v>0.469283099513829</v>
      </c>
      <c r="J108">
        <v>23.3315430193979</v>
      </c>
    </row>
    <row r="109" spans="1:10">
      <c r="A109">
        <v>107</v>
      </c>
      <c r="B109">
        <v>11.5558559429013</v>
      </c>
      <c r="C109">
        <v>766.183079562411</v>
      </c>
      <c r="D109">
        <v>0.451336177831159</v>
      </c>
      <c r="E109">
        <v>65.7770373632302</v>
      </c>
      <c r="F109">
        <v>23.2734591373422</v>
      </c>
      <c r="G109">
        <v>1674.34011598283</v>
      </c>
      <c r="H109">
        <v>0.583228648053836</v>
      </c>
      <c r="I109">
        <v>0.473668900310509</v>
      </c>
      <c r="J109">
        <v>23.4213303127872</v>
      </c>
    </row>
    <row r="110" spans="1:10">
      <c r="A110">
        <v>108</v>
      </c>
      <c r="B110">
        <v>11.6317800272375</v>
      </c>
      <c r="C110">
        <v>769.899873125123</v>
      </c>
      <c r="D110">
        <v>0.449862296858141</v>
      </c>
      <c r="E110">
        <v>66.0520710699844</v>
      </c>
      <c r="F110">
        <v>23.1655094147518</v>
      </c>
      <c r="G110">
        <v>1662.56050404788</v>
      </c>
      <c r="H110">
        <v>0.585303629443979</v>
      </c>
      <c r="I110">
        <v>0.475351743677112</v>
      </c>
      <c r="J110">
        <v>23.4328248848214</v>
      </c>
    </row>
    <row r="111" spans="1:10">
      <c r="A111">
        <v>109</v>
      </c>
      <c r="B111">
        <v>11.6219663327476</v>
      </c>
      <c r="C111">
        <v>770.408307523208</v>
      </c>
      <c r="D111">
        <v>0.450232415126409</v>
      </c>
      <c r="E111">
        <v>66.0739244967412</v>
      </c>
      <c r="F111">
        <v>23.1493388065143</v>
      </c>
      <c r="G111">
        <v>1662.38268792551</v>
      </c>
      <c r="H111">
        <v>0.585457537544821</v>
      </c>
      <c r="I111">
        <v>0.475476572453748</v>
      </c>
      <c r="J111">
        <v>23.4422619997694</v>
      </c>
    </row>
    <row r="112" spans="1:10">
      <c r="A112">
        <v>110</v>
      </c>
      <c r="B112">
        <v>11.7132211194056</v>
      </c>
      <c r="C112">
        <v>773.750881154877</v>
      </c>
      <c r="D112">
        <v>0.45001036584891</v>
      </c>
      <c r="E112">
        <v>66.3348196885156</v>
      </c>
      <c r="F112">
        <v>23.0499414389345</v>
      </c>
      <c r="G112">
        <v>1654.36343870092</v>
      </c>
      <c r="H112">
        <v>0.586667605753496</v>
      </c>
      <c r="I112">
        <v>0.476457940713324</v>
      </c>
      <c r="J112">
        <v>23.4472865646895</v>
      </c>
    </row>
    <row r="113" spans="1:10">
      <c r="A113">
        <v>111</v>
      </c>
      <c r="B113">
        <v>11.7303137426282</v>
      </c>
      <c r="C113">
        <v>774.544582941644</v>
      </c>
      <c r="D113">
        <v>0.450444079158822</v>
      </c>
      <c r="E113">
        <v>66.3824243110216</v>
      </c>
      <c r="F113">
        <v>23.0275262176361</v>
      </c>
      <c r="G113">
        <v>1654.86216722525</v>
      </c>
      <c r="H113">
        <v>0.586826461755022</v>
      </c>
      <c r="I113">
        <v>0.476586782520315</v>
      </c>
      <c r="J113">
        <v>23.4554218060113</v>
      </c>
    </row>
    <row r="114" spans="1:10">
      <c r="A114">
        <v>112</v>
      </c>
      <c r="B114">
        <v>11.9287622098508</v>
      </c>
      <c r="C114">
        <v>787.403782693654</v>
      </c>
      <c r="D114">
        <v>0.449567581717861</v>
      </c>
      <c r="E114">
        <v>67.2517393467718</v>
      </c>
      <c r="F114">
        <v>22.650729679769</v>
      </c>
      <c r="G114">
        <v>1624.41445557785</v>
      </c>
      <c r="H114">
        <v>0.592019059425519</v>
      </c>
      <c r="I114">
        <v>0.480798114585407</v>
      </c>
      <c r="J114">
        <v>23.5340155502465</v>
      </c>
    </row>
    <row r="115" spans="1:10">
      <c r="A115">
        <v>113</v>
      </c>
      <c r="B115">
        <v>12.0310570698246</v>
      </c>
      <c r="C115">
        <v>794.638834341766</v>
      </c>
      <c r="D115">
        <v>0.449699190245508</v>
      </c>
      <c r="E115">
        <v>67.7376261190699</v>
      </c>
      <c r="F115">
        <v>22.4432155175805</v>
      </c>
      <c r="G115">
        <v>1608.35597023388</v>
      </c>
      <c r="H115">
        <v>0.594310216645492</v>
      </c>
      <c r="I115">
        <v>0.482656302553662</v>
      </c>
      <c r="J115">
        <v>23.5806667555641</v>
      </c>
    </row>
    <row r="116" spans="1:10">
      <c r="A116">
        <v>114</v>
      </c>
      <c r="B116">
        <v>12.0559747156319</v>
      </c>
      <c r="C116">
        <v>797.117640924078</v>
      </c>
      <c r="D116">
        <v>0.450010057796995</v>
      </c>
      <c r="E116">
        <v>67.8908770239113</v>
      </c>
      <c r="F116">
        <v>22.3737962016753</v>
      </c>
      <c r="G116">
        <v>1604.32457064829</v>
      </c>
      <c r="H116">
        <v>0.595060920096319</v>
      </c>
      <c r="I116">
        <v>0.483265152641337</v>
      </c>
      <c r="J116">
        <v>23.6026717019799</v>
      </c>
    </row>
    <row r="117" spans="1:10">
      <c r="A117">
        <v>115</v>
      </c>
      <c r="B117">
        <v>12.103172750263</v>
      </c>
      <c r="C117">
        <v>797.509361285441</v>
      </c>
      <c r="D117">
        <v>0.449444770963407</v>
      </c>
      <c r="E117">
        <v>67.9489507286377</v>
      </c>
      <c r="F117">
        <v>22.3628275270975</v>
      </c>
      <c r="G117">
        <v>1602.0814274393</v>
      </c>
      <c r="H117">
        <v>0.595493752377838</v>
      </c>
      <c r="I117">
        <v>0.483616197345291</v>
      </c>
      <c r="J117">
        <v>23.5892909170442</v>
      </c>
    </row>
    <row r="118" spans="1:10">
      <c r="A118">
        <v>116</v>
      </c>
      <c r="B118">
        <v>12.0746565658892</v>
      </c>
      <c r="C118">
        <v>795.563067050121</v>
      </c>
      <c r="D118">
        <v>0.448995933322617</v>
      </c>
      <c r="E118">
        <v>67.8204148245545</v>
      </c>
      <c r="F118">
        <v>22.416915297579</v>
      </c>
      <c r="G118">
        <v>1605.67967101896</v>
      </c>
      <c r="H118">
        <v>0.595140246224674</v>
      </c>
      <c r="I118">
        <v>0.483329502533036</v>
      </c>
      <c r="J118">
        <v>23.5755717829797</v>
      </c>
    </row>
    <row r="119" spans="1:10">
      <c r="A119">
        <v>117</v>
      </c>
      <c r="B119">
        <v>12.2135840580507</v>
      </c>
      <c r="C119">
        <v>803.85670171673</v>
      </c>
      <c r="D119">
        <v>0.448692079911205</v>
      </c>
      <c r="E119">
        <v>68.3866539832489</v>
      </c>
      <c r="F119">
        <v>22.1853728074574</v>
      </c>
      <c r="G119">
        <v>1588.95062624221</v>
      </c>
      <c r="H119">
        <v>0.598641900491565</v>
      </c>
      <c r="I119">
        <v>0.486169506759423</v>
      </c>
      <c r="J119">
        <v>23.6218505523667</v>
      </c>
    </row>
    <row r="120" spans="1:10">
      <c r="A120">
        <v>118</v>
      </c>
      <c r="B120">
        <v>12.3068631498732</v>
      </c>
      <c r="C120">
        <v>809.399484127468</v>
      </c>
      <c r="D120">
        <v>0.447864554954507</v>
      </c>
      <c r="E120">
        <v>68.7610562219348</v>
      </c>
      <c r="F120">
        <v>22.0333771880712</v>
      </c>
      <c r="G120">
        <v>1579.19070976818</v>
      </c>
      <c r="H120">
        <v>0.602030945513095</v>
      </c>
      <c r="I120">
        <v>0.488918242402952</v>
      </c>
      <c r="J120">
        <v>23.6526870787587</v>
      </c>
    </row>
    <row r="121" spans="1:10">
      <c r="A121">
        <v>119</v>
      </c>
      <c r="B121">
        <v>12.4270078746749</v>
      </c>
      <c r="C121">
        <v>815.727057171964</v>
      </c>
      <c r="D121">
        <v>0.447690902418003</v>
      </c>
      <c r="E121">
        <v>69.2022053065728</v>
      </c>
      <c r="F121">
        <v>21.8624084496525</v>
      </c>
      <c r="G121">
        <v>1567.76960310958</v>
      </c>
      <c r="H121">
        <v>0.605021606259853</v>
      </c>
      <c r="I121">
        <v>0.491343864228782</v>
      </c>
      <c r="J121">
        <v>23.6829365806994</v>
      </c>
    </row>
    <row r="122" spans="1:10">
      <c r="A122">
        <v>120</v>
      </c>
      <c r="B122">
        <v>12.5453222597108</v>
      </c>
      <c r="C122">
        <v>823.39573831429</v>
      </c>
      <c r="D122">
        <v>0.447779948061148</v>
      </c>
      <c r="E122">
        <v>69.7130626020468</v>
      </c>
      <c r="F122">
        <v>21.6587545785281</v>
      </c>
      <c r="G122">
        <v>1553.80825176178</v>
      </c>
      <c r="H122">
        <v>0.608174242473746</v>
      </c>
      <c r="I122">
        <v>0.493900869241679</v>
      </c>
      <c r="J122">
        <v>23.7301164608111</v>
      </c>
    </row>
    <row r="123" spans="1:10">
      <c r="A123">
        <v>121</v>
      </c>
      <c r="B123">
        <v>12.7266722291867</v>
      </c>
      <c r="C123">
        <v>835.476465739228</v>
      </c>
      <c r="D123">
        <v>0.447883729102657</v>
      </c>
      <c r="E123">
        <v>70.5215607616101</v>
      </c>
      <c r="F123">
        <v>21.3455175209569</v>
      </c>
      <c r="G123">
        <v>1529.88088420594</v>
      </c>
      <c r="H123">
        <v>0.611574736927886</v>
      </c>
      <c r="I123">
        <v>0.496658874137814</v>
      </c>
      <c r="J123">
        <v>23.803479917432</v>
      </c>
    </row>
    <row r="124" spans="1:10">
      <c r="A124">
        <v>122</v>
      </c>
      <c r="B124">
        <v>12.5491721057502</v>
      </c>
      <c r="C124">
        <v>822.534082719119</v>
      </c>
      <c r="D124">
        <v>0.447066201064397</v>
      </c>
      <c r="E124">
        <v>69.670659076702</v>
      </c>
      <c r="F124">
        <v>21.6838754671612</v>
      </c>
      <c r="G124">
        <v>1553.77316650489</v>
      </c>
      <c r="H124">
        <v>0.607963006851855</v>
      </c>
      <c r="I124">
        <v>0.493729541973117</v>
      </c>
      <c r="J124">
        <v>23.7181155664033</v>
      </c>
    </row>
    <row r="125" spans="1:10">
      <c r="A125">
        <v>123</v>
      </c>
      <c r="B125">
        <v>12.6781104183587</v>
      </c>
      <c r="C125">
        <v>830.028688556094</v>
      </c>
      <c r="D125">
        <v>0.44718979913776</v>
      </c>
      <c r="E125">
        <v>70.1744405002508</v>
      </c>
      <c r="F125">
        <v>21.4856022192758</v>
      </c>
      <c r="G125">
        <v>1540.94488963097</v>
      </c>
      <c r="H125">
        <v>0.611033347480941</v>
      </c>
      <c r="I125">
        <v>0.496219821357302</v>
      </c>
      <c r="J125">
        <v>23.7609993592136</v>
      </c>
    </row>
    <row r="126" spans="1:10">
      <c r="A126">
        <v>124</v>
      </c>
      <c r="B126">
        <v>12.7188156005956</v>
      </c>
      <c r="C126">
        <v>831.401699241871</v>
      </c>
      <c r="D126">
        <v>0.44707482493194</v>
      </c>
      <c r="E126">
        <v>70.2807792156577</v>
      </c>
      <c r="F126">
        <v>21.448514802525</v>
      </c>
      <c r="G126">
        <v>1539.78632554078</v>
      </c>
      <c r="H126">
        <v>0.611978298733462</v>
      </c>
      <c r="I126">
        <v>0.496986270693871</v>
      </c>
      <c r="J126">
        <v>23.7631464813834</v>
      </c>
    </row>
    <row r="127" spans="1:10">
      <c r="A127">
        <v>125</v>
      </c>
      <c r="B127">
        <v>12.6896411162486</v>
      </c>
      <c r="C127">
        <v>831.537304753737</v>
      </c>
      <c r="D127">
        <v>0.447450569972095</v>
      </c>
      <c r="E127">
        <v>70.2717250432123</v>
      </c>
      <c r="F127">
        <v>21.4458941074786</v>
      </c>
      <c r="G127">
        <v>1538.19058598951</v>
      </c>
      <c r="H127">
        <v>0.611524136017827</v>
      </c>
      <c r="I127">
        <v>0.496617883549929</v>
      </c>
      <c r="J127">
        <v>23.7719602103452</v>
      </c>
    </row>
    <row r="128" spans="1:10">
      <c r="A128">
        <v>126</v>
      </c>
      <c r="B128">
        <v>12.7151545540509</v>
      </c>
      <c r="C128">
        <v>834.405512766676</v>
      </c>
      <c r="D128">
        <v>0.447005019507555</v>
      </c>
      <c r="E128">
        <v>70.4414599686818</v>
      </c>
      <c r="F128">
        <v>21.3719534471063</v>
      </c>
      <c r="G128">
        <v>1533.21431601395</v>
      </c>
      <c r="H128">
        <v>0.613274358620399</v>
      </c>
      <c r="I128">
        <v>0.498037477439808</v>
      </c>
      <c r="J128">
        <v>23.7970839454098</v>
      </c>
    </row>
    <row r="129" spans="1:10">
      <c r="A129">
        <v>127</v>
      </c>
      <c r="B129">
        <v>12.7504584894682</v>
      </c>
      <c r="C129">
        <v>836.920645010036</v>
      </c>
      <c r="D129">
        <v>0.44733845134201</v>
      </c>
      <c r="E129">
        <v>70.6041966776362</v>
      </c>
      <c r="F129">
        <v>21.3087630012606</v>
      </c>
      <c r="G129">
        <v>1529.18014156768</v>
      </c>
      <c r="H129">
        <v>0.614034040699274</v>
      </c>
      <c r="I129">
        <v>0.498653634392969</v>
      </c>
      <c r="J129">
        <v>23.8144509681561</v>
      </c>
    </row>
    <row r="130" spans="1:10">
      <c r="A130">
        <v>128</v>
      </c>
      <c r="B130">
        <v>12.7437095868466</v>
      </c>
      <c r="C130">
        <v>834.253214521875</v>
      </c>
      <c r="D130">
        <v>0.446837450886079</v>
      </c>
      <c r="E130">
        <v>70.4382618477845</v>
      </c>
      <c r="F130">
        <v>21.3773064202559</v>
      </c>
      <c r="G130">
        <v>1537.5875188695</v>
      </c>
      <c r="H130">
        <v>0.614672036407406</v>
      </c>
      <c r="I130">
        <v>0.49917117085465</v>
      </c>
      <c r="J130">
        <v>23.791003511526</v>
      </c>
    </row>
    <row r="131" spans="1:10">
      <c r="A131">
        <v>129</v>
      </c>
      <c r="B131">
        <v>12.9578367420569</v>
      </c>
      <c r="C131">
        <v>847.486523193874</v>
      </c>
      <c r="D131">
        <v>0.446642020703613</v>
      </c>
      <c r="E131">
        <v>71.3302182887136</v>
      </c>
      <c r="F131">
        <v>21.0433665625533</v>
      </c>
      <c r="G131">
        <v>1513.3608387572</v>
      </c>
      <c r="H131">
        <v>0.619241565320628</v>
      </c>
      <c r="I131">
        <v>0.502877436511763</v>
      </c>
      <c r="J131">
        <v>23.8655057243219</v>
      </c>
    </row>
    <row r="132" spans="1:10">
      <c r="A132">
        <v>130</v>
      </c>
      <c r="B132">
        <v>12.7269135747172</v>
      </c>
      <c r="C132">
        <v>831.852655234729</v>
      </c>
      <c r="D132">
        <v>0.446654298629747</v>
      </c>
      <c r="E132">
        <v>70.2914244232232</v>
      </c>
      <c r="F132">
        <v>21.4386646201752</v>
      </c>
      <c r="G132">
        <v>1541.97486308144</v>
      </c>
      <c r="H132">
        <v>0.613862589045351</v>
      </c>
      <c r="I132">
        <v>0.498514651043686</v>
      </c>
      <c r="J132">
        <v>23.7705631710357</v>
      </c>
    </row>
    <row r="133" spans="1:10">
      <c r="A133">
        <v>131</v>
      </c>
      <c r="B133">
        <v>12.8016325186341</v>
      </c>
      <c r="C133">
        <v>837.455472395105</v>
      </c>
      <c r="D133">
        <v>0.447405512270049</v>
      </c>
      <c r="E133">
        <v>70.6572778670227</v>
      </c>
      <c r="F133">
        <v>21.2957672844447</v>
      </c>
      <c r="G133">
        <v>1532.49226075833</v>
      </c>
      <c r="H133">
        <v>0.61552223736046</v>
      </c>
      <c r="I133">
        <v>0.49986074885708</v>
      </c>
      <c r="J133">
        <v>23.8085909747927</v>
      </c>
    </row>
    <row r="134" spans="1:10">
      <c r="A134">
        <v>132</v>
      </c>
      <c r="B134">
        <v>12.7629818611386</v>
      </c>
      <c r="C134">
        <v>835.803934134032</v>
      </c>
      <c r="D134">
        <v>0.447288310602039</v>
      </c>
      <c r="E134">
        <v>70.5376621862633</v>
      </c>
      <c r="F134">
        <v>21.3381638692786</v>
      </c>
      <c r="G134">
        <v>1535.11553299174</v>
      </c>
      <c r="H134">
        <v>0.61486890200109</v>
      </c>
      <c r="I134">
        <v>0.499330834517821</v>
      </c>
      <c r="J134">
        <v>23.8026969333814</v>
      </c>
    </row>
    <row r="135" spans="1:10">
      <c r="A135">
        <v>133</v>
      </c>
      <c r="B135">
        <v>12.7259771425048</v>
      </c>
      <c r="C135">
        <v>833.840259797239</v>
      </c>
      <c r="D135">
        <v>0.446447524730359</v>
      </c>
      <c r="E135">
        <v>70.3995450206306</v>
      </c>
      <c r="F135">
        <v>21.3870749742458</v>
      </c>
      <c r="G135">
        <v>1539.74716322134</v>
      </c>
      <c r="H135">
        <v>0.615468187173718</v>
      </c>
      <c r="I135">
        <v>0.499816950797366</v>
      </c>
      <c r="J135">
        <v>23.7926367024546</v>
      </c>
    </row>
    <row r="136" spans="1:10">
      <c r="A136">
        <v>134</v>
      </c>
      <c r="B136">
        <v>12.7326088829196</v>
      </c>
      <c r="C136">
        <v>834.07631232407</v>
      </c>
      <c r="D136">
        <v>0.446521368126951</v>
      </c>
      <c r="E136">
        <v>70.4151184117366</v>
      </c>
      <c r="F136">
        <v>21.381370312363</v>
      </c>
      <c r="G136">
        <v>1540.1317389735</v>
      </c>
      <c r="H136">
        <v>0.615718672844725</v>
      </c>
      <c r="I136">
        <v>0.500020123757723</v>
      </c>
      <c r="J136">
        <v>23.7940768191763</v>
      </c>
    </row>
    <row r="137" spans="1:10">
      <c r="A137">
        <v>135</v>
      </c>
      <c r="B137">
        <v>12.7028778841193</v>
      </c>
      <c r="C137">
        <v>830.908321409882</v>
      </c>
      <c r="D137">
        <v>0.446292790985168</v>
      </c>
      <c r="E137">
        <v>70.1971008126566</v>
      </c>
      <c r="F137">
        <v>21.4629816275104</v>
      </c>
      <c r="G137">
        <v>1549.49955130903</v>
      </c>
      <c r="H137">
        <v>0.615858772119757</v>
      </c>
      <c r="I137">
        <v>0.500133824961739</v>
      </c>
      <c r="J137">
        <v>23.776072877034</v>
      </c>
    </row>
    <row r="138" spans="1:10">
      <c r="A138">
        <v>136</v>
      </c>
      <c r="B138">
        <v>12.6147581719092</v>
      </c>
      <c r="C138">
        <v>823.557696321622</v>
      </c>
      <c r="D138">
        <v>0.445733512426184</v>
      </c>
      <c r="E138">
        <v>69.7110003937481</v>
      </c>
      <c r="F138">
        <v>21.6544289457836</v>
      </c>
      <c r="G138">
        <v>1565.82702166922</v>
      </c>
      <c r="H138">
        <v>0.614045422242388</v>
      </c>
      <c r="I138">
        <v>0.498663101900846</v>
      </c>
      <c r="J138">
        <v>23.7282738865906</v>
      </c>
    </row>
    <row r="139" spans="1:10">
      <c r="A139">
        <v>137</v>
      </c>
      <c r="B139">
        <v>12.7317726485191</v>
      </c>
      <c r="C139">
        <v>831.397262170598</v>
      </c>
      <c r="D139">
        <v>0.445493049100656</v>
      </c>
      <c r="E139">
        <v>70.247743989209</v>
      </c>
      <c r="F139">
        <v>21.452618453048</v>
      </c>
      <c r="G139">
        <v>1546.70269672373</v>
      </c>
      <c r="H139">
        <v>0.616217252255796</v>
      </c>
      <c r="I139">
        <v>0.500424582906364</v>
      </c>
      <c r="J139">
        <v>23.7708414151544</v>
      </c>
    </row>
    <row r="140" spans="1:10">
      <c r="A140">
        <v>138</v>
      </c>
      <c r="B140">
        <v>12.6245256088907</v>
      </c>
      <c r="C140">
        <v>824.221341898053</v>
      </c>
      <c r="D140">
        <v>0.445281023062779</v>
      </c>
      <c r="E140">
        <v>69.7614906069553</v>
      </c>
      <c r="F140">
        <v>21.6412136547548</v>
      </c>
      <c r="G140">
        <v>1562.9628549064</v>
      </c>
      <c r="H140">
        <v>0.614303419979295</v>
      </c>
      <c r="I140">
        <v>0.498872352944856</v>
      </c>
      <c r="J140">
        <v>23.7303448115653</v>
      </c>
    </row>
    <row r="141" spans="1:10">
      <c r="A141">
        <v>139</v>
      </c>
      <c r="B141">
        <v>12.7327252013298</v>
      </c>
      <c r="C141">
        <v>830.375302725378</v>
      </c>
      <c r="D141">
        <v>0.445236496416474</v>
      </c>
      <c r="E141">
        <v>70.1859573965632</v>
      </c>
      <c r="F141">
        <v>21.479294711216</v>
      </c>
      <c r="G141">
        <v>1549.14618579506</v>
      </c>
      <c r="H141">
        <v>0.616001478864534</v>
      </c>
      <c r="I141">
        <v>0.500249584507045</v>
      </c>
      <c r="J141">
        <v>23.7616491624879</v>
      </c>
    </row>
    <row r="142" spans="1:10">
      <c r="A142">
        <v>140</v>
      </c>
      <c r="B142">
        <v>12.7828137910606</v>
      </c>
      <c r="C142">
        <v>834.206206519771</v>
      </c>
      <c r="D142">
        <v>0.445575731240055</v>
      </c>
      <c r="E142">
        <v>70.4449964036889</v>
      </c>
      <c r="F142">
        <v>21.3781984397648</v>
      </c>
      <c r="G142">
        <v>1543.14994903448</v>
      </c>
      <c r="H142">
        <v>0.617808913388783</v>
      </c>
      <c r="I142">
        <v>0.501715578747686</v>
      </c>
      <c r="J142">
        <v>23.7836880174326</v>
      </c>
    </row>
    <row r="143" spans="1:10">
      <c r="A143">
        <v>141</v>
      </c>
      <c r="B143">
        <v>12.7502764603303</v>
      </c>
      <c r="C143">
        <v>831.867301808832</v>
      </c>
      <c r="D143">
        <v>0.445835159536755</v>
      </c>
      <c r="E143">
        <v>70.2833884189403</v>
      </c>
      <c r="F143">
        <v>21.4415581376269</v>
      </c>
      <c r="G143">
        <v>1546.90251004301</v>
      </c>
      <c r="H143">
        <v>0.61606098636647</v>
      </c>
      <c r="I143">
        <v>0.500297830086843</v>
      </c>
      <c r="J143">
        <v>23.7723429073681</v>
      </c>
    </row>
    <row r="144" spans="1:10">
      <c r="A144">
        <v>142</v>
      </c>
      <c r="B144">
        <v>12.6654944186539</v>
      </c>
      <c r="C144">
        <v>824.870945719242</v>
      </c>
      <c r="D144">
        <v>0.445083050835507</v>
      </c>
      <c r="E144">
        <v>69.8373501584138</v>
      </c>
      <c r="F144">
        <v>21.6215721425802</v>
      </c>
      <c r="G144">
        <v>1559.0580757071</v>
      </c>
      <c r="H144">
        <v>0.613874695536594</v>
      </c>
      <c r="I144">
        <v>0.498524587877689</v>
      </c>
      <c r="J144">
        <v>23.7204789837763</v>
      </c>
    </row>
    <row r="145" spans="1:10">
      <c r="A145">
        <v>143</v>
      </c>
      <c r="B145">
        <v>12.7856817546564</v>
      </c>
      <c r="C145">
        <v>837.491992430809</v>
      </c>
      <c r="D145">
        <v>0.445773848937393</v>
      </c>
      <c r="E145">
        <v>70.6294489376082</v>
      </c>
      <c r="F145">
        <v>21.2952511528404</v>
      </c>
      <c r="G145">
        <v>1533.61823244656</v>
      </c>
      <c r="H145">
        <v>0.617811630452055</v>
      </c>
      <c r="I145">
        <v>0.501717732495682</v>
      </c>
      <c r="J145">
        <v>23.8189556924819</v>
      </c>
    </row>
    <row r="146" spans="1:10">
      <c r="A146">
        <v>144</v>
      </c>
      <c r="B146">
        <v>12.8395256066281</v>
      </c>
      <c r="C146">
        <v>838.147602925738</v>
      </c>
      <c r="D146">
        <v>0.445348273823409</v>
      </c>
      <c r="E146">
        <v>70.7004129021799</v>
      </c>
      <c r="F146">
        <v>21.2796100117432</v>
      </c>
      <c r="G146">
        <v>1534.42934725668</v>
      </c>
      <c r="H146">
        <v>0.618786331908327</v>
      </c>
      <c r="I146">
        <v>0.50250832922511</v>
      </c>
      <c r="J146">
        <v>23.809993117489</v>
      </c>
    </row>
    <row r="147" spans="1:10">
      <c r="A147">
        <v>145</v>
      </c>
      <c r="B147">
        <v>12.8460967010128</v>
      </c>
      <c r="C147">
        <v>838.447032433154</v>
      </c>
      <c r="D147">
        <v>0.445357463612315</v>
      </c>
      <c r="E147">
        <v>70.7227145051495</v>
      </c>
      <c r="F147">
        <v>21.2719243699651</v>
      </c>
      <c r="G147">
        <v>1533.74137608672</v>
      </c>
      <c r="H147">
        <v>0.618914859895745</v>
      </c>
      <c r="I147">
        <v>0.502612576680527</v>
      </c>
      <c r="J147">
        <v>23.8107493250678</v>
      </c>
    </row>
    <row r="148" spans="1:10">
      <c r="A148">
        <v>146</v>
      </c>
      <c r="B148">
        <v>12.8832136164449</v>
      </c>
      <c r="C148">
        <v>841.187423666597</v>
      </c>
      <c r="D148">
        <v>0.445821121534499</v>
      </c>
      <c r="E148">
        <v>70.9009934804676</v>
      </c>
      <c r="F148">
        <v>21.2029433927825</v>
      </c>
      <c r="G148">
        <v>1529.1894101371</v>
      </c>
      <c r="H148">
        <v>0.619776140150835</v>
      </c>
      <c r="I148">
        <v>0.503311148989119</v>
      </c>
      <c r="J148">
        <v>23.8292478152032</v>
      </c>
    </row>
    <row r="149" spans="1:10">
      <c r="A149">
        <v>147</v>
      </c>
      <c r="B149">
        <v>12.8767883963258</v>
      </c>
      <c r="C149">
        <v>840.622789037859</v>
      </c>
      <c r="D149">
        <v>0.445702018177152</v>
      </c>
      <c r="E149">
        <v>70.8633482030759</v>
      </c>
      <c r="F149">
        <v>21.2169364004766</v>
      </c>
      <c r="G149">
        <v>1530.678029155</v>
      </c>
      <c r="H149">
        <v>0.619805724153525</v>
      </c>
      <c r="I149">
        <v>0.503335155653892</v>
      </c>
      <c r="J149">
        <v>23.8257118948957</v>
      </c>
    </row>
    <row r="150" spans="1:10">
      <c r="A150">
        <v>148</v>
      </c>
      <c r="B150">
        <v>12.8823365703413</v>
      </c>
      <c r="C150">
        <v>839.885308154239</v>
      </c>
      <c r="D150">
        <v>0.445716849013368</v>
      </c>
      <c r="E150">
        <v>70.8264361709768</v>
      </c>
      <c r="F150">
        <v>21.2355808781662</v>
      </c>
      <c r="G150">
        <v>1531.26123750775</v>
      </c>
      <c r="H150">
        <v>0.619365842273474</v>
      </c>
      <c r="I150">
        <v>0.502978365569602</v>
      </c>
      <c r="J150">
        <v>23.8158179850194</v>
      </c>
    </row>
    <row r="151" spans="1:10">
      <c r="A151">
        <v>149</v>
      </c>
      <c r="B151">
        <v>12.8836780963511</v>
      </c>
      <c r="C151">
        <v>839.788862050019</v>
      </c>
      <c r="D151">
        <v>0.445737364516409</v>
      </c>
      <c r="E151">
        <v>70.820183836785</v>
      </c>
      <c r="F151">
        <v>21.2381813791808</v>
      </c>
      <c r="G151">
        <v>1531.94460362556</v>
      </c>
      <c r="H151">
        <v>0.619423937153497</v>
      </c>
      <c r="I151">
        <v>0.503025491268596</v>
      </c>
      <c r="J151">
        <v>23.815142368942</v>
      </c>
    </row>
    <row r="152" spans="1:10">
      <c r="A152">
        <v>150</v>
      </c>
      <c r="B152">
        <v>12.862056480287</v>
      </c>
      <c r="C152">
        <v>838.016275261757</v>
      </c>
      <c r="D152">
        <v>0.445494138490753</v>
      </c>
      <c r="E152">
        <v>70.7037263324411</v>
      </c>
      <c r="F152">
        <v>21.2826980260746</v>
      </c>
      <c r="G152">
        <v>1535.24268027984</v>
      </c>
      <c r="H152">
        <v>0.619033521227526</v>
      </c>
      <c r="I152">
        <v>0.502708840830706</v>
      </c>
      <c r="J152">
        <v>23.8032111244113</v>
      </c>
    </row>
    <row r="153" spans="1:10">
      <c r="A153">
        <v>151</v>
      </c>
      <c r="B153">
        <v>12.8395475661314</v>
      </c>
      <c r="C153">
        <v>836.224868275273</v>
      </c>
      <c r="D153">
        <v>0.445416019938383</v>
      </c>
      <c r="E153">
        <v>70.5855458497675</v>
      </c>
      <c r="F153">
        <v>21.3286666355422</v>
      </c>
      <c r="G153">
        <v>1539.27669110915</v>
      </c>
      <c r="H153">
        <v>0.618612628034314</v>
      </c>
      <c r="I153">
        <v>0.502367471567768</v>
      </c>
      <c r="J153">
        <v>23.791768395715</v>
      </c>
    </row>
    <row r="154" spans="1:10">
      <c r="A154">
        <v>152</v>
      </c>
      <c r="B154">
        <v>12.8968625268842</v>
      </c>
      <c r="C154">
        <v>841.362619264226</v>
      </c>
      <c r="D154">
        <v>0.445654930604867</v>
      </c>
      <c r="E154">
        <v>70.9160372332107</v>
      </c>
      <c r="F154">
        <v>21.1978421178175</v>
      </c>
      <c r="G154">
        <v>1528.59411440366</v>
      </c>
      <c r="H154">
        <v>0.620178593421159</v>
      </c>
      <c r="I154">
        <v>0.503637593805865</v>
      </c>
      <c r="J154">
        <v>23.8278209523142</v>
      </c>
    </row>
    <row r="155" spans="1:10">
      <c r="A155">
        <v>153</v>
      </c>
      <c r="B155">
        <v>12.8496320167788</v>
      </c>
      <c r="C155">
        <v>836.688076775476</v>
      </c>
      <c r="D155">
        <v>0.44540494086165</v>
      </c>
      <c r="E155">
        <v>70.6158721558474</v>
      </c>
      <c r="F155">
        <v>21.3164510362802</v>
      </c>
      <c r="G155">
        <v>1538.49710453589</v>
      </c>
      <c r="H155">
        <v>0.618850499899688</v>
      </c>
      <c r="I155">
        <v>0.502560411179554</v>
      </c>
      <c r="J155">
        <v>23.7945592544018</v>
      </c>
    </row>
    <row r="156" spans="1:10">
      <c r="A156">
        <v>154</v>
      </c>
      <c r="B156">
        <v>12.8535968492776</v>
      </c>
      <c r="C156">
        <v>836.25215346782</v>
      </c>
      <c r="D156">
        <v>0.445322601112343</v>
      </c>
      <c r="E156">
        <v>70.5992450407188</v>
      </c>
      <c r="F156">
        <v>21.32697166594</v>
      </c>
      <c r="G156">
        <v>1538.49870197811</v>
      </c>
      <c r="H156">
        <v>0.618451624501999</v>
      </c>
      <c r="I156">
        <v>0.502236877769078</v>
      </c>
      <c r="J156">
        <v>23.7868707893071</v>
      </c>
    </row>
    <row r="157" spans="1:10">
      <c r="A157">
        <v>155</v>
      </c>
      <c r="B157">
        <v>12.8388328534338</v>
      </c>
      <c r="C157">
        <v>836.004593238351</v>
      </c>
      <c r="D157">
        <v>0.445397020118311</v>
      </c>
      <c r="E157">
        <v>70.5678296718393</v>
      </c>
      <c r="F157">
        <v>21.3344304040058</v>
      </c>
      <c r="G157">
        <v>1539.53743686352</v>
      </c>
      <c r="H157">
        <v>0.618455363459075</v>
      </c>
      <c r="I157">
        <v>0.502239916793754</v>
      </c>
      <c r="J157">
        <v>23.7915183518276</v>
      </c>
    </row>
    <row r="158" spans="1:10">
      <c r="A158">
        <v>156</v>
      </c>
      <c r="B158">
        <v>12.9010195309471</v>
      </c>
      <c r="C158">
        <v>839.371713770933</v>
      </c>
      <c r="D158">
        <v>0.445817192523084</v>
      </c>
      <c r="E158">
        <v>70.8006765017669</v>
      </c>
      <c r="F158">
        <v>21.2489278240626</v>
      </c>
      <c r="G158">
        <v>1534.3743889455</v>
      </c>
      <c r="H158">
        <v>0.619527295553702</v>
      </c>
      <c r="I158">
        <v>0.503109343811237</v>
      </c>
      <c r="J158">
        <v>23.8085464569849</v>
      </c>
    </row>
    <row r="159" spans="1:10">
      <c r="A159">
        <v>157</v>
      </c>
      <c r="B159">
        <v>12.8646747296178</v>
      </c>
      <c r="C159">
        <v>836.812306466274</v>
      </c>
      <c r="D159">
        <v>0.444996435976985</v>
      </c>
      <c r="E159">
        <v>70.6336690364044</v>
      </c>
      <c r="F159">
        <v>21.3144214721304</v>
      </c>
      <c r="G159">
        <v>1537.53109455367</v>
      </c>
      <c r="H159">
        <v>0.619000427418474</v>
      </c>
      <c r="I159">
        <v>0.502682018242617</v>
      </c>
      <c r="J159">
        <v>23.7910134920357</v>
      </c>
    </row>
    <row r="160" spans="1:10">
      <c r="A160">
        <v>158</v>
      </c>
      <c r="B160">
        <v>12.8659174485685</v>
      </c>
      <c r="C160">
        <v>837.186955153314</v>
      </c>
      <c r="D160">
        <v>0.445489539689798</v>
      </c>
      <c r="E160">
        <v>70.6504851954305</v>
      </c>
      <c r="F160">
        <v>21.3029404539663</v>
      </c>
      <c r="G160">
        <v>1538.60634036561</v>
      </c>
      <c r="H160">
        <v>0.619142578305338</v>
      </c>
      <c r="I160">
        <v>0.502797323124121</v>
      </c>
      <c r="J160">
        <v>23.7967997843994</v>
      </c>
    </row>
    <row r="161" spans="1:10">
      <c r="A161">
        <v>159</v>
      </c>
      <c r="B161">
        <v>12.8081682745258</v>
      </c>
      <c r="C161">
        <v>834.205799046901</v>
      </c>
      <c r="D161">
        <v>0.445496991489261</v>
      </c>
      <c r="E161">
        <v>70.449635589699</v>
      </c>
      <c r="F161">
        <v>21.3798802655489</v>
      </c>
      <c r="G161">
        <v>1542.63760852799</v>
      </c>
      <c r="H161">
        <v>0.617779033207092</v>
      </c>
      <c r="I161">
        <v>0.501691350816342</v>
      </c>
      <c r="J161">
        <v>23.7801914870468</v>
      </c>
    </row>
    <row r="162" spans="1:10">
      <c r="A162">
        <v>160</v>
      </c>
      <c r="B162">
        <v>12.7415693919068</v>
      </c>
      <c r="C162">
        <v>829.705599922377</v>
      </c>
      <c r="D162">
        <v>0.445580730573355</v>
      </c>
      <c r="E162">
        <v>70.1456192361342</v>
      </c>
      <c r="F162">
        <v>21.4959020239249</v>
      </c>
      <c r="G162">
        <v>1552.47198487629</v>
      </c>
      <c r="H162">
        <v>0.616588205835836</v>
      </c>
      <c r="I162">
        <v>0.500725515128622</v>
      </c>
      <c r="J162">
        <v>23.7543848905557</v>
      </c>
    </row>
    <row r="163" spans="1:10">
      <c r="A163">
        <v>161</v>
      </c>
      <c r="B163">
        <v>12.8146054614982</v>
      </c>
      <c r="C163">
        <v>834.967469695697</v>
      </c>
      <c r="D163">
        <v>0.445571348704589</v>
      </c>
      <c r="E163">
        <v>70.4955562083175</v>
      </c>
      <c r="F163">
        <v>21.3597925954658</v>
      </c>
      <c r="G163">
        <v>1541.76834569422</v>
      </c>
      <c r="H163">
        <v>0.618165271597242</v>
      </c>
      <c r="I163">
        <v>0.502004629277774</v>
      </c>
      <c r="J163">
        <v>23.7867801078386</v>
      </c>
    </row>
    <row r="164" spans="1:10">
      <c r="A164">
        <v>162</v>
      </c>
      <c r="B164">
        <v>12.7893981971051</v>
      </c>
      <c r="C164">
        <v>832.732656554882</v>
      </c>
      <c r="D164">
        <v>0.445637061680666</v>
      </c>
      <c r="E164">
        <v>70.3562152527446</v>
      </c>
      <c r="F164">
        <v>21.4186730607363</v>
      </c>
      <c r="G164">
        <v>1544.33668222849</v>
      </c>
      <c r="H164">
        <v>0.616724273748603</v>
      </c>
      <c r="I164">
        <v>0.500835830336036</v>
      </c>
      <c r="J164">
        <v>23.7697751708186</v>
      </c>
    </row>
    <row r="165" spans="1:10">
      <c r="A165">
        <v>163</v>
      </c>
      <c r="B165">
        <v>12.7902021970967</v>
      </c>
      <c r="C165">
        <v>832.905039879015</v>
      </c>
      <c r="D165">
        <v>0.445305475500339</v>
      </c>
      <c r="E165">
        <v>70.3655848162408</v>
      </c>
      <c r="F165">
        <v>21.4129474226229</v>
      </c>
      <c r="G165">
        <v>1544.71035443672</v>
      </c>
      <c r="H165">
        <v>0.617334141048859</v>
      </c>
      <c r="I165">
        <v>0.501330504594822</v>
      </c>
      <c r="J165">
        <v>23.7710708036718</v>
      </c>
    </row>
    <row r="166" spans="1:10">
      <c r="A166">
        <v>164</v>
      </c>
      <c r="B166">
        <v>12.8065805569807</v>
      </c>
      <c r="C166">
        <v>833.772439293963</v>
      </c>
      <c r="D166">
        <v>0.445443184616057</v>
      </c>
      <c r="E166">
        <v>70.4235111397784</v>
      </c>
      <c r="F166">
        <v>21.3908763425946</v>
      </c>
      <c r="G166">
        <v>1543.49728164411</v>
      </c>
      <c r="H166">
        <v>0.617692854256489</v>
      </c>
      <c r="I166">
        <v>0.501621456478015</v>
      </c>
      <c r="J166">
        <v>23.7762440445095</v>
      </c>
    </row>
    <row r="167" spans="1:10">
      <c r="A167">
        <v>165</v>
      </c>
      <c r="B167">
        <v>12.8040221510704</v>
      </c>
      <c r="C167">
        <v>834.343437814589</v>
      </c>
      <c r="D167">
        <v>0.445498450887684</v>
      </c>
      <c r="E167">
        <v>70.4549353757529</v>
      </c>
      <c r="F167">
        <v>21.3759289664941</v>
      </c>
      <c r="G167">
        <v>1542.64684020552</v>
      </c>
      <c r="H167">
        <v>0.617961511520829</v>
      </c>
      <c r="I167">
        <v>0.501839361221696</v>
      </c>
      <c r="J167">
        <v>23.7827275404239</v>
      </c>
    </row>
    <row r="168" spans="1:10">
      <c r="A168">
        <v>166</v>
      </c>
      <c r="B168">
        <v>12.7931251498242</v>
      </c>
      <c r="C168">
        <v>833.258018709196</v>
      </c>
      <c r="D168">
        <v>0.445446404299061</v>
      </c>
      <c r="E168">
        <v>70.3852695271398</v>
      </c>
      <c r="F168">
        <v>21.4039254101641</v>
      </c>
      <c r="G168">
        <v>1544.99355660949</v>
      </c>
      <c r="H168">
        <v>0.617634895215204</v>
      </c>
      <c r="I168">
        <v>0.501574451612756</v>
      </c>
      <c r="J168">
        <v>23.774959711688</v>
      </c>
    </row>
    <row r="169" spans="1:10">
      <c r="A169">
        <v>167</v>
      </c>
      <c r="B169">
        <v>12.8151017490016</v>
      </c>
      <c r="C169">
        <v>835.367486454654</v>
      </c>
      <c r="D169">
        <v>0.445606299268255</v>
      </c>
      <c r="E169">
        <v>70.5200520860806</v>
      </c>
      <c r="F169">
        <v>21.3496080429762</v>
      </c>
      <c r="G169">
        <v>1540.92293018577</v>
      </c>
      <c r="H169">
        <v>0.618359049555105</v>
      </c>
      <c r="I169">
        <v>0.502161799914076</v>
      </c>
      <c r="J169">
        <v>23.7903260902847</v>
      </c>
    </row>
    <row r="170" spans="1:10">
      <c r="A170">
        <v>168</v>
      </c>
      <c r="B170">
        <v>12.8063060299744</v>
      </c>
      <c r="C170">
        <v>834.519865210318</v>
      </c>
      <c r="D170">
        <v>0.445527316478393</v>
      </c>
      <c r="E170">
        <v>70.4649114646979</v>
      </c>
      <c r="F170">
        <v>21.3712755129709</v>
      </c>
      <c r="G170">
        <v>1542.73910198355</v>
      </c>
      <c r="H170">
        <v>0.618174280163191</v>
      </c>
      <c r="I170">
        <v>0.502011942567993</v>
      </c>
      <c r="J170">
        <v>23.7844466650226</v>
      </c>
    </row>
    <row r="171" spans="1:10">
      <c r="A171">
        <v>169</v>
      </c>
      <c r="B171">
        <v>12.8267407783295</v>
      </c>
      <c r="C171">
        <v>836.216749620554</v>
      </c>
      <c r="D171">
        <v>0.445679272360903</v>
      </c>
      <c r="E171">
        <v>70.5798703581234</v>
      </c>
      <c r="F171">
        <v>21.3273130027159</v>
      </c>
      <c r="G171">
        <v>1538.88495595642</v>
      </c>
      <c r="H171">
        <v>0.618503031399109</v>
      </c>
      <c r="I171">
        <v>0.502278572705338</v>
      </c>
      <c r="J171">
        <v>23.7943208156611</v>
      </c>
    </row>
    <row r="172" spans="1:10">
      <c r="A172">
        <v>170</v>
      </c>
      <c r="B172">
        <v>12.8403443533364</v>
      </c>
      <c r="C172">
        <v>837.058768449909</v>
      </c>
      <c r="D172">
        <v>0.445796750056851</v>
      </c>
      <c r="E172">
        <v>70.6361733795142</v>
      </c>
      <c r="F172">
        <v>21.3058268084015</v>
      </c>
      <c r="G172">
        <v>1537.62374255851</v>
      </c>
      <c r="H172">
        <v>0.618774878742942</v>
      </c>
      <c r="I172">
        <v>0.502499063944158</v>
      </c>
      <c r="J172">
        <v>23.7993676632035</v>
      </c>
    </row>
    <row r="173" spans="1:10">
      <c r="A173">
        <v>171</v>
      </c>
      <c r="B173">
        <v>12.862395943394</v>
      </c>
      <c r="C173">
        <v>839.039720293163</v>
      </c>
      <c r="D173">
        <v>0.446113367058483</v>
      </c>
      <c r="E173">
        <v>70.7656763312981</v>
      </c>
      <c r="F173">
        <v>21.2556516982196</v>
      </c>
      <c r="G173">
        <v>1533.49398471958</v>
      </c>
      <c r="H173">
        <v>0.619114881807543</v>
      </c>
      <c r="I173">
        <v>0.502774819144044</v>
      </c>
      <c r="J173">
        <v>23.8128610625502</v>
      </c>
    </row>
    <row r="174" spans="1:10">
      <c r="A174">
        <v>172</v>
      </c>
      <c r="B174">
        <v>12.8323629375729</v>
      </c>
      <c r="C174">
        <v>836.625733758052</v>
      </c>
      <c r="D174">
        <v>0.445766686444039</v>
      </c>
      <c r="E174">
        <v>70.6074445346498</v>
      </c>
      <c r="F174">
        <v>21.3171375159868</v>
      </c>
      <c r="G174">
        <v>1538.1487555189</v>
      </c>
      <c r="H174">
        <v>0.618574330052314</v>
      </c>
      <c r="I174">
        <v>0.502336398647802</v>
      </c>
      <c r="J174">
        <v>23.796783402426</v>
      </c>
    </row>
    <row r="175" spans="1:10">
      <c r="A175">
        <v>173</v>
      </c>
      <c r="B175">
        <v>12.818657533352</v>
      </c>
      <c r="C175">
        <v>835.781098801483</v>
      </c>
      <c r="D175">
        <v>0.445917688633944</v>
      </c>
      <c r="E175">
        <v>70.5474419829049</v>
      </c>
      <c r="F175">
        <v>21.3382363892623</v>
      </c>
      <c r="G175">
        <v>1540.68524032256</v>
      </c>
      <c r="H175">
        <v>0.618487244018983</v>
      </c>
      <c r="I175">
        <v>0.502265777301575</v>
      </c>
      <c r="J175">
        <v>23.793179511606</v>
      </c>
    </row>
    <row r="176" spans="1:10">
      <c r="A176">
        <v>174</v>
      </c>
      <c r="B176">
        <v>12.8179334015059</v>
      </c>
      <c r="C176">
        <v>835.586565149356</v>
      </c>
      <c r="D176">
        <v>0.445874213152969</v>
      </c>
      <c r="E176">
        <v>70.5351807367447</v>
      </c>
      <c r="F176">
        <v>21.3432553476016</v>
      </c>
      <c r="G176">
        <v>1540.9101165077</v>
      </c>
      <c r="H176">
        <v>0.618419732206165</v>
      </c>
      <c r="I176">
        <v>0.502211020062212</v>
      </c>
      <c r="J176">
        <v>23.7916391578513</v>
      </c>
    </row>
    <row r="177" spans="1:10">
      <c r="A177">
        <v>175</v>
      </c>
      <c r="B177">
        <v>12.8329405986133</v>
      </c>
      <c r="C177">
        <v>837.439548855803</v>
      </c>
      <c r="D177">
        <v>0.446237954946676</v>
      </c>
      <c r="E177">
        <v>70.6485875255272</v>
      </c>
      <c r="F177">
        <v>21.2955201350488</v>
      </c>
      <c r="G177">
        <v>1538.08728085586</v>
      </c>
      <c r="H177">
        <v>0.618923924825472</v>
      </c>
      <c r="I177">
        <v>0.502619959341837</v>
      </c>
      <c r="J177">
        <v>23.8073731206095</v>
      </c>
    </row>
    <row r="178" spans="1:10">
      <c r="A178">
        <v>176</v>
      </c>
      <c r="B178">
        <v>12.8379367343538</v>
      </c>
      <c r="C178">
        <v>836.826144677116</v>
      </c>
      <c r="D178">
        <v>0.445860098004191</v>
      </c>
      <c r="E178">
        <v>70.6187282761787</v>
      </c>
      <c r="F178">
        <v>21.3119743430793</v>
      </c>
      <c r="G178">
        <v>1538.78734453394</v>
      </c>
      <c r="H178">
        <v>0.618920550510836</v>
      </c>
      <c r="I178">
        <v>0.502617229393766</v>
      </c>
      <c r="J178">
        <v>23.7986933311519</v>
      </c>
    </row>
    <row r="179" spans="1:10">
      <c r="A179">
        <v>177</v>
      </c>
      <c r="B179">
        <v>12.8475705519342</v>
      </c>
      <c r="C179">
        <v>837.430932598294</v>
      </c>
      <c r="D179">
        <v>0.445683909305846</v>
      </c>
      <c r="E179">
        <v>70.6619112339976</v>
      </c>
      <c r="F179">
        <v>21.2961632045151</v>
      </c>
      <c r="G179">
        <v>1537.2832529669</v>
      </c>
      <c r="H179">
        <v>0.619205985327355</v>
      </c>
      <c r="I179">
        <v>0.502848741529562</v>
      </c>
      <c r="J179">
        <v>23.8010190810131</v>
      </c>
    </row>
    <row r="180" spans="1:10">
      <c r="A180">
        <v>178</v>
      </c>
      <c r="B180">
        <v>12.8511925816872</v>
      </c>
      <c r="C180">
        <v>837.97007479595</v>
      </c>
      <c r="D180">
        <v>0.445742659284219</v>
      </c>
      <c r="E180">
        <v>70.694409532957</v>
      </c>
      <c r="F180">
        <v>21.2822586023571</v>
      </c>
      <c r="G180">
        <v>1536.51712103286</v>
      </c>
      <c r="H180">
        <v>0.619416526004477</v>
      </c>
      <c r="I180">
        <v>0.503019509366047</v>
      </c>
      <c r="J180">
        <v>23.8057507453727</v>
      </c>
    </row>
    <row r="181" spans="1:10">
      <c r="A181">
        <v>179</v>
      </c>
      <c r="B181">
        <v>12.859258975561</v>
      </c>
      <c r="C181">
        <v>837.968529424248</v>
      </c>
      <c r="D181">
        <v>0.445712372153912</v>
      </c>
      <c r="E181">
        <v>70.6993764306742</v>
      </c>
      <c r="F181">
        <v>21.2817757501863</v>
      </c>
      <c r="G181">
        <v>1536.63322780985</v>
      </c>
      <c r="H181">
        <v>0.619558239725508</v>
      </c>
      <c r="I181">
        <v>0.503134459252488</v>
      </c>
      <c r="J181">
        <v>23.8033614748578</v>
      </c>
    </row>
    <row r="182" spans="1:10">
      <c r="A182">
        <v>180</v>
      </c>
      <c r="B182">
        <v>12.8570550779557</v>
      </c>
      <c r="C182">
        <v>837.996041495484</v>
      </c>
      <c r="D182">
        <v>0.445711661923852</v>
      </c>
      <c r="E182">
        <v>70.699380377491</v>
      </c>
      <c r="F182">
        <v>21.280868937576</v>
      </c>
      <c r="G182">
        <v>1536.75155407356</v>
      </c>
      <c r="H182">
        <v>0.619636780142288</v>
      </c>
      <c r="I182">
        <v>0.503198165292832</v>
      </c>
      <c r="J182">
        <v>23.8043330518827</v>
      </c>
    </row>
    <row r="183" spans="1:10">
      <c r="A183">
        <v>181</v>
      </c>
      <c r="B183">
        <v>12.8582039309242</v>
      </c>
      <c r="C183">
        <v>837.195804996052</v>
      </c>
      <c r="D183">
        <v>0.445747558422881</v>
      </c>
      <c r="E183">
        <v>70.6542590283337</v>
      </c>
      <c r="F183">
        <v>21.3015062675887</v>
      </c>
      <c r="G183">
        <v>1538.62827331008</v>
      </c>
      <c r="H183">
        <v>0.619332550377519</v>
      </c>
      <c r="I183">
        <v>0.502951409486675</v>
      </c>
      <c r="J183">
        <v>23.7960311034032</v>
      </c>
    </row>
    <row r="184" spans="1:10">
      <c r="A184">
        <v>182</v>
      </c>
      <c r="B184">
        <v>12.8549308098246</v>
      </c>
      <c r="C184">
        <v>836.603667922275</v>
      </c>
      <c r="D184">
        <v>0.44569360649086</v>
      </c>
      <c r="E184">
        <v>70.6192183377276</v>
      </c>
      <c r="F184">
        <v>21.3166175886562</v>
      </c>
      <c r="G184">
        <v>1539.57539748434</v>
      </c>
      <c r="H184">
        <v>0.619062738656664</v>
      </c>
      <c r="I184">
        <v>0.50273256613041</v>
      </c>
      <c r="J184">
        <v>23.7905630541704</v>
      </c>
    </row>
    <row r="185" spans="1:10">
      <c r="A185">
        <v>183</v>
      </c>
      <c r="B185">
        <v>12.854370509254</v>
      </c>
      <c r="C185">
        <v>836.41213548016</v>
      </c>
      <c r="D185">
        <v>0.445675569878153</v>
      </c>
      <c r="E185">
        <v>70.6085996178657</v>
      </c>
      <c r="F185">
        <v>21.3212395789156</v>
      </c>
      <c r="G185">
        <v>1539.94190547564</v>
      </c>
      <c r="H185">
        <v>0.619004522821582</v>
      </c>
      <c r="I185">
        <v>0.502685348855043</v>
      </c>
      <c r="J185">
        <v>23.7884824770834</v>
      </c>
    </row>
    <row r="186" spans="1:10">
      <c r="A186">
        <v>184</v>
      </c>
      <c r="B186">
        <v>12.8433661567999</v>
      </c>
      <c r="C186">
        <v>835.278950176102</v>
      </c>
      <c r="D186">
        <v>0.445596467671344</v>
      </c>
      <c r="E186">
        <v>70.5320554904153</v>
      </c>
      <c r="F186">
        <v>21.3507777703439</v>
      </c>
      <c r="G186">
        <v>1542.84462932212</v>
      </c>
      <c r="H186">
        <v>0.61884415676694</v>
      </c>
      <c r="I186">
        <v>0.502555292271263</v>
      </c>
      <c r="J186">
        <v>23.7817151267752</v>
      </c>
    </row>
    <row r="187" spans="1:10">
      <c r="A187">
        <v>185</v>
      </c>
      <c r="B187">
        <v>12.8458939988994</v>
      </c>
      <c r="C187">
        <v>835.723130844656</v>
      </c>
      <c r="D187">
        <v>0.44555431826063</v>
      </c>
      <c r="E187">
        <v>70.5618682245601</v>
      </c>
      <c r="F187">
        <v>21.3390474456923</v>
      </c>
      <c r="G187">
        <v>1541.50477090323</v>
      </c>
      <c r="H187">
        <v>0.618920484009207</v>
      </c>
      <c r="I187">
        <v>0.502617193603808</v>
      </c>
      <c r="J187">
        <v>23.7844454491377</v>
      </c>
    </row>
    <row r="188" spans="1:10">
      <c r="A188">
        <v>186</v>
      </c>
      <c r="B188">
        <v>12.8602950390709</v>
      </c>
      <c r="C188">
        <v>837.144789031092</v>
      </c>
      <c r="D188">
        <v>0.445815848796499</v>
      </c>
      <c r="E188">
        <v>70.6567940272991</v>
      </c>
      <c r="F188">
        <v>21.3034035376816</v>
      </c>
      <c r="G188">
        <v>1537.9929572701</v>
      </c>
      <c r="H188">
        <v>0.619027204116968</v>
      </c>
      <c r="I188">
        <v>0.502703732562734</v>
      </c>
      <c r="J188">
        <v>23.7935700669802</v>
      </c>
    </row>
    <row r="189" spans="1:10">
      <c r="A189">
        <v>187</v>
      </c>
      <c r="B189">
        <v>12.8391685016219</v>
      </c>
      <c r="C189">
        <v>835.437111556998</v>
      </c>
      <c r="D189">
        <v>0.445529276448361</v>
      </c>
      <c r="E189">
        <v>70.5433664611422</v>
      </c>
      <c r="F189">
        <v>21.34650712796</v>
      </c>
      <c r="G189">
        <v>1541.4451682806</v>
      </c>
      <c r="H189">
        <v>0.618719404321039</v>
      </c>
      <c r="I189">
        <v>0.502454094329765</v>
      </c>
      <c r="J189">
        <v>23.7826206066726</v>
      </c>
    </row>
    <row r="190" spans="1:10">
      <c r="A190">
        <v>188</v>
      </c>
      <c r="B190">
        <v>12.8744336507711</v>
      </c>
      <c r="C190">
        <v>838.368755859675</v>
      </c>
      <c r="D190">
        <v>0.445922035826482</v>
      </c>
      <c r="E190">
        <v>70.7318665433844</v>
      </c>
      <c r="F190">
        <v>21.2714293126924</v>
      </c>
      <c r="G190">
        <v>1536.27192177462</v>
      </c>
      <c r="H190">
        <v>0.619494288593768</v>
      </c>
      <c r="I190">
        <v>0.50308258313602</v>
      </c>
      <c r="J190">
        <v>23.8035460726547</v>
      </c>
    </row>
    <row r="191" spans="1:10">
      <c r="A191">
        <v>189</v>
      </c>
      <c r="B191">
        <v>12.8598046117208</v>
      </c>
      <c r="C191">
        <v>837.027636989008</v>
      </c>
      <c r="D191">
        <v>0.445711028992703</v>
      </c>
      <c r="E191">
        <v>70.647507229604</v>
      </c>
      <c r="F191">
        <v>21.3058039498964</v>
      </c>
      <c r="G191">
        <v>1538.79290229449</v>
      </c>
      <c r="H191">
        <v>0.61917998988804</v>
      </c>
      <c r="I191">
        <v>0.502827664696832</v>
      </c>
      <c r="J191">
        <v>23.7931706379447</v>
      </c>
    </row>
    <row r="192" spans="1:10">
      <c r="A192">
        <v>190</v>
      </c>
      <c r="B192">
        <v>12.8856264839474</v>
      </c>
      <c r="C192">
        <v>838.264023327734</v>
      </c>
      <c r="D192">
        <v>0.445599901825119</v>
      </c>
      <c r="E192">
        <v>70.7352943334124</v>
      </c>
      <c r="F192">
        <v>21.274604696907</v>
      </c>
      <c r="G192">
        <v>1535.78331388217</v>
      </c>
      <c r="H192">
        <v>0.619456383428925</v>
      </c>
      <c r="I192">
        <v>0.503051835973596</v>
      </c>
      <c r="J192">
        <v>23.7982792206252</v>
      </c>
    </row>
    <row r="193" spans="1:10">
      <c r="A193">
        <v>191</v>
      </c>
      <c r="B193">
        <v>12.8370259065028</v>
      </c>
      <c r="C193">
        <v>835.692260274179</v>
      </c>
      <c r="D193">
        <v>0.44576695244208</v>
      </c>
      <c r="E193">
        <v>70.5560699973811</v>
      </c>
      <c r="F193">
        <v>21.3394440659704</v>
      </c>
      <c r="G193">
        <v>1541.3301968726</v>
      </c>
      <c r="H193">
        <v>0.618681788395786</v>
      </c>
      <c r="I193">
        <v>0.502423580006154</v>
      </c>
      <c r="J193">
        <v>23.7861857931899</v>
      </c>
    </row>
    <row r="194" spans="1:10">
      <c r="A194">
        <v>192</v>
      </c>
      <c r="B194">
        <v>12.8767238659181</v>
      </c>
      <c r="C194">
        <v>838.455025739372</v>
      </c>
      <c r="D194">
        <v>0.445818777576931</v>
      </c>
      <c r="E194">
        <v>70.7373708397287</v>
      </c>
      <c r="F194">
        <v>21.2694005778562</v>
      </c>
      <c r="G194">
        <v>1536.63623385597</v>
      </c>
      <c r="H194">
        <v>0.619766489660155</v>
      </c>
      <c r="I194">
        <v>0.503303372419408</v>
      </c>
      <c r="J194">
        <v>23.8039834438743</v>
      </c>
    </row>
    <row r="195" spans="1:10">
      <c r="A195">
        <v>193</v>
      </c>
      <c r="B195">
        <v>12.8443499874027</v>
      </c>
      <c r="C195">
        <v>836.06471564803</v>
      </c>
      <c r="D195">
        <v>0.445853558385832</v>
      </c>
      <c r="E195">
        <v>70.5811964503188</v>
      </c>
      <c r="F195">
        <v>21.3303754400703</v>
      </c>
      <c r="G195">
        <v>1540.69552581361</v>
      </c>
      <c r="H195">
        <v>0.618762303178254</v>
      </c>
      <c r="I195">
        <v>0.502488883509019</v>
      </c>
      <c r="J195">
        <v>23.7883596713954</v>
      </c>
    </row>
    <row r="196" spans="1:10">
      <c r="A196">
        <v>194</v>
      </c>
      <c r="B196">
        <v>12.8385162490203</v>
      </c>
      <c r="C196">
        <v>835.280024055085</v>
      </c>
      <c r="D196">
        <v>0.445799193359921</v>
      </c>
      <c r="E196">
        <v>70.5296696800097</v>
      </c>
      <c r="F196">
        <v>21.350708472403</v>
      </c>
      <c r="G196">
        <v>1542.72687052526</v>
      </c>
      <c r="H196">
        <v>0.618637546366826</v>
      </c>
      <c r="I196">
        <v>0.50238770468262</v>
      </c>
      <c r="J196">
        <v>23.7830703299055</v>
      </c>
    </row>
    <row r="197" spans="1:10">
      <c r="A197">
        <v>195</v>
      </c>
      <c r="B197">
        <v>12.8477194114148</v>
      </c>
      <c r="C197">
        <v>836.309800771711</v>
      </c>
      <c r="D197">
        <v>0.445837954469808</v>
      </c>
      <c r="E197">
        <v>70.596889958188</v>
      </c>
      <c r="F197">
        <v>21.324058537623</v>
      </c>
      <c r="G197">
        <v>1540.42723041876</v>
      </c>
      <c r="H197">
        <v>0.618930968518541</v>
      </c>
      <c r="I197">
        <v>0.502625689285289</v>
      </c>
      <c r="J197">
        <v>23.7901041433043</v>
      </c>
    </row>
    <row r="198" spans="1:10">
      <c r="A198">
        <v>196</v>
      </c>
      <c r="B198">
        <v>12.8431454732633</v>
      </c>
      <c r="C198">
        <v>836.499430515992</v>
      </c>
      <c r="D198">
        <v>0.446097467447693</v>
      </c>
      <c r="E198">
        <v>70.6064074968715</v>
      </c>
      <c r="F198">
        <v>21.3190604996155</v>
      </c>
      <c r="G198">
        <v>1540.01672247345</v>
      </c>
      <c r="H198">
        <v>0.618773168227362</v>
      </c>
      <c r="I198">
        <v>0.502497689744825</v>
      </c>
      <c r="J198">
        <v>23.7929706970029</v>
      </c>
    </row>
    <row r="199" spans="1:10">
      <c r="A199">
        <v>197</v>
      </c>
      <c r="B199">
        <v>12.8625256072425</v>
      </c>
      <c r="C199">
        <v>837.058564060841</v>
      </c>
      <c r="D199">
        <v>0.445799081103401</v>
      </c>
      <c r="E199">
        <v>70.650327233741</v>
      </c>
      <c r="F199">
        <v>21.3052074629013</v>
      </c>
      <c r="G199">
        <v>1538.49284935801</v>
      </c>
      <c r="H199">
        <v>0.619030172385141</v>
      </c>
      <c r="I199">
        <v>0.502706143889458</v>
      </c>
      <c r="J199">
        <v>23.7931197288306</v>
      </c>
    </row>
    <row r="200" spans="1:10">
      <c r="A200">
        <v>198</v>
      </c>
      <c r="B200">
        <v>12.8414144285125</v>
      </c>
      <c r="C200">
        <v>835.876797421641</v>
      </c>
      <c r="D200">
        <v>0.445849289499384</v>
      </c>
      <c r="E200">
        <v>70.5687609410684</v>
      </c>
      <c r="F200">
        <v>21.3353512686719</v>
      </c>
      <c r="G200">
        <v>1540.99852298495</v>
      </c>
      <c r="H200">
        <v>0.618660297009548</v>
      </c>
      <c r="I200">
        <v>0.502406145864951</v>
      </c>
      <c r="J200">
        <v>23.7872356639621</v>
      </c>
    </row>
    <row r="201" spans="1:10">
      <c r="A201">
        <v>199</v>
      </c>
      <c r="B201">
        <v>12.8439477683014</v>
      </c>
      <c r="C201">
        <v>836.473034409904</v>
      </c>
      <c r="D201">
        <v>0.445865063057139</v>
      </c>
      <c r="E201">
        <v>70.6048867504287</v>
      </c>
      <c r="F201">
        <v>21.3202793628195</v>
      </c>
      <c r="G201">
        <v>1539.52646696262</v>
      </c>
      <c r="H201">
        <v>0.61878684446655</v>
      </c>
      <c r="I201">
        <v>0.50250878167316</v>
      </c>
      <c r="J201">
        <v>23.7924399777668</v>
      </c>
    </row>
    <row r="202" spans="1:10">
      <c r="A202">
        <v>200</v>
      </c>
      <c r="B202">
        <v>12.8405929917113</v>
      </c>
      <c r="C202">
        <v>836.184710691155</v>
      </c>
      <c r="D202">
        <v>0.445836203037251</v>
      </c>
      <c r="E202">
        <v>70.5851721816657</v>
      </c>
      <c r="F202">
        <v>21.3275440095307</v>
      </c>
      <c r="G202">
        <v>1540.26909508699</v>
      </c>
      <c r="H202">
        <v>0.618752459247407</v>
      </c>
      <c r="I202">
        <v>0.502480896102204</v>
      </c>
      <c r="J202">
        <v>23.7908060719246</v>
      </c>
    </row>
    <row r="203" spans="1:10">
      <c r="A203">
        <v>201</v>
      </c>
      <c r="B203">
        <v>12.8500483615262</v>
      </c>
      <c r="C203">
        <v>836.690509761827</v>
      </c>
      <c r="D203">
        <v>0.445871379974065</v>
      </c>
      <c r="E203">
        <v>70.6202880113415</v>
      </c>
      <c r="F203">
        <v>21.3151550286699</v>
      </c>
      <c r="G203">
        <v>1539.23794315307</v>
      </c>
      <c r="H203">
        <v>0.618886475125149</v>
      </c>
      <c r="I203">
        <v>0.502589592668375</v>
      </c>
      <c r="J203">
        <v>23.7933267986105</v>
      </c>
    </row>
    <row r="204" spans="1:10">
      <c r="A204">
        <v>202</v>
      </c>
      <c r="B204">
        <v>12.8437208718376</v>
      </c>
      <c r="C204">
        <v>836.210203012313</v>
      </c>
      <c r="D204">
        <v>0.445837888501871</v>
      </c>
      <c r="E204">
        <v>70.5888922901172</v>
      </c>
      <c r="F204">
        <v>21.3274501517389</v>
      </c>
      <c r="G204">
        <v>1540.1756942643</v>
      </c>
      <c r="H204">
        <v>0.618751473588547</v>
      </c>
      <c r="I204">
        <v>0.502480096237595</v>
      </c>
      <c r="J204">
        <v>23.7901357110681</v>
      </c>
    </row>
    <row r="205" spans="1:10">
      <c r="A205">
        <v>203</v>
      </c>
      <c r="B205">
        <v>12.8573048569066</v>
      </c>
      <c r="C205">
        <v>837.225793164174</v>
      </c>
      <c r="D205">
        <v>0.445935394638941</v>
      </c>
      <c r="E205">
        <v>70.6544977945021</v>
      </c>
      <c r="F205">
        <v>21.3018898251019</v>
      </c>
      <c r="G205">
        <v>1538.29956695871</v>
      </c>
      <c r="H205">
        <v>0.619028456686105</v>
      </c>
      <c r="I205">
        <v>0.502704750697361</v>
      </c>
      <c r="J205">
        <v>23.7972273436205</v>
      </c>
    </row>
    <row r="206" spans="1:10">
      <c r="A206">
        <v>204</v>
      </c>
      <c r="B206">
        <v>12.8562730571416</v>
      </c>
      <c r="C206">
        <v>837.206979340785</v>
      </c>
      <c r="D206">
        <v>0.44590388426846</v>
      </c>
      <c r="E206">
        <v>70.6534629446594</v>
      </c>
      <c r="F206">
        <v>21.3019546835708</v>
      </c>
      <c r="G206">
        <v>1538.39455034283</v>
      </c>
      <c r="H206">
        <v>0.619080891190109</v>
      </c>
      <c r="I206">
        <v>0.502747281503514</v>
      </c>
      <c r="J206">
        <v>23.7969854982918</v>
      </c>
    </row>
    <row r="207" spans="1:10">
      <c r="A207">
        <v>205</v>
      </c>
      <c r="B207">
        <v>12.8573862394896</v>
      </c>
      <c r="C207">
        <v>837.599872259976</v>
      </c>
      <c r="D207">
        <v>0.446033708110101</v>
      </c>
      <c r="E207">
        <v>70.6776137153005</v>
      </c>
      <c r="F207">
        <v>21.2918974543472</v>
      </c>
      <c r="G207">
        <v>1537.5824503387</v>
      </c>
      <c r="H207">
        <v>0.619104411027694</v>
      </c>
      <c r="I207">
        <v>0.502766352635091</v>
      </c>
      <c r="J207">
        <v>23.8004524692341</v>
      </c>
    </row>
    <row r="208" spans="1:10">
      <c r="A208">
        <v>206</v>
      </c>
      <c r="B208">
        <v>12.8559799465193</v>
      </c>
      <c r="C208">
        <v>837.059548076851</v>
      </c>
      <c r="D208">
        <v>0.445882637533645</v>
      </c>
      <c r="E208">
        <v>70.6451128922108</v>
      </c>
      <c r="F208">
        <v>21.3057558743707</v>
      </c>
      <c r="G208">
        <v>1538.6299115162</v>
      </c>
      <c r="H208">
        <v>0.619016956206112</v>
      </c>
      <c r="I208">
        <v>0.502695424315578</v>
      </c>
      <c r="J208">
        <v>23.7954663334412</v>
      </c>
    </row>
    <row r="209" spans="1:10">
      <c r="A209">
        <v>207</v>
      </c>
      <c r="B209">
        <v>12.8512670662948</v>
      </c>
      <c r="C209">
        <v>837.284365476665</v>
      </c>
      <c r="D209">
        <v>0.446039332174114</v>
      </c>
      <c r="E209">
        <v>70.6544614289519</v>
      </c>
      <c r="F209">
        <v>21.2997974858442</v>
      </c>
      <c r="G209">
        <v>1538.28538109351</v>
      </c>
      <c r="H209">
        <v>0.618999381751576</v>
      </c>
      <c r="I209">
        <v>0.502681165540512</v>
      </c>
      <c r="J209">
        <v>23.7993806031984</v>
      </c>
    </row>
    <row r="210" spans="1:10">
      <c r="A210">
        <v>208</v>
      </c>
      <c r="B210">
        <v>12.8623253122622</v>
      </c>
      <c r="C210">
        <v>837.647371626453</v>
      </c>
      <c r="D210">
        <v>0.445987133771536</v>
      </c>
      <c r="E210">
        <v>70.6822795046546</v>
      </c>
      <c r="F210">
        <v>21.2906442338387</v>
      </c>
      <c r="G210">
        <v>1537.73108119864</v>
      </c>
      <c r="H210">
        <v>0.619195080694221</v>
      </c>
      <c r="I210">
        <v>0.502839897964444</v>
      </c>
      <c r="J210">
        <v>23.7999234056163</v>
      </c>
    </row>
    <row r="211" spans="1:10">
      <c r="A211">
        <v>209</v>
      </c>
      <c r="B211">
        <v>12.8600944936097</v>
      </c>
      <c r="C211">
        <v>837.404431243656</v>
      </c>
      <c r="D211">
        <v>0.445799245360037</v>
      </c>
      <c r="E211">
        <v>70.6674663692466</v>
      </c>
      <c r="F211">
        <v>21.2970153893117</v>
      </c>
      <c r="G211">
        <v>1537.78866948191</v>
      </c>
      <c r="H211">
        <v>0.619211539481576</v>
      </c>
      <c r="I211">
        <v>0.502853250584894</v>
      </c>
      <c r="J211">
        <v>23.7977354620652</v>
      </c>
    </row>
    <row r="212" spans="1:10">
      <c r="A212">
        <v>210</v>
      </c>
      <c r="B212">
        <v>12.8728866220332</v>
      </c>
      <c r="C212">
        <v>838.283088295953</v>
      </c>
      <c r="D212">
        <v>0.445701421804448</v>
      </c>
      <c r="E212">
        <v>70.7267978704577</v>
      </c>
      <c r="F212">
        <v>21.2747710364631</v>
      </c>
      <c r="G212">
        <v>1536.02232400502</v>
      </c>
      <c r="H212">
        <v>0.619570531800637</v>
      </c>
      <c r="I212">
        <v>0.503144425013527</v>
      </c>
      <c r="J212">
        <v>23.8026430768555</v>
      </c>
    </row>
    <row r="213" spans="1:10">
      <c r="A213">
        <v>211</v>
      </c>
      <c r="B213">
        <v>12.8630246432369</v>
      </c>
      <c r="C213">
        <v>837.535503493716</v>
      </c>
      <c r="D213">
        <v>0.445793224811228</v>
      </c>
      <c r="E213">
        <v>70.6771745882056</v>
      </c>
      <c r="F213">
        <v>21.2937486079382</v>
      </c>
      <c r="G213">
        <v>1537.38477866139</v>
      </c>
      <c r="H213">
        <v>0.619202063288928</v>
      </c>
      <c r="I213">
        <v>0.502845561920658</v>
      </c>
      <c r="J213">
        <v>23.7981141185343</v>
      </c>
    </row>
    <row r="214" spans="1:10">
      <c r="A214">
        <v>212</v>
      </c>
      <c r="B214">
        <v>12.8778662730949</v>
      </c>
      <c r="C214">
        <v>838.457062879398</v>
      </c>
      <c r="D214">
        <v>0.445746524384451</v>
      </c>
      <c r="E214">
        <v>70.7393596573612</v>
      </c>
      <c r="F214">
        <v>21.2704250070447</v>
      </c>
      <c r="G214">
        <v>1535.58570829204</v>
      </c>
      <c r="H214">
        <v>0.619551215398371</v>
      </c>
      <c r="I214">
        <v>0.503128754902194</v>
      </c>
      <c r="J214">
        <v>23.8033248587673</v>
      </c>
    </row>
    <row r="215" spans="1:10">
      <c r="A215">
        <v>213</v>
      </c>
      <c r="B215">
        <v>12.8807747064172</v>
      </c>
      <c r="C215">
        <v>838.8172937126</v>
      </c>
      <c r="D215">
        <v>0.445755532247762</v>
      </c>
      <c r="E215">
        <v>70.7618600721474</v>
      </c>
      <c r="F215">
        <v>21.261228910642</v>
      </c>
      <c r="G215">
        <v>1534.8038397813</v>
      </c>
      <c r="H215">
        <v>0.619667624432562</v>
      </c>
      <c r="I215">
        <v>0.50322317202725</v>
      </c>
      <c r="J215">
        <v>23.806124966727</v>
      </c>
    </row>
    <row r="216" spans="1:10">
      <c r="A216">
        <v>214</v>
      </c>
      <c r="B216">
        <v>12.8820000321671</v>
      </c>
      <c r="C216">
        <v>838.530919530065</v>
      </c>
      <c r="D216">
        <v>0.445747383013069</v>
      </c>
      <c r="E216">
        <v>70.7455085785704</v>
      </c>
      <c r="F216">
        <v>21.2683222712999</v>
      </c>
      <c r="G216">
        <v>1535.71358796282</v>
      </c>
      <c r="H216">
        <v>0.619690713940848</v>
      </c>
      <c r="I216">
        <v>0.503241906476417</v>
      </c>
      <c r="J216">
        <v>23.8031485916865</v>
      </c>
    </row>
    <row r="217" spans="1:10">
      <c r="A217">
        <v>215</v>
      </c>
      <c r="B217">
        <v>12.8790437520407</v>
      </c>
      <c r="C217">
        <v>838.268960562375</v>
      </c>
      <c r="D217">
        <v>0.445715023532512</v>
      </c>
      <c r="E217">
        <v>70.7279671706688</v>
      </c>
      <c r="F217">
        <v>21.2748178111147</v>
      </c>
      <c r="G217">
        <v>1536.34699391174</v>
      </c>
      <c r="H217">
        <v>0.619658002647461</v>
      </c>
      <c r="I217">
        <v>0.503215377915052</v>
      </c>
      <c r="J217">
        <v>23.8015171668021</v>
      </c>
    </row>
    <row r="218" spans="1:10">
      <c r="A218">
        <v>216</v>
      </c>
      <c r="B218">
        <v>12.8810927061516</v>
      </c>
      <c r="C218">
        <v>838.475855767981</v>
      </c>
      <c r="D218">
        <v>0.445745106975082</v>
      </c>
      <c r="E218">
        <v>70.7395860315062</v>
      </c>
      <c r="F218">
        <v>21.2699651939514</v>
      </c>
      <c r="G218">
        <v>1536.12712447606</v>
      </c>
      <c r="H218">
        <v>0.619757341602602</v>
      </c>
      <c r="I218">
        <v>0.503295952493978</v>
      </c>
      <c r="J218">
        <v>23.8036843332142</v>
      </c>
    </row>
    <row r="219" spans="1:10">
      <c r="A219">
        <v>217</v>
      </c>
      <c r="B219">
        <v>12.8834035612</v>
      </c>
      <c r="C219">
        <v>838.550502531758</v>
      </c>
      <c r="D219">
        <v>0.445753365335878</v>
      </c>
      <c r="E219">
        <v>70.7448438149261</v>
      </c>
      <c r="F219">
        <v>21.2682672740479</v>
      </c>
      <c r="G219">
        <v>1536.04465718554</v>
      </c>
      <c r="H219">
        <v>0.619788863132478</v>
      </c>
      <c r="I219">
        <v>0.50332151992224</v>
      </c>
      <c r="J219">
        <v>23.8039998801413</v>
      </c>
    </row>
    <row r="220" spans="1:10">
      <c r="A220">
        <v>218</v>
      </c>
      <c r="B220">
        <v>12.8734452109852</v>
      </c>
      <c r="C220">
        <v>838.268002478785</v>
      </c>
      <c r="D220">
        <v>0.445799801475048</v>
      </c>
      <c r="E220">
        <v>70.722735590874</v>
      </c>
      <c r="F220">
        <v>21.2750566147336</v>
      </c>
      <c r="G220">
        <v>1536.49037704323</v>
      </c>
      <c r="H220">
        <v>0.619643985772148</v>
      </c>
      <c r="I220">
        <v>0.503204008928258</v>
      </c>
      <c r="J220">
        <v>23.8038075955456</v>
      </c>
    </row>
    <row r="221" spans="1:10">
      <c r="A221">
        <v>219</v>
      </c>
      <c r="B221">
        <v>12.8758536643698</v>
      </c>
      <c r="C221">
        <v>838.171707565064</v>
      </c>
      <c r="D221">
        <v>0.445739356587291</v>
      </c>
      <c r="E221">
        <v>70.7188696903302</v>
      </c>
      <c r="F221">
        <v>21.2776957070082</v>
      </c>
      <c r="G221">
        <v>1536.744874847</v>
      </c>
      <c r="H221">
        <v>0.619675449639065</v>
      </c>
      <c r="I221">
        <v>0.503229531890353</v>
      </c>
      <c r="J221">
        <v>23.8020421975377</v>
      </c>
    </row>
    <row r="222" spans="1:10">
      <c r="A222">
        <v>220</v>
      </c>
      <c r="B222">
        <v>12.8776492059293</v>
      </c>
      <c r="C222">
        <v>837.869918484935</v>
      </c>
      <c r="D222">
        <v>0.445597687250562</v>
      </c>
      <c r="E222">
        <v>70.7029935178561</v>
      </c>
      <c r="F222">
        <v>21.2855565674888</v>
      </c>
      <c r="G222">
        <v>1537.22658755356</v>
      </c>
      <c r="H222">
        <v>0.619660770234268</v>
      </c>
      <c r="I222">
        <v>0.50321762971639</v>
      </c>
      <c r="J222">
        <v>23.7983119940329</v>
      </c>
    </row>
    <row r="223" spans="1:10">
      <c r="A223">
        <v>221</v>
      </c>
      <c r="B223">
        <v>12.88189226774</v>
      </c>
      <c r="C223">
        <v>838.382499838898</v>
      </c>
      <c r="D223">
        <v>0.445690326525955</v>
      </c>
      <c r="E223">
        <v>70.7341747595262</v>
      </c>
      <c r="F223">
        <v>21.2723516594822</v>
      </c>
      <c r="G223">
        <v>1536.37438391585</v>
      </c>
      <c r="H223">
        <v>0.619781347582036</v>
      </c>
      <c r="I223">
        <v>0.503315426287781</v>
      </c>
      <c r="J223">
        <v>23.8026675712089</v>
      </c>
    </row>
    <row r="224" spans="1:10">
      <c r="A224">
        <v>222</v>
      </c>
      <c r="B224">
        <v>12.8994541018272</v>
      </c>
      <c r="C224">
        <v>839.745270252506</v>
      </c>
      <c r="D224">
        <v>0.445889312174488</v>
      </c>
      <c r="E224">
        <v>70.8233366458401</v>
      </c>
      <c r="F224">
        <v>21.2376081995494</v>
      </c>
      <c r="G224">
        <v>1534.09775339172</v>
      </c>
      <c r="H224">
        <v>0.620183521568884</v>
      </c>
      <c r="I224">
        <v>0.503641622298716</v>
      </c>
      <c r="J224">
        <v>23.8117680692577</v>
      </c>
    </row>
    <row r="225" spans="1:10">
      <c r="A225">
        <v>223</v>
      </c>
      <c r="B225">
        <v>12.8792088101488</v>
      </c>
      <c r="C225">
        <v>838.261757173291</v>
      </c>
      <c r="D225">
        <v>0.445678858968115</v>
      </c>
      <c r="E225">
        <v>70.7264324676986</v>
      </c>
      <c r="F225">
        <v>21.2754659165741</v>
      </c>
      <c r="G225">
        <v>1536.35316934581</v>
      </c>
      <c r="H225">
        <v>0.619702321581053</v>
      </c>
      <c r="I225">
        <v>0.503251327030059</v>
      </c>
      <c r="J225">
        <v>23.8018790160822</v>
      </c>
    </row>
    <row r="226" spans="1:10">
      <c r="A226">
        <v>224</v>
      </c>
      <c r="B226">
        <v>12.8725233026139</v>
      </c>
      <c r="C226">
        <v>837.746967792404</v>
      </c>
      <c r="D226">
        <v>0.445763311062384</v>
      </c>
      <c r="E226">
        <v>70.6925412867193</v>
      </c>
      <c r="F226">
        <v>21.2884938635275</v>
      </c>
      <c r="G226">
        <v>1537.52961051575</v>
      </c>
      <c r="H226">
        <v>0.619473430065205</v>
      </c>
      <c r="I226">
        <v>0.503065674778391</v>
      </c>
      <c r="J226">
        <v>23.7986751448124</v>
      </c>
    </row>
    <row r="227" spans="1:10">
      <c r="A227">
        <v>225</v>
      </c>
      <c r="B227">
        <v>12.8856873660394</v>
      </c>
      <c r="C227">
        <v>838.821893552467</v>
      </c>
      <c r="D227">
        <v>0.445702781523477</v>
      </c>
      <c r="E227">
        <v>70.7625987982082</v>
      </c>
      <c r="F227">
        <v>21.2611992216965</v>
      </c>
      <c r="G227">
        <v>1535.4872906991</v>
      </c>
      <c r="H227">
        <v>0.619924618473149</v>
      </c>
      <c r="I227">
        <v>0.503431629981216</v>
      </c>
      <c r="J227">
        <v>23.8057595701545</v>
      </c>
    </row>
    <row r="228" spans="1:10">
      <c r="A228">
        <v>226</v>
      </c>
      <c r="B228">
        <v>12.9001027993914</v>
      </c>
      <c r="C228">
        <v>839.664620372487</v>
      </c>
      <c r="D228">
        <v>0.44567368020789</v>
      </c>
      <c r="E228">
        <v>70.8207384236007</v>
      </c>
      <c r="F228">
        <v>21.2399957161193</v>
      </c>
      <c r="G228">
        <v>1533.68176645992</v>
      </c>
      <c r="H228">
        <v>0.620153385244493</v>
      </c>
      <c r="I228">
        <v>0.503617176226084</v>
      </c>
      <c r="J228">
        <v>23.8099768239625</v>
      </c>
    </row>
    <row r="229" spans="1:10">
      <c r="A229">
        <v>227</v>
      </c>
      <c r="B229">
        <v>12.877794205556</v>
      </c>
      <c r="C229">
        <v>838.397590081713</v>
      </c>
      <c r="D229">
        <v>0.445753256968452</v>
      </c>
      <c r="E229">
        <v>70.7330435425629</v>
      </c>
      <c r="F229">
        <v>21.2718553562847</v>
      </c>
      <c r="G229">
        <v>1536.40369972644</v>
      </c>
      <c r="H229">
        <v>0.619771344978779</v>
      </c>
      <c r="I229">
        <v>0.503307312159551</v>
      </c>
      <c r="J229">
        <v>23.8037790105051</v>
      </c>
    </row>
    <row r="230" spans="1:10">
      <c r="A230">
        <v>228</v>
      </c>
      <c r="B230">
        <v>12.8703482783296</v>
      </c>
      <c r="C230">
        <v>837.794003266866</v>
      </c>
      <c r="D230">
        <v>0.445708409014798</v>
      </c>
      <c r="E230">
        <v>70.6934484538082</v>
      </c>
      <c r="F230">
        <v>21.2872090060467</v>
      </c>
      <c r="G230">
        <v>1537.79110593774</v>
      </c>
      <c r="H230">
        <v>0.619692599014195</v>
      </c>
      <c r="I230">
        <v>0.503243448669066</v>
      </c>
      <c r="J230">
        <v>23.7997954791367</v>
      </c>
    </row>
    <row r="231" spans="1:10">
      <c r="A231">
        <v>229</v>
      </c>
      <c r="B231">
        <v>12.8809667057125</v>
      </c>
      <c r="C231">
        <v>838.784377790781</v>
      </c>
      <c r="D231">
        <v>0.445772285541189</v>
      </c>
      <c r="E231">
        <v>70.7571065918506</v>
      </c>
      <c r="F231">
        <v>21.2619675780973</v>
      </c>
      <c r="G231">
        <v>1535.62566218778</v>
      </c>
      <c r="H231">
        <v>0.619908968103485</v>
      </c>
      <c r="I231">
        <v>0.503418936487389</v>
      </c>
      <c r="J231">
        <v>23.8068289274464</v>
      </c>
    </row>
    <row r="232" spans="1:10">
      <c r="A232">
        <v>230</v>
      </c>
      <c r="B232">
        <v>12.8789938331989</v>
      </c>
      <c r="C232">
        <v>838.520164716438</v>
      </c>
      <c r="D232">
        <v>0.445769061721977</v>
      </c>
      <c r="E232">
        <v>70.7411781559055</v>
      </c>
      <c r="F232">
        <v>21.2688328513099</v>
      </c>
      <c r="G232">
        <v>1536.09138352118</v>
      </c>
      <c r="H232">
        <v>0.619778741391887</v>
      </c>
      <c r="I232">
        <v>0.503313309420644</v>
      </c>
      <c r="J232">
        <v>23.8045811185783</v>
      </c>
    </row>
    <row r="233" spans="1:10">
      <c r="A233">
        <v>231</v>
      </c>
      <c r="B233">
        <v>12.8747060512241</v>
      </c>
      <c r="C233">
        <v>838.306043474348</v>
      </c>
      <c r="D233">
        <v>0.445757827697884</v>
      </c>
      <c r="E233">
        <v>70.7257748320516</v>
      </c>
      <c r="F233">
        <v>21.27422184684</v>
      </c>
      <c r="G233">
        <v>1536.56631093183</v>
      </c>
      <c r="H233">
        <v>0.619716983367493</v>
      </c>
      <c r="I233">
        <v>0.503263218972646</v>
      </c>
      <c r="J233">
        <v>23.8037503796377</v>
      </c>
    </row>
    <row r="234" spans="1:10">
      <c r="A234">
        <v>232</v>
      </c>
      <c r="B234">
        <v>12.8788598113428</v>
      </c>
      <c r="C234">
        <v>838.443333368233</v>
      </c>
      <c r="D234">
        <v>0.445733516079311</v>
      </c>
      <c r="E234">
        <v>70.7363638003701</v>
      </c>
      <c r="F234">
        <v>21.2707158848536</v>
      </c>
      <c r="G234">
        <v>1536.31801447246</v>
      </c>
      <c r="H234">
        <v>0.61980805739813</v>
      </c>
      <c r="I234">
        <v>0.50333708998383</v>
      </c>
      <c r="J234">
        <v>23.8039242344211</v>
      </c>
    </row>
    <row r="235" spans="1:10">
      <c r="A235">
        <v>233</v>
      </c>
      <c r="B235">
        <v>12.8714912422246</v>
      </c>
      <c r="C235">
        <v>837.865151401365</v>
      </c>
      <c r="D235">
        <v>0.445736259372783</v>
      </c>
      <c r="E235">
        <v>70.6985866147647</v>
      </c>
      <c r="F235">
        <v>21.2853858803976</v>
      </c>
      <c r="G235">
        <v>1537.45101637872</v>
      </c>
      <c r="H235">
        <v>0.61960597680556</v>
      </c>
      <c r="I235">
        <v>0.503173185376226</v>
      </c>
      <c r="J235">
        <v>23.800130331181</v>
      </c>
    </row>
    <row r="236" spans="1:10">
      <c r="A236">
        <v>234</v>
      </c>
      <c r="B236">
        <v>12.8821073004523</v>
      </c>
      <c r="C236">
        <v>838.643286223204</v>
      </c>
      <c r="D236">
        <v>0.445770105241776</v>
      </c>
      <c r="E236">
        <v>70.7497128448831</v>
      </c>
      <c r="F236">
        <v>21.2656099608445</v>
      </c>
      <c r="G236">
        <v>1536.01626291257</v>
      </c>
      <c r="H236">
        <v>0.619861620373606</v>
      </c>
      <c r="I236">
        <v>0.503380533898079</v>
      </c>
      <c r="J236">
        <v>23.8051295684097</v>
      </c>
    </row>
    <row r="237" spans="1:10">
      <c r="A237">
        <v>235</v>
      </c>
      <c r="B237">
        <v>12.883322973878</v>
      </c>
      <c r="C237">
        <v>838.908234852838</v>
      </c>
      <c r="D237">
        <v>0.445867834159912</v>
      </c>
      <c r="E237">
        <v>70.7652670069304</v>
      </c>
      <c r="F237">
        <v>21.2586877095653</v>
      </c>
      <c r="G237">
        <v>1535.68977089415</v>
      </c>
      <c r="H237">
        <v>0.619924462811368</v>
      </c>
      <c r="I237">
        <v>0.503431503820103</v>
      </c>
      <c r="J237">
        <v>23.807706237048</v>
      </c>
    </row>
    <row r="238" spans="1:10">
      <c r="A238">
        <v>236</v>
      </c>
      <c r="B238">
        <v>12.8824524794262</v>
      </c>
      <c r="C238">
        <v>838.675005868141</v>
      </c>
      <c r="D238">
        <v>0.445778052850009</v>
      </c>
      <c r="E238">
        <v>70.7523177616318</v>
      </c>
      <c r="F238">
        <v>21.2647324729765</v>
      </c>
      <c r="G238">
        <v>1535.87704874096</v>
      </c>
      <c r="H238">
        <v>0.619843625401447</v>
      </c>
      <c r="I238">
        <v>0.503365936779654</v>
      </c>
      <c r="J238">
        <v>23.8051426544914</v>
      </c>
    </row>
    <row r="239" spans="1:10">
      <c r="A239">
        <v>237</v>
      </c>
      <c r="B239">
        <v>12.8878478941306</v>
      </c>
      <c r="C239">
        <v>839.029720837722</v>
      </c>
      <c r="D239">
        <v>0.445784525342131</v>
      </c>
      <c r="E239">
        <v>70.7763280364759</v>
      </c>
      <c r="F239">
        <v>21.2557326975498</v>
      </c>
      <c r="G239">
        <v>1535.16175282218</v>
      </c>
      <c r="H239">
        <v>0.619934926214111</v>
      </c>
      <c r="I239">
        <v>0.503439988017893</v>
      </c>
      <c r="J239">
        <v>23.8071284606204</v>
      </c>
    </row>
    <row r="240" spans="1:10">
      <c r="A240">
        <v>238</v>
      </c>
      <c r="B240">
        <v>12.8785937544042</v>
      </c>
      <c r="C240">
        <v>838.400563794361</v>
      </c>
      <c r="D240">
        <v>0.445768498067534</v>
      </c>
      <c r="E240">
        <v>70.7339826491604</v>
      </c>
      <c r="F240">
        <v>21.2716510033062</v>
      </c>
      <c r="G240">
        <v>1536.44872548357</v>
      </c>
      <c r="H240">
        <v>0.619773809360383</v>
      </c>
      <c r="I240">
        <v>0.50330931120387</v>
      </c>
      <c r="J240">
        <v>23.8034830093901</v>
      </c>
    </row>
    <row r="241" spans="1:10">
      <c r="A241">
        <v>239</v>
      </c>
      <c r="B241">
        <v>12.8810216760158</v>
      </c>
      <c r="C241">
        <v>838.538647358333</v>
      </c>
      <c r="D241">
        <v>0.445766057465612</v>
      </c>
      <c r="E241">
        <v>70.7435872461319</v>
      </c>
      <c r="F241">
        <v>21.2681812717452</v>
      </c>
      <c r="G241">
        <v>1536.29040169691</v>
      </c>
      <c r="H241">
        <v>0.619863348017598</v>
      </c>
      <c r="I241">
        <v>0.503381936709917</v>
      </c>
      <c r="J241">
        <v>23.8041453533745</v>
      </c>
    </row>
    <row r="242" spans="1:10">
      <c r="A242">
        <v>240</v>
      </c>
      <c r="B242">
        <v>12.8792758112067</v>
      </c>
      <c r="C242">
        <v>838.394547042932</v>
      </c>
      <c r="D242">
        <v>0.445760561475319</v>
      </c>
      <c r="E242">
        <v>70.7337835469944</v>
      </c>
      <c r="F242">
        <v>21.2717577008004</v>
      </c>
      <c r="G242">
        <v>1536.53347334949</v>
      </c>
      <c r="H242">
        <v>0.619791584730443</v>
      </c>
      <c r="I242">
        <v>0.503323729736199</v>
      </c>
      <c r="J242">
        <v>23.8033212554294</v>
      </c>
    </row>
    <row r="243" spans="1:10">
      <c r="A243">
        <v>241</v>
      </c>
      <c r="B243">
        <v>12.8801134064547</v>
      </c>
      <c r="C243">
        <v>838.482969150257</v>
      </c>
      <c r="D243">
        <v>0.445762685021943</v>
      </c>
      <c r="E243">
        <v>70.7396646192829</v>
      </c>
      <c r="F243">
        <v>21.2695775930133</v>
      </c>
      <c r="G243">
        <v>1536.2771686137</v>
      </c>
      <c r="H243">
        <v>0.619802514286556</v>
      </c>
      <c r="I243">
        <v>0.503332593400321</v>
      </c>
      <c r="J243">
        <v>23.803892544901</v>
      </c>
    </row>
    <row r="244" spans="1:10">
      <c r="A244">
        <v>242</v>
      </c>
      <c r="B244">
        <v>12.8761563322944</v>
      </c>
      <c r="C244">
        <v>838.212413736087</v>
      </c>
      <c r="D244">
        <v>0.445750225292282</v>
      </c>
      <c r="E244">
        <v>70.7218409137102</v>
      </c>
      <c r="F244">
        <v>21.2763850224726</v>
      </c>
      <c r="G244">
        <v>1536.73692902593</v>
      </c>
      <c r="H244">
        <v>0.619710393090263</v>
      </c>
      <c r="I244">
        <v>0.50325787512913</v>
      </c>
      <c r="J244">
        <v>23.8021715699849</v>
      </c>
    </row>
    <row r="245" spans="1:10">
      <c r="A245">
        <v>243</v>
      </c>
      <c r="B245">
        <v>12.8792285615917</v>
      </c>
      <c r="C245">
        <v>838.438539239518</v>
      </c>
      <c r="D245">
        <v>0.44577845754705</v>
      </c>
      <c r="E245">
        <v>70.7364420276412</v>
      </c>
      <c r="F245">
        <v>21.2707161835987</v>
      </c>
      <c r="G245">
        <v>1536.3803053429</v>
      </c>
      <c r="H245">
        <v>0.619778590765102</v>
      </c>
      <c r="I245">
        <v>0.503313189113804</v>
      </c>
      <c r="J245">
        <v>23.8037449936648</v>
      </c>
    </row>
    <row r="246" spans="1:10">
      <c r="A246">
        <v>244</v>
      </c>
      <c r="B246">
        <v>12.875124141309</v>
      </c>
      <c r="C246">
        <v>838.09697870067</v>
      </c>
      <c r="D246">
        <v>0.445780983820075</v>
      </c>
      <c r="E246">
        <v>70.7141649702027</v>
      </c>
      <c r="F246">
        <v>21.2794046581056</v>
      </c>
      <c r="G246">
        <v>1537.05588082174</v>
      </c>
      <c r="H246">
        <v>0.619662019759892</v>
      </c>
      <c r="I246">
        <v>0.503218640342016</v>
      </c>
      <c r="J246">
        <v>23.8014807323821</v>
      </c>
    </row>
    <row r="247" spans="1:10">
      <c r="A247">
        <v>245</v>
      </c>
      <c r="B247">
        <v>12.8758906434131</v>
      </c>
      <c r="C247">
        <v>838.099327013749</v>
      </c>
      <c r="D247">
        <v>0.445769188846301</v>
      </c>
      <c r="E247">
        <v>70.7148457415065</v>
      </c>
      <c r="F247">
        <v>21.2793770800018</v>
      </c>
      <c r="G247">
        <v>1537.04080135096</v>
      </c>
      <c r="H247">
        <v>0.619663150258257</v>
      </c>
      <c r="I247">
        <v>0.503219557217644</v>
      </c>
      <c r="J247">
        <v>23.8012683136944</v>
      </c>
    </row>
    <row r="248" spans="1:10">
      <c r="A248">
        <v>246</v>
      </c>
      <c r="B248">
        <v>12.8774041763035</v>
      </c>
      <c r="C248">
        <v>838.265414427672</v>
      </c>
      <c r="D248">
        <v>0.445766939970836</v>
      </c>
      <c r="E248">
        <v>70.7252657050788</v>
      </c>
      <c r="F248">
        <v>21.2751100867955</v>
      </c>
      <c r="G248">
        <v>1536.69070879489</v>
      </c>
      <c r="H248">
        <v>0.619728605782117</v>
      </c>
      <c r="I248">
        <v>0.503272647526678</v>
      </c>
      <c r="J248">
        <v>23.802526902618</v>
      </c>
    </row>
    <row r="249" spans="1:10">
      <c r="A249">
        <v>247</v>
      </c>
      <c r="B249">
        <v>12.8760982524149</v>
      </c>
      <c r="C249">
        <v>838.194216879287</v>
      </c>
      <c r="D249">
        <v>0.445760304706693</v>
      </c>
      <c r="E249">
        <v>70.7203664352989</v>
      </c>
      <c r="F249">
        <v>21.2769373596488</v>
      </c>
      <c r="G249">
        <v>1536.80727120215</v>
      </c>
      <c r="H249">
        <v>0.619700347043773</v>
      </c>
      <c r="I249">
        <v>0.503249726989734</v>
      </c>
      <c r="J249">
        <v>23.8021621380785</v>
      </c>
    </row>
    <row r="250" spans="1:10">
      <c r="A250">
        <v>248</v>
      </c>
      <c r="B250">
        <v>12.8769553588744</v>
      </c>
      <c r="C250">
        <v>838.343347620334</v>
      </c>
      <c r="D250">
        <v>0.445813426439147</v>
      </c>
      <c r="E250">
        <v>70.7292856352357</v>
      </c>
      <c r="F250">
        <v>21.2730302793119</v>
      </c>
      <c r="G250">
        <v>1536.61716500157</v>
      </c>
      <c r="H250">
        <v>0.619738671526425</v>
      </c>
      <c r="I250">
        <v>0.503280811143759</v>
      </c>
      <c r="J250">
        <v>23.8035412077051</v>
      </c>
    </row>
    <row r="251" spans="1:10">
      <c r="A251">
        <v>249</v>
      </c>
      <c r="B251">
        <v>12.8780863662784</v>
      </c>
      <c r="C251">
        <v>838.39422065399</v>
      </c>
      <c r="D251">
        <v>0.44580819656791</v>
      </c>
      <c r="E251">
        <v>70.7328070307611</v>
      </c>
      <c r="F251">
        <v>21.2717152982731</v>
      </c>
      <c r="G251">
        <v>1536.55391993716</v>
      </c>
      <c r="H251">
        <v>0.619768232427103</v>
      </c>
      <c r="I251">
        <v>0.503304788238929</v>
      </c>
      <c r="J251">
        <v>23.8037736900539</v>
      </c>
    </row>
    <row r="252" spans="1:10">
      <c r="A252">
        <v>250</v>
      </c>
      <c r="B252">
        <v>12.879051429768</v>
      </c>
      <c r="C252">
        <v>838.533272076382</v>
      </c>
      <c r="D252">
        <v>0.445835374527333</v>
      </c>
      <c r="E252">
        <v>70.7417104252381</v>
      </c>
      <c r="F252">
        <v>21.2681758384824</v>
      </c>
      <c r="G252">
        <v>1536.23187835514</v>
      </c>
      <c r="H252">
        <v>0.619775868069742</v>
      </c>
      <c r="I252">
        <v>0.503310979291761</v>
      </c>
      <c r="J252">
        <v>23.8048139369079</v>
      </c>
    </row>
    <row r="253" spans="1:10">
      <c r="A253">
        <v>251</v>
      </c>
      <c r="B253">
        <v>12.8767850774801</v>
      </c>
      <c r="C253">
        <v>838.315232359379</v>
      </c>
      <c r="D253">
        <v>0.44579754635258</v>
      </c>
      <c r="E253">
        <v>70.7275082155642</v>
      </c>
      <c r="F253">
        <v>21.2737228870918</v>
      </c>
      <c r="G253">
        <v>1536.66654334727</v>
      </c>
      <c r="H253">
        <v>0.61974022041779</v>
      </c>
      <c r="I253">
        <v>0.503282067911851</v>
      </c>
      <c r="J253">
        <v>23.8033098155305</v>
      </c>
    </row>
    <row r="254" spans="1:10">
      <c r="A254">
        <v>252</v>
      </c>
      <c r="B254">
        <v>12.8778943781966</v>
      </c>
      <c r="C254">
        <v>838.398450656798</v>
      </c>
      <c r="D254">
        <v>0.445801711020116</v>
      </c>
      <c r="E254">
        <v>70.7330306059366</v>
      </c>
      <c r="F254">
        <v>21.2716189183673</v>
      </c>
      <c r="G254">
        <v>1536.57166598564</v>
      </c>
      <c r="H254">
        <v>0.619791651150641</v>
      </c>
      <c r="I254">
        <v>0.503323783706609</v>
      </c>
      <c r="J254">
        <v>23.8038273573557</v>
      </c>
    </row>
    <row r="255" spans="1:10">
      <c r="A255">
        <v>253</v>
      </c>
      <c r="B255">
        <v>12.8772198029209</v>
      </c>
      <c r="C255">
        <v>838.367937650517</v>
      </c>
      <c r="D255">
        <v>0.44579946625031</v>
      </c>
      <c r="E255">
        <v>70.730296770186</v>
      </c>
      <c r="F255">
        <v>21.2724483161028</v>
      </c>
      <c r="G255">
        <v>1536.72282717634</v>
      </c>
      <c r="H255">
        <v>0.619813174604855</v>
      </c>
      <c r="I255">
        <v>0.503341242850001</v>
      </c>
      <c r="J255">
        <v>23.8039178468739</v>
      </c>
    </row>
    <row r="256" spans="1:10">
      <c r="A256">
        <v>254</v>
      </c>
      <c r="B256">
        <v>12.8788777402311</v>
      </c>
      <c r="C256">
        <v>838.46015654918</v>
      </c>
      <c r="D256">
        <v>0.445806607815703</v>
      </c>
      <c r="E256">
        <v>70.7370402450198</v>
      </c>
      <c r="F256">
        <v>21.2700547402317</v>
      </c>
      <c r="G256">
        <v>1536.50198254423</v>
      </c>
      <c r="H256">
        <v>0.619817912309319</v>
      </c>
      <c r="I256">
        <v>0.503345084108901</v>
      </c>
      <c r="J256">
        <v>23.8042354407802</v>
      </c>
    </row>
    <row r="257" spans="1:10">
      <c r="A257">
        <v>255</v>
      </c>
      <c r="B257">
        <v>12.8758597889891</v>
      </c>
      <c r="C257">
        <v>838.254144787304</v>
      </c>
      <c r="D257">
        <v>0.445791412643455</v>
      </c>
      <c r="E257">
        <v>70.7234954893981</v>
      </c>
      <c r="F257">
        <v>21.2751847905541</v>
      </c>
      <c r="G257">
        <v>1536.84944178925</v>
      </c>
      <c r="H257">
        <v>0.619760346024399</v>
      </c>
      <c r="I257">
        <v>0.503298393428911</v>
      </c>
      <c r="J257">
        <v>23.8029064691592</v>
      </c>
    </row>
    <row r="258" spans="1:10">
      <c r="A258">
        <v>256</v>
      </c>
      <c r="B258">
        <v>12.8770741095132</v>
      </c>
      <c r="C258">
        <v>838.326148571886</v>
      </c>
      <c r="D258">
        <v>0.445794589845497</v>
      </c>
      <c r="E258">
        <v>70.7282941163846</v>
      </c>
      <c r="F258">
        <v>21.2734447163504</v>
      </c>
      <c r="G258">
        <v>1536.72314207499</v>
      </c>
      <c r="H258">
        <v>0.619777377780047</v>
      </c>
      <c r="I258">
        <v>0.50331220732449</v>
      </c>
      <c r="J258">
        <v>23.8033427980909</v>
      </c>
    </row>
    <row r="259" spans="1:10">
      <c r="A259">
        <v>257</v>
      </c>
      <c r="B259">
        <v>12.8823524365192</v>
      </c>
      <c r="C259">
        <v>838.696445253711</v>
      </c>
      <c r="D259">
        <v>0.44580189140916</v>
      </c>
      <c r="E259">
        <v>70.7530857320009</v>
      </c>
      <c r="F259">
        <v>21.2640997822386</v>
      </c>
      <c r="G259">
        <v>1535.94588107576</v>
      </c>
      <c r="H259">
        <v>0.619879446261455</v>
      </c>
      <c r="I259">
        <v>0.503394992330519</v>
      </c>
      <c r="J259">
        <v>23.8055543255276</v>
      </c>
    </row>
    <row r="260" spans="1:10">
      <c r="A260">
        <v>258</v>
      </c>
      <c r="B260">
        <v>12.8783412263898</v>
      </c>
      <c r="C260">
        <v>838.426133961557</v>
      </c>
      <c r="D260">
        <v>0.445812886736155</v>
      </c>
      <c r="E260">
        <v>70.7347747019887</v>
      </c>
      <c r="F260">
        <v>21.2709433173891</v>
      </c>
      <c r="G260">
        <v>1536.52490894456</v>
      </c>
      <c r="H260">
        <v>0.619792744650436</v>
      </c>
      <c r="I260">
        <v>0.503324670415907</v>
      </c>
      <c r="J260">
        <v>23.8040405786289</v>
      </c>
    </row>
    <row r="261" spans="1:10">
      <c r="A261">
        <v>259</v>
      </c>
      <c r="B261">
        <v>12.8743025292312</v>
      </c>
      <c r="C261">
        <v>838.212283863458</v>
      </c>
      <c r="D261">
        <v>0.44583921812891</v>
      </c>
      <c r="E261">
        <v>70.7198631467064</v>
      </c>
      <c r="F261">
        <v>21.2763227734713</v>
      </c>
      <c r="G261">
        <v>1536.97654825551</v>
      </c>
      <c r="H261">
        <v>0.61971617599555</v>
      </c>
      <c r="I261">
        <v>0.503262566783972</v>
      </c>
      <c r="J261">
        <v>23.8030523257665</v>
      </c>
    </row>
    <row r="262" spans="1:10">
      <c r="A262">
        <v>260</v>
      </c>
      <c r="B262">
        <v>12.8795610422225</v>
      </c>
      <c r="C262">
        <v>838.55978491937</v>
      </c>
      <c r="D262">
        <v>0.445817251604383</v>
      </c>
      <c r="E262">
        <v>70.7432824378214</v>
      </c>
      <c r="F262">
        <v>21.2675323581652</v>
      </c>
      <c r="G262">
        <v>1536.26054392157</v>
      </c>
      <c r="H262">
        <v>0.619836225177294</v>
      </c>
      <c r="I262">
        <v>0.503359936616858</v>
      </c>
      <c r="J262">
        <v>23.8050221597442</v>
      </c>
    </row>
    <row r="263" spans="1:10">
      <c r="A263">
        <v>261</v>
      </c>
      <c r="B263">
        <v>12.8815045058462</v>
      </c>
      <c r="C263">
        <v>838.614598967012</v>
      </c>
      <c r="D263">
        <v>0.445817944633948</v>
      </c>
      <c r="E263">
        <v>70.7470934219272</v>
      </c>
      <c r="F263">
        <v>21.2661695747116</v>
      </c>
      <c r="G263">
        <v>1536.22459904664</v>
      </c>
      <c r="H263">
        <v>0.619868685635716</v>
      </c>
      <c r="I263">
        <v>0.503386266015056</v>
      </c>
      <c r="J263">
        <v>23.8052486166245</v>
      </c>
    </row>
    <row r="264" spans="1:10">
      <c r="A264">
        <v>262</v>
      </c>
      <c r="B264">
        <v>12.8779576633415</v>
      </c>
      <c r="C264">
        <v>838.376961517213</v>
      </c>
      <c r="D264">
        <v>0.445814962787406</v>
      </c>
      <c r="E264">
        <v>70.7317647852103</v>
      </c>
      <c r="F264">
        <v>21.2722120693154</v>
      </c>
      <c r="G264">
        <v>1536.63039728664</v>
      </c>
      <c r="H264">
        <v>0.619771486893536</v>
      </c>
      <c r="I264">
        <v>0.503307428370197</v>
      </c>
      <c r="J264">
        <v>23.8036432336539</v>
      </c>
    </row>
    <row r="265" spans="1:10">
      <c r="A265">
        <v>263</v>
      </c>
      <c r="B265">
        <v>12.8786134501118</v>
      </c>
      <c r="C265">
        <v>838.412056653626</v>
      </c>
      <c r="D265">
        <v>0.445817983119006</v>
      </c>
      <c r="E265">
        <v>70.7341882495518</v>
      </c>
      <c r="F265">
        <v>21.2713122368044</v>
      </c>
      <c r="G265">
        <v>1536.5725376537</v>
      </c>
      <c r="H265">
        <v>0.61978554704088</v>
      </c>
      <c r="I265">
        <v>0.503318832498745</v>
      </c>
      <c r="J265">
        <v>23.8038190746312</v>
      </c>
    </row>
    <row r="266" spans="1:10">
      <c r="A266">
        <v>264</v>
      </c>
      <c r="B266">
        <v>12.878408906432</v>
      </c>
      <c r="C266">
        <v>838.352047228762</v>
      </c>
      <c r="D266">
        <v>0.445790347390181</v>
      </c>
      <c r="E266">
        <v>70.7307383674905</v>
      </c>
      <c r="F266">
        <v>21.2729006756479</v>
      </c>
      <c r="G266">
        <v>1536.63381694313</v>
      </c>
      <c r="H266">
        <v>0.619771167460045</v>
      </c>
      <c r="I266">
        <v>0.503307169518124</v>
      </c>
      <c r="J266">
        <v>23.8032030789021</v>
      </c>
    </row>
    <row r="267" spans="1:10">
      <c r="A267">
        <v>265</v>
      </c>
      <c r="B267">
        <v>12.8790892911373</v>
      </c>
      <c r="C267">
        <v>838.396766165448</v>
      </c>
      <c r="D267">
        <v>0.445796770122304</v>
      </c>
      <c r="E267">
        <v>70.7337199223553</v>
      </c>
      <c r="F267">
        <v>21.2717639027858</v>
      </c>
      <c r="G267">
        <v>1536.5649199139</v>
      </c>
      <c r="H267">
        <v>0.619785222634003</v>
      </c>
      <c r="I267">
        <v>0.503318569471229</v>
      </c>
      <c r="J267">
        <v>23.8034754212772</v>
      </c>
    </row>
    <row r="268" spans="1:10">
      <c r="A268">
        <v>266</v>
      </c>
      <c r="B268">
        <v>12.8787656872306</v>
      </c>
      <c r="C268">
        <v>838.400418000217</v>
      </c>
      <c r="D268">
        <v>0.445793498637613</v>
      </c>
      <c r="E268">
        <v>70.7339431793098</v>
      </c>
      <c r="F268">
        <v>21.2716830219681</v>
      </c>
      <c r="G268">
        <v>1536.49320095642</v>
      </c>
      <c r="H268">
        <v>0.619772308413706</v>
      </c>
      <c r="I268">
        <v>0.503308093996993</v>
      </c>
      <c r="J268">
        <v>23.8035221081281</v>
      </c>
    </row>
    <row r="269" spans="1:10">
      <c r="A269">
        <v>267</v>
      </c>
      <c r="B269">
        <v>12.8767761967032</v>
      </c>
      <c r="C269">
        <v>838.284684109235</v>
      </c>
      <c r="D269">
        <v>0.445802260487738</v>
      </c>
      <c r="E269">
        <v>70.7261084363787</v>
      </c>
      <c r="F269">
        <v>21.2746270101688</v>
      </c>
      <c r="G269">
        <v>1536.70308940273</v>
      </c>
      <c r="H269">
        <v>0.619724662059127</v>
      </c>
      <c r="I269">
        <v>0.503269448375852</v>
      </c>
      <c r="J269">
        <v>23.8028919939372</v>
      </c>
    </row>
    <row r="270" spans="1:10">
      <c r="A270">
        <v>268</v>
      </c>
      <c r="B270">
        <v>12.8793966489292</v>
      </c>
      <c r="C270">
        <v>838.429744525047</v>
      </c>
      <c r="D270">
        <v>0.445790996176767</v>
      </c>
      <c r="E270">
        <v>70.7359595198927</v>
      </c>
      <c r="F270">
        <v>21.270927131845</v>
      </c>
      <c r="G270">
        <v>1536.45511718357</v>
      </c>
      <c r="H270">
        <v>0.619788466132276</v>
      </c>
      <c r="I270">
        <v>0.503321199637673</v>
      </c>
      <c r="J270">
        <v>23.8036627865471</v>
      </c>
    </row>
    <row r="271" spans="1:10">
      <c r="A271">
        <v>269</v>
      </c>
      <c r="B271">
        <v>12.8798709811831</v>
      </c>
      <c r="C271">
        <v>838.461933470325</v>
      </c>
      <c r="D271">
        <v>0.445791549485296</v>
      </c>
      <c r="E271">
        <v>70.7380715244118</v>
      </c>
      <c r="F271">
        <v>21.2701532519903</v>
      </c>
      <c r="G271">
        <v>1536.36533651187</v>
      </c>
      <c r="H271">
        <v>0.619791427331453</v>
      </c>
      <c r="I271">
        <v>0.503323601041436</v>
      </c>
      <c r="J271">
        <v>23.8038746920454</v>
      </c>
    </row>
    <row r="272" spans="1:10">
      <c r="A272">
        <v>270</v>
      </c>
      <c r="B272">
        <v>12.8790266877176</v>
      </c>
      <c r="C272">
        <v>838.412213885891</v>
      </c>
      <c r="D272">
        <v>0.445794806471233</v>
      </c>
      <c r="E272">
        <v>70.7348913960798</v>
      </c>
      <c r="F272">
        <v>21.2713719041691</v>
      </c>
      <c r="G272">
        <v>1536.45124117233</v>
      </c>
      <c r="H272">
        <v>0.619768171265909</v>
      </c>
      <c r="I272">
        <v>0.503304737994747</v>
      </c>
      <c r="J272">
        <v>23.8035287395649</v>
      </c>
    </row>
    <row r="273" spans="1:10">
      <c r="A273">
        <v>271</v>
      </c>
      <c r="B273">
        <v>12.8782835397139</v>
      </c>
      <c r="C273">
        <v>838.365401685702</v>
      </c>
      <c r="D273">
        <v>0.445792610184203</v>
      </c>
      <c r="E273">
        <v>70.7316023379708</v>
      </c>
      <c r="F273">
        <v>21.2725794955157</v>
      </c>
      <c r="G273">
        <v>1536.53541855072</v>
      </c>
      <c r="H273">
        <v>0.619751701484569</v>
      </c>
      <c r="I273">
        <v>0.503291379614813</v>
      </c>
      <c r="J273">
        <v>23.8033147023063</v>
      </c>
    </row>
    <row r="274" spans="1:10">
      <c r="A274">
        <v>272</v>
      </c>
      <c r="B274">
        <v>12.8772069403216</v>
      </c>
      <c r="C274">
        <v>838.291070315591</v>
      </c>
      <c r="D274">
        <v>0.445792690378366</v>
      </c>
      <c r="E274">
        <v>70.726603561254</v>
      </c>
      <c r="F274">
        <v>21.2744568913245</v>
      </c>
      <c r="G274">
        <v>1536.69349817973</v>
      </c>
      <c r="H274">
        <v>0.619730284014835</v>
      </c>
      <c r="I274">
        <v>0.503274008444888</v>
      </c>
      <c r="J274">
        <v>23.8028808758043</v>
      </c>
    </row>
    <row r="275" spans="1:10">
      <c r="A275">
        <v>273</v>
      </c>
      <c r="B275">
        <v>12.8780102121872</v>
      </c>
      <c r="C275">
        <v>838.335411610321</v>
      </c>
      <c r="D275">
        <v>0.445780937816379</v>
      </c>
      <c r="E275">
        <v>70.7298045339181</v>
      </c>
      <c r="F275">
        <v>21.2733675329258</v>
      </c>
      <c r="G275">
        <v>1536.55479320868</v>
      </c>
      <c r="H275">
        <v>0.619742179638476</v>
      </c>
      <c r="I275">
        <v>0.503283656499027</v>
      </c>
      <c r="J275">
        <v>23.8030478169261</v>
      </c>
    </row>
    <row r="276" spans="1:10">
      <c r="A276">
        <v>274</v>
      </c>
      <c r="B276">
        <v>12.8776850705733</v>
      </c>
      <c r="C276">
        <v>838.32445493841</v>
      </c>
      <c r="D276">
        <v>0.445788841350701</v>
      </c>
      <c r="E276">
        <v>70.7289126002592</v>
      </c>
      <c r="F276">
        <v>21.2735957235974</v>
      </c>
      <c r="G276">
        <v>1536.6071457858</v>
      </c>
      <c r="H276">
        <v>0.619741575909129</v>
      </c>
      <c r="I276">
        <v>0.503283167060603</v>
      </c>
      <c r="J276">
        <v>23.8030484514075</v>
      </c>
    </row>
    <row r="277" spans="1:10">
      <c r="A277">
        <v>275</v>
      </c>
      <c r="B277">
        <v>12.8778874012652</v>
      </c>
      <c r="C277">
        <v>838.335807674485</v>
      </c>
      <c r="D277">
        <v>0.445777806654015</v>
      </c>
      <c r="E277">
        <v>70.729783429723</v>
      </c>
      <c r="F277">
        <v>21.2733004287684</v>
      </c>
      <c r="G277">
        <v>1536.57549874072</v>
      </c>
      <c r="H277">
        <v>0.619752651103406</v>
      </c>
      <c r="I277">
        <v>0.503292150162463</v>
      </c>
      <c r="J277">
        <v>23.8030656333027</v>
      </c>
    </row>
    <row r="278" spans="1:10">
      <c r="A278">
        <v>276</v>
      </c>
      <c r="B278">
        <v>12.8791807701278</v>
      </c>
      <c r="C278">
        <v>838.474364794394</v>
      </c>
      <c r="D278">
        <v>0.445780475413529</v>
      </c>
      <c r="E278">
        <v>70.7386490306428</v>
      </c>
      <c r="F278">
        <v>21.2697716845722</v>
      </c>
      <c r="G278">
        <v>1536.29041743321</v>
      </c>
      <c r="H278">
        <v>0.619796578933554</v>
      </c>
      <c r="I278">
        <v>0.503327779067181</v>
      </c>
      <c r="J278">
        <v>23.8040659139429</v>
      </c>
    </row>
    <row r="279" spans="1:10">
      <c r="A279">
        <v>277</v>
      </c>
      <c r="B279">
        <v>12.8773318288181</v>
      </c>
      <c r="C279">
        <v>838.310792829371</v>
      </c>
      <c r="D279">
        <v>0.445774613945779</v>
      </c>
      <c r="E279">
        <v>70.7279924110013</v>
      </c>
      <c r="F279">
        <v>21.2739406037411</v>
      </c>
      <c r="G279">
        <v>1536.61270155205</v>
      </c>
      <c r="H279">
        <v>0.619742886013184</v>
      </c>
      <c r="I279">
        <v>0.503284229732275</v>
      </c>
      <c r="J279">
        <v>23.8029651955944</v>
      </c>
    </row>
    <row r="280" spans="1:10">
      <c r="A280">
        <v>278</v>
      </c>
      <c r="B280">
        <v>12.8787272730801</v>
      </c>
      <c r="C280">
        <v>838.408686736804</v>
      </c>
      <c r="D280">
        <v>0.445777149791332</v>
      </c>
      <c r="E280">
        <v>70.7344527339442</v>
      </c>
      <c r="F280">
        <v>21.2714275430998</v>
      </c>
      <c r="G280">
        <v>1536.42684319284</v>
      </c>
      <c r="H280">
        <v>0.619782735794395</v>
      </c>
      <c r="I280">
        <v>0.503316551659954</v>
      </c>
      <c r="J280">
        <v>23.8035736129148</v>
      </c>
    </row>
    <row r="281" spans="1:10">
      <c r="A281">
        <v>279</v>
      </c>
      <c r="B281">
        <v>12.8774279260442</v>
      </c>
      <c r="C281">
        <v>838.331015050236</v>
      </c>
      <c r="D281">
        <v>0.445786907740769</v>
      </c>
      <c r="E281">
        <v>70.7291686094979</v>
      </c>
      <c r="F281">
        <v>21.2733965499871</v>
      </c>
      <c r="G281">
        <v>1536.59913666292</v>
      </c>
      <c r="H281">
        <v>0.61974765011063</v>
      </c>
      <c r="I281">
        <v>0.503288093818112</v>
      </c>
      <c r="J281">
        <v>23.8031706214157</v>
      </c>
    </row>
    <row r="282" spans="1:10">
      <c r="A282">
        <v>280</v>
      </c>
      <c r="B282">
        <v>12.8786638842319</v>
      </c>
      <c r="C282">
        <v>838.440726372786</v>
      </c>
      <c r="D282">
        <v>0.445807910527494</v>
      </c>
      <c r="E282">
        <v>70.7362157966185</v>
      </c>
      <c r="F282">
        <v>21.2705942067011</v>
      </c>
      <c r="G282">
        <v>1536.41957366597</v>
      </c>
      <c r="H282">
        <v>0.619776527536424</v>
      </c>
      <c r="I282">
        <v>0.503311515594064</v>
      </c>
      <c r="J282">
        <v>23.803964347439</v>
      </c>
    </row>
    <row r="283" spans="1:10">
      <c r="A283">
        <v>281</v>
      </c>
      <c r="B283">
        <v>12.8763039451699</v>
      </c>
      <c r="C283">
        <v>838.270871058162</v>
      </c>
      <c r="D283">
        <v>0.445791155417049</v>
      </c>
      <c r="E283">
        <v>70.7250296431039</v>
      </c>
      <c r="F283">
        <v>21.2749327921552</v>
      </c>
      <c r="G283">
        <v>1536.71106034802</v>
      </c>
      <c r="H283">
        <v>0.619724880220538</v>
      </c>
      <c r="I283">
        <v>0.503269625381531</v>
      </c>
      <c r="J283">
        <v>23.8028726528876</v>
      </c>
    </row>
    <row r="284" spans="1:10">
      <c r="A284">
        <v>282</v>
      </c>
      <c r="B284">
        <v>12.8764225512585</v>
      </c>
      <c r="C284">
        <v>838.26218715333</v>
      </c>
      <c r="D284">
        <v>0.445790511719509</v>
      </c>
      <c r="E284">
        <v>70.7246074134939</v>
      </c>
      <c r="F284">
        <v>21.275140246205</v>
      </c>
      <c r="G284">
        <v>1536.71440772868</v>
      </c>
      <c r="H284">
        <v>0.619718018256879</v>
      </c>
      <c r="I284">
        <v>0.503264059634635</v>
      </c>
      <c r="J284">
        <v>23.8027520476522</v>
      </c>
    </row>
    <row r="285" spans="1:10">
      <c r="A285">
        <v>283</v>
      </c>
      <c r="B285">
        <v>12.8765311056522</v>
      </c>
      <c r="C285">
        <v>838.291694394168</v>
      </c>
      <c r="D285">
        <v>0.445790930324144</v>
      </c>
      <c r="E285">
        <v>70.7264818392199</v>
      </c>
      <c r="F285">
        <v>21.2744060405823</v>
      </c>
      <c r="G285">
        <v>1536.64418721319</v>
      </c>
      <c r="H285">
        <v>0.619724456727145</v>
      </c>
      <c r="I285">
        <v>0.503269281433645</v>
      </c>
      <c r="J285">
        <v>23.802978425224</v>
      </c>
    </row>
    <row r="286" spans="1:10">
      <c r="A286">
        <v>284</v>
      </c>
      <c r="B286">
        <v>12.8756407716179</v>
      </c>
      <c r="C286">
        <v>838.214009609658</v>
      </c>
      <c r="D286">
        <v>0.445777332519211</v>
      </c>
      <c r="E286">
        <v>70.7214123931634</v>
      </c>
      <c r="F286">
        <v>21.2763900022043</v>
      </c>
      <c r="G286">
        <v>1536.79500544179</v>
      </c>
      <c r="H286">
        <v>0.619713207975445</v>
      </c>
      <c r="I286">
        <v>0.503260158462467</v>
      </c>
      <c r="J286">
        <v>23.8024525853073</v>
      </c>
    </row>
    <row r="287" spans="1:10">
      <c r="A287">
        <v>285</v>
      </c>
      <c r="B287">
        <v>12.87590627348</v>
      </c>
      <c r="C287">
        <v>838.247653096564</v>
      </c>
      <c r="D287">
        <v>0.44579279866759</v>
      </c>
      <c r="E287">
        <v>70.7235454886595</v>
      </c>
      <c r="F287">
        <v>21.2755035218465</v>
      </c>
      <c r="G287">
        <v>1536.74916292997</v>
      </c>
      <c r="H287">
        <v>0.619713316985412</v>
      </c>
      <c r="I287">
        <v>0.503260246393259</v>
      </c>
      <c r="J287">
        <v>23.8027112209773</v>
      </c>
    </row>
    <row r="288" spans="1:10">
      <c r="A288">
        <v>286</v>
      </c>
      <c r="B288">
        <v>12.8764317646787</v>
      </c>
      <c r="C288">
        <v>838.287100973615</v>
      </c>
      <c r="D288">
        <v>0.445794689505635</v>
      </c>
      <c r="E288">
        <v>70.7262389819571</v>
      </c>
      <c r="F288">
        <v>21.2745274479919</v>
      </c>
      <c r="G288">
        <v>1536.63433863169</v>
      </c>
      <c r="H288">
        <v>0.619715048916967</v>
      </c>
      <c r="I288">
        <v>0.503261650510321</v>
      </c>
      <c r="J288">
        <v>23.8029327113055</v>
      </c>
    </row>
    <row r="289" spans="1:10">
      <c r="A289">
        <v>287</v>
      </c>
      <c r="B289">
        <v>12.8769029042755</v>
      </c>
      <c r="C289">
        <v>838.306783897885</v>
      </c>
      <c r="D289">
        <v>0.445790436610504</v>
      </c>
      <c r="E289">
        <v>70.7274579372051</v>
      </c>
      <c r="F289">
        <v>21.2740136380443</v>
      </c>
      <c r="G289">
        <v>1536.65925324339</v>
      </c>
      <c r="H289">
        <v>0.619743182682533</v>
      </c>
      <c r="I289">
        <v>0.503284470544378</v>
      </c>
      <c r="J289">
        <v>23.8030702945351</v>
      </c>
    </row>
    <row r="290" spans="1:10">
      <c r="A290">
        <v>288</v>
      </c>
      <c r="B290">
        <v>12.8750406675288</v>
      </c>
      <c r="C290">
        <v>838.178930485913</v>
      </c>
      <c r="D290">
        <v>0.44578717260237</v>
      </c>
      <c r="E290">
        <v>70.7188504027901</v>
      </c>
      <c r="F290">
        <v>21.2772231398748</v>
      </c>
      <c r="G290">
        <v>1536.94549750084</v>
      </c>
      <c r="H290">
        <v>0.619715890726955</v>
      </c>
      <c r="I290">
        <v>0.503262335263866</v>
      </c>
      <c r="J290">
        <v>23.8023247997995</v>
      </c>
    </row>
    <row r="291" spans="1:10">
      <c r="A291">
        <v>289</v>
      </c>
      <c r="B291">
        <v>12.8765422251343</v>
      </c>
      <c r="C291">
        <v>838.290386093493</v>
      </c>
      <c r="D291">
        <v>0.445794232579395</v>
      </c>
      <c r="E291">
        <v>70.7261765401994</v>
      </c>
      <c r="F291">
        <v>21.2744506276214</v>
      </c>
      <c r="G291">
        <v>1536.70782511638</v>
      </c>
      <c r="H291">
        <v>0.61973899837886</v>
      </c>
      <c r="I291">
        <v>0.503281076854915</v>
      </c>
      <c r="J291">
        <v>23.803052044595</v>
      </c>
    </row>
    <row r="292" spans="1:10">
      <c r="A292">
        <v>290</v>
      </c>
      <c r="B292">
        <v>12.8793975873438</v>
      </c>
      <c r="C292">
        <v>838.466932230938</v>
      </c>
      <c r="D292">
        <v>0.4457917394232</v>
      </c>
      <c r="E292">
        <v>70.7383158267782</v>
      </c>
      <c r="F292">
        <v>21.2699663907876</v>
      </c>
      <c r="G292">
        <v>1536.34764721576</v>
      </c>
      <c r="H292">
        <v>0.619791332951907</v>
      </c>
      <c r="I292">
        <v>0.503323524154304</v>
      </c>
      <c r="J292">
        <v>23.8039638088383</v>
      </c>
    </row>
    <row r="293" spans="1:10">
      <c r="A293">
        <v>291</v>
      </c>
      <c r="B293">
        <v>12.8774279325668</v>
      </c>
      <c r="C293">
        <v>838.349749182104</v>
      </c>
      <c r="D293">
        <v>0.445790206203115</v>
      </c>
      <c r="E293">
        <v>70.7302365118799</v>
      </c>
      <c r="F293">
        <v>21.2729104555732</v>
      </c>
      <c r="G293">
        <v>1536.57264538786</v>
      </c>
      <c r="H293">
        <v>0.619760517472736</v>
      </c>
      <c r="I293">
        <v>0.503298530665425</v>
      </c>
      <c r="J293">
        <v>23.8033599725395</v>
      </c>
    </row>
    <row r="294" spans="1:10">
      <c r="A294">
        <v>292</v>
      </c>
      <c r="B294">
        <v>12.8771026036304</v>
      </c>
      <c r="C294">
        <v>838.315180227255</v>
      </c>
      <c r="D294">
        <v>0.445789883834618</v>
      </c>
      <c r="E294">
        <v>70.7280201975974</v>
      </c>
      <c r="F294">
        <v>21.2737911889117</v>
      </c>
      <c r="G294">
        <v>1536.64407807874</v>
      </c>
      <c r="H294">
        <v>0.619749329572559</v>
      </c>
      <c r="I294">
        <v>0.503289456396805</v>
      </c>
      <c r="J294">
        <v>23.803112368574</v>
      </c>
    </row>
    <row r="295" spans="1:10">
      <c r="A295">
        <v>293</v>
      </c>
      <c r="B295">
        <v>12.8777040497428</v>
      </c>
      <c r="C295">
        <v>838.376081922549</v>
      </c>
      <c r="D295">
        <v>0.445796259749679</v>
      </c>
      <c r="E295">
        <v>70.7318941779409</v>
      </c>
      <c r="F295">
        <v>21.2722417212446</v>
      </c>
      <c r="G295">
        <v>1536.52463527291</v>
      </c>
      <c r="H295">
        <v>0.619765677297264</v>
      </c>
      <c r="I295">
        <v>0.503302715605997</v>
      </c>
      <c r="J295">
        <v>23.8035626305823</v>
      </c>
    </row>
    <row r="296" spans="1:10">
      <c r="A296">
        <v>294</v>
      </c>
      <c r="B296">
        <v>12.8780673238892</v>
      </c>
      <c r="C296">
        <v>838.407201209751</v>
      </c>
      <c r="D296">
        <v>0.445802177107269</v>
      </c>
      <c r="E296">
        <v>70.7339019073808</v>
      </c>
      <c r="F296">
        <v>21.2714459751666</v>
      </c>
      <c r="G296">
        <v>1536.47346304618</v>
      </c>
      <c r="H296">
        <v>0.619773466953539</v>
      </c>
      <c r="I296">
        <v>0.503309033583022</v>
      </c>
      <c r="J296">
        <v>23.8037832374757</v>
      </c>
    </row>
    <row r="297" spans="1:10">
      <c r="A297">
        <v>295</v>
      </c>
      <c r="B297">
        <v>12.8783584921852</v>
      </c>
      <c r="C297">
        <v>838.432265026595</v>
      </c>
      <c r="D297">
        <v>0.44580151618575</v>
      </c>
      <c r="E297">
        <v>70.7355370698357</v>
      </c>
      <c r="F297">
        <v>21.2708127139179</v>
      </c>
      <c r="G297">
        <v>1536.42213146687</v>
      </c>
      <c r="H297">
        <v>0.619783948967713</v>
      </c>
      <c r="I297">
        <v>0.503317535467674</v>
      </c>
      <c r="J297">
        <v>23.8039518715376</v>
      </c>
    </row>
    <row r="298" spans="1:10">
      <c r="A298">
        <v>296</v>
      </c>
      <c r="B298">
        <v>12.8783104086626</v>
      </c>
      <c r="C298">
        <v>838.433183499062</v>
      </c>
      <c r="D298">
        <v>0.44580176294649</v>
      </c>
      <c r="E298">
        <v>70.7355715466496</v>
      </c>
      <c r="F298">
        <v>21.2707886613338</v>
      </c>
      <c r="G298">
        <v>1536.42345907419</v>
      </c>
      <c r="H298">
        <v>0.619785082476364</v>
      </c>
      <c r="I298">
        <v>0.503318454854047</v>
      </c>
      <c r="J298">
        <v>23.8039696402671</v>
      </c>
    </row>
    <row r="299" spans="1:10">
      <c r="A299">
        <v>297</v>
      </c>
      <c r="B299">
        <v>12.8783058467428</v>
      </c>
      <c r="C299">
        <v>838.432937567745</v>
      </c>
      <c r="D299">
        <v>0.445800953282468</v>
      </c>
      <c r="E299">
        <v>70.7355317889402</v>
      </c>
      <c r="F299">
        <v>21.2707722345999</v>
      </c>
      <c r="G299">
        <v>1536.42881715063</v>
      </c>
      <c r="H299">
        <v>0.619789137707003</v>
      </c>
      <c r="I299">
        <v>0.503321744226888</v>
      </c>
      <c r="J299">
        <v>23.8039738721233</v>
      </c>
    </row>
    <row r="300" spans="1:10">
      <c r="A300">
        <v>298</v>
      </c>
      <c r="B300">
        <v>12.8786884238468</v>
      </c>
      <c r="C300">
        <v>838.452347485207</v>
      </c>
      <c r="D300">
        <v>0.445802594285254</v>
      </c>
      <c r="E300">
        <v>70.7368936869809</v>
      </c>
      <c r="F300">
        <v>21.2702786388902</v>
      </c>
      <c r="G300">
        <v>1536.39632673209</v>
      </c>
      <c r="H300">
        <v>0.619795864552096</v>
      </c>
      <c r="I300">
        <v>0.503327200298944</v>
      </c>
      <c r="J300">
        <v>23.8040633521652</v>
      </c>
    </row>
    <row r="301" spans="1:10">
      <c r="A301">
        <v>299</v>
      </c>
      <c r="B301">
        <v>12.8796193269963</v>
      </c>
      <c r="C301">
        <v>838.527561404167</v>
      </c>
      <c r="D301">
        <v>0.445801904469386</v>
      </c>
      <c r="E301">
        <v>70.7418357489975</v>
      </c>
      <c r="F301">
        <v>21.2683768613732</v>
      </c>
      <c r="G301">
        <v>1536.23936787036</v>
      </c>
      <c r="H301">
        <v>0.619817315526119</v>
      </c>
      <c r="I301">
        <v>0.503344598610724</v>
      </c>
      <c r="J301">
        <v>23.8045487261555</v>
      </c>
    </row>
    <row r="302" spans="1:10">
      <c r="A302">
        <v>300</v>
      </c>
      <c r="B302">
        <v>12.8783162516481</v>
      </c>
      <c r="C302">
        <v>838.431820237707</v>
      </c>
      <c r="D302">
        <v>0.445800154649635</v>
      </c>
      <c r="E302">
        <v>70.7354403364414</v>
      </c>
      <c r="F302">
        <v>21.2707961649647</v>
      </c>
      <c r="G302">
        <v>1536.44117668456</v>
      </c>
      <c r="H302">
        <v>0.619792088504233</v>
      </c>
      <c r="I302">
        <v>0.503324137754085</v>
      </c>
      <c r="J302">
        <v>23.8039708432639</v>
      </c>
    </row>
    <row r="303" spans="1:10">
      <c r="A303">
        <v>301</v>
      </c>
      <c r="B303">
        <v>12.8775366935928</v>
      </c>
      <c r="C303">
        <v>838.39296124936</v>
      </c>
      <c r="D303">
        <v>0.44580476659932</v>
      </c>
      <c r="E303">
        <v>70.7328317908411</v>
      </c>
      <c r="F303">
        <v>21.271770235778</v>
      </c>
      <c r="G303">
        <v>1536.49760545497</v>
      </c>
      <c r="H303">
        <v>0.619771331186772</v>
      </c>
      <c r="I303">
        <v>0.503307301398896</v>
      </c>
      <c r="J303">
        <v>23.8037560620588</v>
      </c>
    </row>
    <row r="304" spans="1:10">
      <c r="A304">
        <v>302</v>
      </c>
      <c r="B304">
        <v>12.8783867289634</v>
      </c>
      <c r="C304">
        <v>838.429462539457</v>
      </c>
      <c r="D304">
        <v>0.445797527801771</v>
      </c>
      <c r="E304">
        <v>70.7354188868478</v>
      </c>
      <c r="F304">
        <v>21.2708730997753</v>
      </c>
      <c r="G304">
        <v>1536.42751729189</v>
      </c>
      <c r="H304">
        <v>0.619788938163898</v>
      </c>
      <c r="I304">
        <v>0.503321582397482</v>
      </c>
      <c r="J304">
        <v>23.8039006659041</v>
      </c>
    </row>
    <row r="305" spans="1:10">
      <c r="A305">
        <v>303</v>
      </c>
      <c r="B305">
        <v>12.8792744815145</v>
      </c>
      <c r="C305">
        <v>838.477350257747</v>
      </c>
      <c r="D305">
        <v>0.445794380240179</v>
      </c>
      <c r="E305">
        <v>70.7386560832133</v>
      </c>
      <c r="F305">
        <v>21.2696474124682</v>
      </c>
      <c r="G305">
        <v>1536.34315350296</v>
      </c>
      <c r="H305">
        <v>0.619808577491645</v>
      </c>
      <c r="I305">
        <v>0.50333751177481</v>
      </c>
      <c r="J305">
        <v>23.804159548668</v>
      </c>
    </row>
    <row r="306" spans="1:10">
      <c r="A306">
        <v>304</v>
      </c>
      <c r="B306">
        <v>12.8792940285536</v>
      </c>
      <c r="C306">
        <v>838.478712540369</v>
      </c>
      <c r="D306">
        <v>0.445793267009687</v>
      </c>
      <c r="E306">
        <v>70.7388166645126</v>
      </c>
      <c r="F306">
        <v>21.2696085322153</v>
      </c>
      <c r="G306">
        <v>1536.32322887654</v>
      </c>
      <c r="H306">
        <v>0.619804959763302</v>
      </c>
      <c r="I306">
        <v>0.503334577239601</v>
      </c>
      <c r="J306">
        <v>23.8041410580442</v>
      </c>
    </row>
    <row r="307" spans="1:10">
      <c r="A307">
        <v>305</v>
      </c>
      <c r="B307">
        <v>12.879369520554</v>
      </c>
      <c r="C307">
        <v>838.498532031024</v>
      </c>
      <c r="D307">
        <v>0.445797928388856</v>
      </c>
      <c r="E307">
        <v>70.7398683737478</v>
      </c>
      <c r="F307">
        <v>21.2691252569648</v>
      </c>
      <c r="G307">
        <v>1536.29923036949</v>
      </c>
      <c r="H307">
        <v>0.619813059152766</v>
      </c>
      <c r="I307">
        <v>0.503341146680279</v>
      </c>
      <c r="J307">
        <v>23.804375204438</v>
      </c>
    </row>
    <row r="308" spans="1:10">
      <c r="A308">
        <v>306</v>
      </c>
      <c r="B308">
        <v>12.8795941941071</v>
      </c>
      <c r="C308">
        <v>838.51603397734</v>
      </c>
      <c r="D308">
        <v>0.445797777348274</v>
      </c>
      <c r="E308">
        <v>70.7410023632996</v>
      </c>
      <c r="F308">
        <v>21.2686753037194</v>
      </c>
      <c r="G308">
        <v>1536.2641426675</v>
      </c>
      <c r="H308">
        <v>0.619820426805055</v>
      </c>
      <c r="I308">
        <v>0.503347122547017</v>
      </c>
      <c r="J308">
        <v>23.8044915492307</v>
      </c>
    </row>
    <row r="309" spans="1:10">
      <c r="A309">
        <v>307</v>
      </c>
      <c r="B309">
        <v>12.879053438345</v>
      </c>
      <c r="C309">
        <v>838.454873362863</v>
      </c>
      <c r="D309">
        <v>0.445798383847195</v>
      </c>
      <c r="E309">
        <v>70.7370649960074</v>
      </c>
      <c r="F309">
        <v>21.270241771508</v>
      </c>
      <c r="G309">
        <v>1536.39823212973</v>
      </c>
      <c r="H309">
        <v>0.619800554252189</v>
      </c>
      <c r="I309">
        <v>0.503331004376044</v>
      </c>
      <c r="J309">
        <v>23.8040623593096</v>
      </c>
    </row>
    <row r="310" spans="1:10">
      <c r="A310">
        <v>308</v>
      </c>
      <c r="B310">
        <v>12.8791804917779</v>
      </c>
      <c r="C310">
        <v>838.467758294121</v>
      </c>
      <c r="D310">
        <v>0.445801431123858</v>
      </c>
      <c r="E310">
        <v>70.7378722076985</v>
      </c>
      <c r="F310">
        <v>21.2699144805441</v>
      </c>
      <c r="G310">
        <v>1536.37526256021</v>
      </c>
      <c r="H310">
        <v>0.619803140242381</v>
      </c>
      <c r="I310">
        <v>0.503333101777884</v>
      </c>
      <c r="J310">
        <v>23.8041632781187</v>
      </c>
    </row>
    <row r="311" spans="1:10">
      <c r="A311">
        <v>309</v>
      </c>
      <c r="B311">
        <v>12.8791469381731</v>
      </c>
      <c r="C311">
        <v>838.464730867636</v>
      </c>
      <c r="D311">
        <v>0.445796961461993</v>
      </c>
      <c r="E311">
        <v>70.7376556252492</v>
      </c>
      <c r="F311">
        <v>21.2699921683995</v>
      </c>
      <c r="G311">
        <v>1536.39338158383</v>
      </c>
      <c r="H311">
        <v>0.619809621587221</v>
      </c>
      <c r="I311">
        <v>0.503338359010832</v>
      </c>
      <c r="J311">
        <v>23.8041476102221</v>
      </c>
    </row>
    <row r="312" spans="1:10">
      <c r="A312">
        <v>310</v>
      </c>
      <c r="B312">
        <v>12.8789131352234</v>
      </c>
      <c r="C312">
        <v>838.442884897767</v>
      </c>
      <c r="D312">
        <v>0.445794054318049</v>
      </c>
      <c r="E312">
        <v>70.7362983894589</v>
      </c>
      <c r="F312">
        <v>21.2705511585539</v>
      </c>
      <c r="G312">
        <v>1536.41414891693</v>
      </c>
      <c r="H312">
        <v>0.619799144670765</v>
      </c>
      <c r="I312">
        <v>0.503329861182574</v>
      </c>
      <c r="J312">
        <v>23.8039739662816</v>
      </c>
    </row>
    <row r="313" spans="1:10">
      <c r="A313">
        <v>311</v>
      </c>
      <c r="B313">
        <v>12.8784213616134</v>
      </c>
      <c r="C313">
        <v>838.398026221548</v>
      </c>
      <c r="D313">
        <v>0.445790304028267</v>
      </c>
      <c r="E313">
        <v>70.7333838777896</v>
      </c>
      <c r="F313">
        <v>21.2716913154896</v>
      </c>
      <c r="G313">
        <v>1536.50058520108</v>
      </c>
      <c r="H313">
        <v>0.61978490436577</v>
      </c>
      <c r="I313">
        <v>0.503318311134849</v>
      </c>
      <c r="J313">
        <v>23.8036642013994</v>
      </c>
    </row>
    <row r="314" spans="1:10">
      <c r="A314">
        <v>312</v>
      </c>
      <c r="B314">
        <v>12.8776800968933</v>
      </c>
      <c r="C314">
        <v>838.347639203873</v>
      </c>
      <c r="D314">
        <v>0.445790515453634</v>
      </c>
      <c r="E314">
        <v>70.7300173809481</v>
      </c>
      <c r="F314">
        <v>21.272963816136</v>
      </c>
      <c r="G314">
        <v>1536.59990094241</v>
      </c>
      <c r="H314">
        <v>0.61976904288452</v>
      </c>
      <c r="I314">
        <v>0.503305446197324</v>
      </c>
      <c r="J314">
        <v>23.8033636564448</v>
      </c>
    </row>
    <row r="315" spans="1:10">
      <c r="A315">
        <v>313</v>
      </c>
      <c r="B315">
        <v>12.8787192866233</v>
      </c>
      <c r="C315">
        <v>838.423252027573</v>
      </c>
      <c r="D315">
        <v>0.445794275087707</v>
      </c>
      <c r="E315">
        <v>70.7350187961767</v>
      </c>
      <c r="F315">
        <v>21.2710532257834</v>
      </c>
      <c r="G315">
        <v>1536.45315794053</v>
      </c>
      <c r="H315">
        <v>0.619789505720841</v>
      </c>
      <c r="I315">
        <v>0.503322043061471</v>
      </c>
      <c r="J315">
        <v>23.8038411870314</v>
      </c>
    </row>
    <row r="316" spans="1:10">
      <c r="A316">
        <v>314</v>
      </c>
      <c r="B316">
        <v>12.8784008027278</v>
      </c>
      <c r="C316">
        <v>838.397925716726</v>
      </c>
      <c r="D316">
        <v>0.445789747046434</v>
      </c>
      <c r="E316">
        <v>70.7333476254427</v>
      </c>
      <c r="F316">
        <v>21.2716813543475</v>
      </c>
      <c r="G316">
        <v>1536.50826383321</v>
      </c>
      <c r="H316">
        <v>0.619788405650686</v>
      </c>
      <c r="I316">
        <v>0.503321151157521</v>
      </c>
      <c r="J316">
        <v>23.8036733053588</v>
      </c>
    </row>
    <row r="317" spans="1:10">
      <c r="A317">
        <v>315</v>
      </c>
      <c r="B317">
        <v>12.8787104618684</v>
      </c>
      <c r="C317">
        <v>838.407918647341</v>
      </c>
      <c r="D317">
        <v>0.445789207205005</v>
      </c>
      <c r="E317">
        <v>70.7340221794928</v>
      </c>
      <c r="F317">
        <v>21.2714502631491</v>
      </c>
      <c r="G317">
        <v>1536.50398432353</v>
      </c>
      <c r="H317">
        <v>0.6197931806049</v>
      </c>
      <c r="I317">
        <v>0.503325024172984</v>
      </c>
      <c r="J317">
        <v>23.803725727896</v>
      </c>
    </row>
    <row r="318" spans="1:10">
      <c r="A318">
        <v>316</v>
      </c>
      <c r="B318">
        <v>12.8780942410752</v>
      </c>
      <c r="C318">
        <v>838.378677558409</v>
      </c>
      <c r="D318">
        <v>0.445787531333187</v>
      </c>
      <c r="E318">
        <v>70.7320737568578</v>
      </c>
      <c r="F318">
        <v>21.2721879520867</v>
      </c>
      <c r="G318">
        <v>1536.53039507671</v>
      </c>
      <c r="H318">
        <v>0.61977856306356</v>
      </c>
      <c r="I318">
        <v>0.503313167779182</v>
      </c>
      <c r="J318">
        <v>23.8035542533032</v>
      </c>
    </row>
    <row r="319" spans="1:10">
      <c r="A319">
        <v>317</v>
      </c>
      <c r="B319">
        <v>12.8789211116619</v>
      </c>
      <c r="C319">
        <v>838.409258661877</v>
      </c>
      <c r="D319">
        <v>0.445785245028928</v>
      </c>
      <c r="E319">
        <v>70.7344038152554</v>
      </c>
      <c r="F319">
        <v>21.2714313007228</v>
      </c>
      <c r="G319">
        <v>1536.46890500491</v>
      </c>
      <c r="H319">
        <v>0.619790677120544</v>
      </c>
      <c r="I319">
        <v>0.503322993392248</v>
      </c>
      <c r="J319">
        <v>23.8036140791449</v>
      </c>
    </row>
    <row r="320" spans="1:10">
      <c r="A320">
        <v>318</v>
      </c>
      <c r="B320">
        <v>12.8784396630074</v>
      </c>
      <c r="C320">
        <v>838.387115501595</v>
      </c>
      <c r="D320">
        <v>0.445788664883566</v>
      </c>
      <c r="E320">
        <v>70.7328358913111</v>
      </c>
      <c r="F320">
        <v>21.2719928810263</v>
      </c>
      <c r="G320">
        <v>1536.51432958879</v>
      </c>
      <c r="H320">
        <v>0.619781649546073</v>
      </c>
      <c r="I320">
        <v>0.503315671187861</v>
      </c>
      <c r="J320">
        <v>23.8035253046339</v>
      </c>
    </row>
    <row r="321" spans="1:10">
      <c r="A321">
        <v>319</v>
      </c>
      <c r="B321">
        <v>12.8784408297356</v>
      </c>
      <c r="C321">
        <v>838.389057814464</v>
      </c>
      <c r="D321">
        <v>0.44578874717472</v>
      </c>
      <c r="E321">
        <v>70.7330688942742</v>
      </c>
      <c r="F321">
        <v>21.2719422414737</v>
      </c>
      <c r="G321">
        <v>1536.47893693261</v>
      </c>
      <c r="H321">
        <v>0.619772617861169</v>
      </c>
      <c r="I321">
        <v>0.503308345168758</v>
      </c>
      <c r="J321">
        <v>23.803502111485</v>
      </c>
    </row>
    <row r="322" spans="1:10">
      <c r="A322">
        <v>320</v>
      </c>
      <c r="B322">
        <v>12.8783927127924</v>
      </c>
      <c r="C322">
        <v>838.374923917813</v>
      </c>
      <c r="D322">
        <v>0.445787685372328</v>
      </c>
      <c r="E322">
        <v>70.7321293376928</v>
      </c>
      <c r="F322">
        <v>21.2722946138805</v>
      </c>
      <c r="G322">
        <v>1536.54174955335</v>
      </c>
      <c r="H322">
        <v>0.619778521129293</v>
      </c>
      <c r="I322">
        <v>0.503313133825581</v>
      </c>
      <c r="J322">
        <v>23.8034055183494</v>
      </c>
    </row>
    <row r="323" spans="1:10">
      <c r="A323">
        <v>321</v>
      </c>
      <c r="B323">
        <v>12.8786517076002</v>
      </c>
      <c r="C323">
        <v>838.403397476322</v>
      </c>
      <c r="D323">
        <v>0.445783690214503</v>
      </c>
      <c r="E323">
        <v>70.7339531201517</v>
      </c>
      <c r="F323">
        <v>21.2715896238967</v>
      </c>
      <c r="G323">
        <v>1536.47132008389</v>
      </c>
      <c r="H323">
        <v>0.619788738044935</v>
      </c>
      <c r="I323">
        <v>0.503321420556498</v>
      </c>
      <c r="J323">
        <v>23.8036086479413</v>
      </c>
    </row>
    <row r="324" spans="1:10">
      <c r="A324">
        <v>322</v>
      </c>
      <c r="B324">
        <v>12.878774112036</v>
      </c>
      <c r="C324">
        <v>838.412443421001</v>
      </c>
      <c r="D324">
        <v>0.445794313880871</v>
      </c>
      <c r="E324">
        <v>70.7344811066937</v>
      </c>
      <c r="F324">
        <v>21.2713491324437</v>
      </c>
      <c r="G324">
        <v>1536.47143780657</v>
      </c>
      <c r="H324">
        <v>0.619786390263151</v>
      </c>
      <c r="I324">
        <v>0.503319516180875</v>
      </c>
      <c r="J324">
        <v>23.8036996483212</v>
      </c>
    </row>
    <row r="325" spans="1:10">
      <c r="A325">
        <v>323</v>
      </c>
      <c r="B325">
        <v>12.8777498828517</v>
      </c>
      <c r="C325">
        <v>838.344983660274</v>
      </c>
      <c r="D325">
        <v>0.445788302025813</v>
      </c>
      <c r="E325">
        <v>70.7299768099834</v>
      </c>
      <c r="F325">
        <v>21.2730611851627</v>
      </c>
      <c r="G325">
        <v>1536.59799720811</v>
      </c>
      <c r="H325">
        <v>0.619770169955456</v>
      </c>
      <c r="I325">
        <v>0.503306360405882</v>
      </c>
      <c r="J325">
        <v>23.8032924392098</v>
      </c>
    </row>
    <row r="326" spans="1:10">
      <c r="A326">
        <v>324</v>
      </c>
      <c r="B326">
        <v>12.8786562172113</v>
      </c>
      <c r="C326">
        <v>838.403757268466</v>
      </c>
      <c r="D326">
        <v>0.445788315069319</v>
      </c>
      <c r="E326">
        <v>70.7339147152757</v>
      </c>
      <c r="F326">
        <v>21.2715655534373</v>
      </c>
      <c r="G326">
        <v>1536.48080239359</v>
      </c>
      <c r="H326">
        <v>0.619788878857169</v>
      </c>
      <c r="I326">
        <v>0.503321534853802</v>
      </c>
      <c r="J326">
        <v>23.8036355179666</v>
      </c>
    </row>
    <row r="327" spans="1:10">
      <c r="A327">
        <v>325</v>
      </c>
      <c r="B327">
        <v>12.878591528153</v>
      </c>
      <c r="C327">
        <v>838.397937055698</v>
      </c>
      <c r="D327">
        <v>0.445787550086392</v>
      </c>
      <c r="E327">
        <v>70.7335486539327</v>
      </c>
      <c r="F327">
        <v>21.2717141555261</v>
      </c>
      <c r="G327">
        <v>1536.48742551316</v>
      </c>
      <c r="H327">
        <v>0.619786267725815</v>
      </c>
      <c r="I327">
        <v>0.503319416970648</v>
      </c>
      <c r="J327">
        <v>23.8035908566951</v>
      </c>
    </row>
    <row r="328" spans="1:10">
      <c r="A328">
        <v>326</v>
      </c>
      <c r="B328">
        <v>12.8788880127124</v>
      </c>
      <c r="C328">
        <v>838.416142177371</v>
      </c>
      <c r="D328">
        <v>0.445788036550441</v>
      </c>
      <c r="E328">
        <v>70.7347188211559</v>
      </c>
      <c r="F328">
        <v>21.2712561426843</v>
      </c>
      <c r="G328">
        <v>1536.46841896758</v>
      </c>
      <c r="H328">
        <v>0.619795684148329</v>
      </c>
      <c r="I328">
        <v>0.503327054674469</v>
      </c>
      <c r="J328">
        <v>23.8037163374228</v>
      </c>
    </row>
    <row r="329" spans="1:10">
      <c r="A329">
        <v>327</v>
      </c>
      <c r="B329">
        <v>12.8785219977847</v>
      </c>
      <c r="C329">
        <v>838.388571924695</v>
      </c>
      <c r="D329">
        <v>0.445787264274573</v>
      </c>
      <c r="E329">
        <v>70.7329370821022</v>
      </c>
      <c r="F329">
        <v>21.271954100126</v>
      </c>
      <c r="G329">
        <v>1536.51183196568</v>
      </c>
      <c r="H329">
        <v>0.619784927543677</v>
      </c>
      <c r="I329">
        <v>0.503318330081593</v>
      </c>
      <c r="J329">
        <v>23.8035274524668</v>
      </c>
    </row>
    <row r="330" spans="1:10">
      <c r="A330">
        <v>328</v>
      </c>
      <c r="B330">
        <v>12.8788604687032</v>
      </c>
      <c r="C330">
        <v>838.421909182381</v>
      </c>
      <c r="D330">
        <v>0.44579114050156</v>
      </c>
      <c r="E330">
        <v>70.7350878320914</v>
      </c>
      <c r="F330">
        <v>21.2711057051319</v>
      </c>
      <c r="G330">
        <v>1536.44671831084</v>
      </c>
      <c r="H330">
        <v>0.61979250476085</v>
      </c>
      <c r="I330">
        <v>0.503324475657888</v>
      </c>
      <c r="J330">
        <v>23.8037643712559</v>
      </c>
    </row>
    <row r="331" spans="1:10">
      <c r="A331">
        <v>329</v>
      </c>
      <c r="B331">
        <v>12.8790851034712</v>
      </c>
      <c r="C331">
        <v>838.439575221744</v>
      </c>
      <c r="D331">
        <v>0.445791977076649</v>
      </c>
      <c r="E331">
        <v>70.7362506571069</v>
      </c>
      <c r="F331">
        <v>21.2706580600819</v>
      </c>
      <c r="G331">
        <v>1536.41236916682</v>
      </c>
      <c r="H331">
        <v>0.619798010507669</v>
      </c>
      <c r="I331">
        <v>0.503328941261027</v>
      </c>
      <c r="J331">
        <v>23.8038787467321</v>
      </c>
    </row>
    <row r="332" spans="1:10">
      <c r="A332">
        <v>330</v>
      </c>
      <c r="B332">
        <v>12.878718451656</v>
      </c>
      <c r="C332">
        <v>838.418646639441</v>
      </c>
      <c r="D332">
        <v>0.445794531893773</v>
      </c>
      <c r="E332">
        <v>70.7348185975914</v>
      </c>
      <c r="F332">
        <v>21.2711844184667</v>
      </c>
      <c r="G332">
        <v>1536.45527474811</v>
      </c>
      <c r="H332">
        <v>0.619790201074015</v>
      </c>
      <c r="I332">
        <v>0.503322607123054</v>
      </c>
      <c r="J332">
        <v>23.8037717163738</v>
      </c>
    </row>
    <row r="333" spans="1:10">
      <c r="A333">
        <v>331</v>
      </c>
      <c r="B333">
        <v>12.8792419363123</v>
      </c>
      <c r="C333">
        <v>838.447859808559</v>
      </c>
      <c r="D333">
        <v>0.445792360477655</v>
      </c>
      <c r="E333">
        <v>70.7368224331904</v>
      </c>
      <c r="F333">
        <v>21.2704439735484</v>
      </c>
      <c r="G333">
        <v>1536.40053236574</v>
      </c>
      <c r="H333">
        <v>0.619801993631329</v>
      </c>
      <c r="I333">
        <v>0.503332171981217</v>
      </c>
      <c r="J333">
        <v>23.8039199986233</v>
      </c>
    </row>
    <row r="334" spans="1:10">
      <c r="A334">
        <v>332</v>
      </c>
      <c r="B334">
        <v>12.8794945845396</v>
      </c>
      <c r="C334">
        <v>838.470517331655</v>
      </c>
      <c r="D334">
        <v>0.445790388528409</v>
      </c>
      <c r="E334">
        <v>70.7383072418262</v>
      </c>
      <c r="F334">
        <v>21.2698717949876</v>
      </c>
      <c r="G334">
        <v>1536.35295393375</v>
      </c>
      <c r="H334">
        <v>0.619811033841567</v>
      </c>
      <c r="I334">
        <v>0.503339504373518</v>
      </c>
      <c r="J334">
        <v>23.8040672332532</v>
      </c>
    </row>
    <row r="335" spans="1:10">
      <c r="A335">
        <v>333</v>
      </c>
      <c r="B335">
        <v>12.8793386289318</v>
      </c>
      <c r="C335">
        <v>838.449241670658</v>
      </c>
      <c r="D335">
        <v>0.445791441194039</v>
      </c>
      <c r="E335">
        <v>70.736978681885</v>
      </c>
      <c r="F335">
        <v>21.2704169261573</v>
      </c>
      <c r="G335">
        <v>1536.39440916172</v>
      </c>
      <c r="H335">
        <v>0.619802208437888</v>
      </c>
      <c r="I335">
        <v>0.503332346187487</v>
      </c>
      <c r="J335">
        <v>23.8039010894234</v>
      </c>
    </row>
    <row r="336" spans="1:10">
      <c r="A336">
        <v>334</v>
      </c>
      <c r="B336">
        <v>12.8790896468461</v>
      </c>
      <c r="C336">
        <v>838.448431925068</v>
      </c>
      <c r="D336">
        <v>0.445794515575828</v>
      </c>
      <c r="E336">
        <v>70.7367401440059</v>
      </c>
      <c r="F336">
        <v>21.2704188306243</v>
      </c>
      <c r="G336">
        <v>1536.40661952893</v>
      </c>
      <c r="H336">
        <v>0.61980349512218</v>
      </c>
      <c r="I336">
        <v>0.503333389891016</v>
      </c>
      <c r="J336">
        <v>23.8039753785086</v>
      </c>
    </row>
    <row r="337" spans="1:10">
      <c r="A337">
        <v>335</v>
      </c>
      <c r="B337">
        <v>12.8791356013068</v>
      </c>
      <c r="C337">
        <v>838.45476443501</v>
      </c>
      <c r="D337">
        <v>0.445794771165476</v>
      </c>
      <c r="E337">
        <v>70.7371885133128</v>
      </c>
      <c r="F337">
        <v>21.2702553698116</v>
      </c>
      <c r="G337">
        <v>1536.37993811349</v>
      </c>
      <c r="H337">
        <v>0.619801190959978</v>
      </c>
      <c r="I337">
        <v>0.503331520759454</v>
      </c>
      <c r="J337">
        <v>23.8040068296</v>
      </c>
    </row>
    <row r="338" spans="1:10">
      <c r="A338">
        <v>336</v>
      </c>
      <c r="B338">
        <v>12.8790005322796</v>
      </c>
      <c r="C338">
        <v>838.450867660876</v>
      </c>
      <c r="D338">
        <v>0.445797599811449</v>
      </c>
      <c r="E338">
        <v>70.7368780639303</v>
      </c>
      <c r="F338">
        <v>21.2703538586685</v>
      </c>
      <c r="G338">
        <v>1536.39004275244</v>
      </c>
      <c r="H338">
        <v>0.619798301308183</v>
      </c>
      <c r="I338">
        <v>0.503329176942749</v>
      </c>
      <c r="J338">
        <v>23.8040081676873</v>
      </c>
    </row>
    <row r="339" spans="1:10">
      <c r="A339">
        <v>337</v>
      </c>
      <c r="B339">
        <v>12.8797466227214</v>
      </c>
      <c r="C339">
        <v>838.500797808746</v>
      </c>
      <c r="D339">
        <v>0.445799361613705</v>
      </c>
      <c r="E339">
        <v>70.7401880194823</v>
      </c>
      <c r="F339">
        <v>21.2690810521777</v>
      </c>
      <c r="G339">
        <v>1536.29812604856</v>
      </c>
      <c r="H339">
        <v>0.619814426208185</v>
      </c>
      <c r="I339">
        <v>0.503342255600723</v>
      </c>
      <c r="J339">
        <v>23.8043146917016</v>
      </c>
    </row>
    <row r="340" spans="1:10">
      <c r="A340">
        <v>338</v>
      </c>
      <c r="B340">
        <v>12.8791925968772</v>
      </c>
      <c r="C340">
        <v>838.45594711469</v>
      </c>
      <c r="D340">
        <v>0.445794286590554</v>
      </c>
      <c r="E340">
        <v>70.7372963656323</v>
      </c>
      <c r="F340">
        <v>21.2702207875755</v>
      </c>
      <c r="G340">
        <v>1536.37862362474</v>
      </c>
      <c r="H340">
        <v>0.619802511517577</v>
      </c>
      <c r="I340">
        <v>0.503332591889997</v>
      </c>
      <c r="J340">
        <v>23.8040001310113</v>
      </c>
    </row>
    <row r="341" spans="1:10">
      <c r="A341">
        <v>339</v>
      </c>
      <c r="B341">
        <v>12.8789834495306</v>
      </c>
      <c r="C341">
        <v>838.441735454257</v>
      </c>
      <c r="D341">
        <v>0.445795180621119</v>
      </c>
      <c r="E341">
        <v>70.7363653702707</v>
      </c>
      <c r="F341">
        <v>21.2705812246809</v>
      </c>
      <c r="G341">
        <v>1536.41078274009</v>
      </c>
      <c r="H341">
        <v>0.619796378917299</v>
      </c>
      <c r="I341">
        <v>0.503327617759092</v>
      </c>
      <c r="J341">
        <v>23.8039112659182</v>
      </c>
    </row>
    <row r="342" spans="1:10">
      <c r="A342">
        <v>340</v>
      </c>
      <c r="B342">
        <v>12.8792561214941</v>
      </c>
      <c r="C342">
        <v>838.461587421352</v>
      </c>
      <c r="D342">
        <v>0.445794762188648</v>
      </c>
      <c r="E342">
        <v>70.7376295951681</v>
      </c>
      <c r="F342">
        <v>21.2700844171615</v>
      </c>
      <c r="G342">
        <v>1536.37298242035</v>
      </c>
      <c r="H342">
        <v>0.619804845307967</v>
      </c>
      <c r="I342">
        <v>0.503334484823559</v>
      </c>
      <c r="J342">
        <v>23.804052427168</v>
      </c>
    </row>
    <row r="343" spans="1:10">
      <c r="A343">
        <v>341</v>
      </c>
      <c r="B343">
        <v>12.8792520990886</v>
      </c>
      <c r="C343">
        <v>838.470522600503</v>
      </c>
      <c r="D343">
        <v>0.445795217285495</v>
      </c>
      <c r="E343">
        <v>70.7381374541365</v>
      </c>
      <c r="F343">
        <v>21.2698512107334</v>
      </c>
      <c r="G343">
        <v>1536.35415377182</v>
      </c>
      <c r="H343">
        <v>0.619807223930992</v>
      </c>
      <c r="I343">
        <v>0.503336414046096</v>
      </c>
      <c r="J343">
        <v>23.8041447076502</v>
      </c>
    </row>
    <row r="344" spans="1:10">
      <c r="A344">
        <v>342</v>
      </c>
      <c r="B344">
        <v>12.8791762929793</v>
      </c>
      <c r="C344">
        <v>838.451555187806</v>
      </c>
      <c r="D344">
        <v>0.445794429542952</v>
      </c>
      <c r="E344">
        <v>70.7369799510694</v>
      </c>
      <c r="F344">
        <v>21.2703378984807</v>
      </c>
      <c r="G344">
        <v>1536.39609487641</v>
      </c>
      <c r="H344">
        <v>0.619802654796775</v>
      </c>
      <c r="I344">
        <v>0.503332708216692</v>
      </c>
      <c r="J344">
        <v>23.8039823943923</v>
      </c>
    </row>
    <row r="345" spans="1:10">
      <c r="A345">
        <v>343</v>
      </c>
      <c r="B345">
        <v>12.8789199591725</v>
      </c>
      <c r="C345">
        <v>838.434996291409</v>
      </c>
      <c r="D345">
        <v>0.445792926094727</v>
      </c>
      <c r="E345">
        <v>70.7358582661287</v>
      </c>
      <c r="F345">
        <v>21.2707666383041</v>
      </c>
      <c r="G345">
        <v>1536.42543368745</v>
      </c>
      <c r="H345">
        <v>0.619797667245329</v>
      </c>
      <c r="I345">
        <v>0.503328662908576</v>
      </c>
      <c r="J345">
        <v>23.8038897844491</v>
      </c>
    </row>
    <row r="346" spans="1:10">
      <c r="A346">
        <v>344</v>
      </c>
      <c r="B346">
        <v>12.8791568807268</v>
      </c>
      <c r="C346">
        <v>838.449883048311</v>
      </c>
      <c r="D346">
        <v>0.445793337348507</v>
      </c>
      <c r="E346">
        <v>70.7368717919887</v>
      </c>
      <c r="F346">
        <v>21.270380507853</v>
      </c>
      <c r="G346">
        <v>1536.3980472747</v>
      </c>
      <c r="H346">
        <v>0.619802766768803</v>
      </c>
      <c r="I346">
        <v>0.503332799061225</v>
      </c>
      <c r="J346">
        <v>23.8039696890682</v>
      </c>
    </row>
    <row r="347" spans="1:10">
      <c r="A347">
        <v>345</v>
      </c>
      <c r="B347">
        <v>12.8787400072728</v>
      </c>
      <c r="C347">
        <v>838.421109099087</v>
      </c>
      <c r="D347">
        <v>0.445792038296505</v>
      </c>
      <c r="E347">
        <v>70.7349472855861</v>
      </c>
      <c r="F347">
        <v>21.2711020206419</v>
      </c>
      <c r="G347">
        <v>1536.45872377678</v>
      </c>
      <c r="H347">
        <v>0.619796408301991</v>
      </c>
      <c r="I347">
        <v>0.503327641963484</v>
      </c>
      <c r="J347">
        <v>23.8037963858214</v>
      </c>
    </row>
    <row r="348" spans="1:10">
      <c r="A348">
        <v>346</v>
      </c>
      <c r="B348">
        <v>12.8791952573603</v>
      </c>
      <c r="C348">
        <v>838.449256313515</v>
      </c>
      <c r="D348">
        <v>0.445791679115853</v>
      </c>
      <c r="E348">
        <v>70.7368824817229</v>
      </c>
      <c r="F348">
        <v>21.2704008201938</v>
      </c>
      <c r="G348">
        <v>1536.39126923553</v>
      </c>
      <c r="H348">
        <v>0.619801905652759</v>
      </c>
      <c r="I348">
        <v>0.503332100573661</v>
      </c>
      <c r="J348">
        <v>23.8039436082522</v>
      </c>
    </row>
    <row r="349" spans="1:10">
      <c r="A349">
        <v>347</v>
      </c>
      <c r="B349">
        <v>12.8795273978133</v>
      </c>
      <c r="C349">
        <v>838.466417890562</v>
      </c>
      <c r="D349">
        <v>0.445795478631249</v>
      </c>
      <c r="E349">
        <v>70.7380356891501</v>
      </c>
      <c r="F349">
        <v>21.2699639510408</v>
      </c>
      <c r="G349">
        <v>1536.37835110773</v>
      </c>
      <c r="H349">
        <v>0.619809283185082</v>
      </c>
      <c r="I349">
        <v>0.50333808451869</v>
      </c>
      <c r="J349">
        <v>23.804043218563</v>
      </c>
    </row>
    <row r="350" spans="1:10">
      <c r="A350">
        <v>348</v>
      </c>
      <c r="B350">
        <v>12.8790423998634</v>
      </c>
      <c r="C350">
        <v>838.444512521419</v>
      </c>
      <c r="D350">
        <v>0.445794840114926</v>
      </c>
      <c r="E350">
        <v>70.7364922648739</v>
      </c>
      <c r="F350">
        <v>21.2705151482252</v>
      </c>
      <c r="G350">
        <v>1536.4095222849</v>
      </c>
      <c r="H350">
        <v>0.619800278808197</v>
      </c>
      <c r="I350">
        <v>0.503330781087512</v>
      </c>
      <c r="J350">
        <v>23.8039485902791</v>
      </c>
    </row>
    <row r="351" spans="1:10">
      <c r="A351">
        <v>349</v>
      </c>
      <c r="B351">
        <v>12.879279839443</v>
      </c>
      <c r="C351">
        <v>838.459463265936</v>
      </c>
      <c r="D351">
        <v>0.445793254251657</v>
      </c>
      <c r="E351">
        <v>70.7375045082909</v>
      </c>
      <c r="F351">
        <v>21.2701370863502</v>
      </c>
      <c r="G351">
        <v>1536.37975736598</v>
      </c>
      <c r="H351">
        <v>0.619806433838624</v>
      </c>
      <c r="I351">
        <v>0.503335773379113</v>
      </c>
      <c r="J351">
        <v>23.8040301680515</v>
      </c>
    </row>
    <row r="352" spans="1:10">
      <c r="A352">
        <v>350</v>
      </c>
      <c r="B352">
        <v>12.8792684363693</v>
      </c>
      <c r="C352">
        <v>838.455944492552</v>
      </c>
      <c r="D352">
        <v>0.445791929141332</v>
      </c>
      <c r="E352">
        <v>70.7373015204555</v>
      </c>
      <c r="F352">
        <v>21.270230843283</v>
      </c>
      <c r="G352">
        <v>1536.38373035107</v>
      </c>
      <c r="H352">
        <v>0.61980497306754</v>
      </c>
      <c r="I352">
        <v>0.503334588542676</v>
      </c>
      <c r="J352">
        <v>23.8039948736434</v>
      </c>
    </row>
    <row r="353" spans="1:10">
      <c r="A353">
        <v>351</v>
      </c>
      <c r="B353">
        <v>12.8792524393034</v>
      </c>
      <c r="C353">
        <v>838.456996186905</v>
      </c>
      <c r="D353">
        <v>0.445793256473333</v>
      </c>
      <c r="E353">
        <v>70.7373530183097</v>
      </c>
      <c r="F353">
        <v>21.2701985549026</v>
      </c>
      <c r="G353">
        <v>1536.38496022614</v>
      </c>
      <c r="H353">
        <v>0.61980532963106</v>
      </c>
      <c r="I353">
        <v>0.50333487775663</v>
      </c>
      <c r="J353">
        <v>23.8040103750196</v>
      </c>
    </row>
    <row r="354" spans="1:10">
      <c r="A354">
        <v>352</v>
      </c>
      <c r="B354">
        <v>12.8795227255313</v>
      </c>
      <c r="C354">
        <v>838.478027173423</v>
      </c>
      <c r="D354">
        <v>0.44579518763177</v>
      </c>
      <c r="E354">
        <v>70.7387165740341</v>
      </c>
      <c r="F354">
        <v>21.2696621894135</v>
      </c>
      <c r="G354">
        <v>1536.34692379657</v>
      </c>
      <c r="H354">
        <v>0.619811346150284</v>
      </c>
      <c r="I354">
        <v>0.5033397576294</v>
      </c>
      <c r="J354">
        <v>23.8041537630739</v>
      </c>
    </row>
    <row r="355" spans="1:10">
      <c r="A355">
        <v>353</v>
      </c>
      <c r="B355">
        <v>12.8792397019582</v>
      </c>
      <c r="C355">
        <v>838.454871858339</v>
      </c>
      <c r="D355">
        <v>0.445792991765112</v>
      </c>
      <c r="E355">
        <v>70.7372117007727</v>
      </c>
      <c r="F355">
        <v>21.27025367019</v>
      </c>
      <c r="G355">
        <v>1536.3917929278</v>
      </c>
      <c r="H355">
        <v>0.619805633298953</v>
      </c>
      <c r="I355">
        <v>0.503335124115625</v>
      </c>
      <c r="J355">
        <v>23.8039963192187</v>
      </c>
    </row>
    <row r="356" spans="1:10">
      <c r="A356">
        <v>354</v>
      </c>
      <c r="B356">
        <v>12.8791891357397</v>
      </c>
      <c r="C356">
        <v>838.456133132323</v>
      </c>
      <c r="D356">
        <v>0.445793252263006</v>
      </c>
      <c r="E356">
        <v>70.737233522401</v>
      </c>
      <c r="F356">
        <v>21.2702176533975</v>
      </c>
      <c r="G356">
        <v>1536.3933322408</v>
      </c>
      <c r="H356">
        <v>0.619806933960902</v>
      </c>
      <c r="I356">
        <v>0.503336179109824</v>
      </c>
      <c r="J356">
        <v>23.8040296993388</v>
      </c>
    </row>
    <row r="357" spans="1:10">
      <c r="A357">
        <v>355</v>
      </c>
      <c r="B357">
        <v>12.8791841119947</v>
      </c>
      <c r="C357">
        <v>838.452907705449</v>
      </c>
      <c r="D357">
        <v>0.445793499947764</v>
      </c>
      <c r="E357">
        <v>70.7370570311251</v>
      </c>
      <c r="F357">
        <v>21.2703063827112</v>
      </c>
      <c r="G357">
        <v>1536.39637327004</v>
      </c>
      <c r="H357">
        <v>0.619804642298974</v>
      </c>
      <c r="I357">
        <v>0.503334320316978</v>
      </c>
      <c r="J357">
        <v>23.8039954337937</v>
      </c>
    </row>
    <row r="358" spans="1:10">
      <c r="A358">
        <v>356</v>
      </c>
      <c r="B358">
        <v>12.8791395878548</v>
      </c>
      <c r="C358">
        <v>838.447196292489</v>
      </c>
      <c r="D358">
        <v>0.445791632578538</v>
      </c>
      <c r="E358">
        <v>70.7367051187834</v>
      </c>
      <c r="F358">
        <v>21.2704482005675</v>
      </c>
      <c r="G358">
        <v>1536.40606888842</v>
      </c>
      <c r="H358">
        <v>0.619804185088602</v>
      </c>
      <c r="I358">
        <v>0.503333949543594</v>
      </c>
      <c r="J358">
        <v>23.8039462065641</v>
      </c>
    </row>
    <row r="359" spans="1:10">
      <c r="A359">
        <v>357</v>
      </c>
      <c r="B359">
        <v>12.8793733988677</v>
      </c>
      <c r="C359">
        <v>838.462889988926</v>
      </c>
      <c r="D359">
        <v>0.445793364381971</v>
      </c>
      <c r="E359">
        <v>70.7377571737286</v>
      </c>
      <c r="F359">
        <v>21.2700526649618</v>
      </c>
      <c r="G359">
        <v>1536.37610404042</v>
      </c>
      <c r="H359">
        <v>0.619807719936116</v>
      </c>
      <c r="I359">
        <v>0.503336816530205</v>
      </c>
      <c r="J359">
        <v>23.8040404772709</v>
      </c>
    </row>
    <row r="360" spans="1:10">
      <c r="A360">
        <v>358</v>
      </c>
      <c r="B360">
        <v>12.8792413501411</v>
      </c>
      <c r="C360">
        <v>838.451801104169</v>
      </c>
      <c r="D360">
        <v>0.445793326711272</v>
      </c>
      <c r="E360">
        <v>70.7370183534134</v>
      </c>
      <c r="F360">
        <v>21.2703284952376</v>
      </c>
      <c r="G360">
        <v>1536.40644011982</v>
      </c>
      <c r="H360">
        <v>0.619806664608797</v>
      </c>
      <c r="I360">
        <v>0.503335960715189</v>
      </c>
      <c r="J360">
        <v>23.8039714056596</v>
      </c>
    </row>
    <row r="361" spans="1:10">
      <c r="A361">
        <v>359</v>
      </c>
      <c r="B361">
        <v>12.8791444266738</v>
      </c>
      <c r="C361">
        <v>838.447170068273</v>
      </c>
      <c r="D361">
        <v>0.445794100956828</v>
      </c>
      <c r="E361">
        <v>70.7366990118375</v>
      </c>
      <c r="F361">
        <v>21.2704445119529</v>
      </c>
      <c r="G361">
        <v>1536.4143946388</v>
      </c>
      <c r="H361">
        <v>0.619804386034387</v>
      </c>
      <c r="I361">
        <v>0.503334112563424</v>
      </c>
      <c r="J361">
        <v>23.803949180618</v>
      </c>
    </row>
    <row r="362" spans="1:10">
      <c r="A362">
        <v>360</v>
      </c>
      <c r="B362">
        <v>12.8791863894642</v>
      </c>
      <c r="C362">
        <v>838.451645507718</v>
      </c>
      <c r="D362">
        <v>0.445795118763834</v>
      </c>
      <c r="E362">
        <v>70.7369678968285</v>
      </c>
      <c r="F362">
        <v>21.2703320086177</v>
      </c>
      <c r="G362">
        <v>1536.41037145452</v>
      </c>
      <c r="H362">
        <v>0.619805846861028</v>
      </c>
      <c r="I362">
        <v>0.503335297424134</v>
      </c>
      <c r="J362">
        <v>23.8039895213499</v>
      </c>
    </row>
    <row r="363" spans="1:10">
      <c r="A363">
        <v>361</v>
      </c>
      <c r="B363">
        <v>12.8792124644077</v>
      </c>
      <c r="C363">
        <v>838.447607952962</v>
      </c>
      <c r="D363">
        <v>0.445792056440412</v>
      </c>
      <c r="E363">
        <v>70.7367630281107</v>
      </c>
      <c r="F363">
        <v>21.2704353594311</v>
      </c>
      <c r="G363">
        <v>1536.4131104577</v>
      </c>
      <c r="H363">
        <v>0.619806005213304</v>
      </c>
      <c r="I363">
        <v>0.503335425919515</v>
      </c>
      <c r="J363">
        <v>23.8039346954534</v>
      </c>
    </row>
    <row r="364" spans="1:10">
      <c r="A364">
        <v>362</v>
      </c>
      <c r="B364">
        <v>12.8792132605135</v>
      </c>
      <c r="C364">
        <v>838.449000769973</v>
      </c>
      <c r="D364">
        <v>0.445793371404784</v>
      </c>
      <c r="E364">
        <v>70.7368344406981</v>
      </c>
      <c r="F364">
        <v>21.2703991652086</v>
      </c>
      <c r="G364">
        <v>1536.41282154253</v>
      </c>
      <c r="H364">
        <v>0.619805945931422</v>
      </c>
      <c r="I364">
        <v>0.503335377824392</v>
      </c>
      <c r="J364">
        <v>23.8039531874412</v>
      </c>
    </row>
    <row r="365" spans="1:10">
      <c r="A365">
        <v>363</v>
      </c>
      <c r="B365">
        <v>12.8791843620121</v>
      </c>
      <c r="C365">
        <v>838.449823807405</v>
      </c>
      <c r="D365">
        <v>0.44579391299766</v>
      </c>
      <c r="E365">
        <v>70.7368722721378</v>
      </c>
      <c r="F365">
        <v>21.2703775110217</v>
      </c>
      <c r="G365">
        <v>1536.4107838143</v>
      </c>
      <c r="H365">
        <v>0.619805820788294</v>
      </c>
      <c r="I365">
        <v>0.503335276294182</v>
      </c>
      <c r="J365">
        <v>23.8039664544603</v>
      </c>
    </row>
    <row r="366" spans="1:10">
      <c r="A366">
        <v>364</v>
      </c>
      <c r="B366">
        <v>12.8792468679713</v>
      </c>
      <c r="C366">
        <v>838.452782434891</v>
      </c>
      <c r="D366">
        <v>0.44579374375067</v>
      </c>
      <c r="E366">
        <v>70.7370769295705</v>
      </c>
      <c r="F366">
        <v>21.2703026680162</v>
      </c>
      <c r="G366">
        <v>1536.40529046431</v>
      </c>
      <c r="H366">
        <v>0.619806959478903</v>
      </c>
      <c r="I366">
        <v>0.503336199881843</v>
      </c>
      <c r="J366">
        <v>23.8039805310444</v>
      </c>
    </row>
    <row r="367" spans="1:10">
      <c r="A367">
        <v>365</v>
      </c>
      <c r="B367">
        <v>12.8792261953268</v>
      </c>
      <c r="C367">
        <v>838.450229696211</v>
      </c>
      <c r="D367">
        <v>0.445793282486672</v>
      </c>
      <c r="E367">
        <v>70.7369198128767</v>
      </c>
      <c r="F367">
        <v>21.2703690486894</v>
      </c>
      <c r="G367">
        <v>1536.40977800755</v>
      </c>
      <c r="H367">
        <v>0.619806050304469</v>
      </c>
      <c r="I367">
        <v>0.503335462455865</v>
      </c>
      <c r="J367">
        <v>23.8039593822969</v>
      </c>
    </row>
    <row r="368" spans="1:10">
      <c r="A368">
        <v>366</v>
      </c>
      <c r="B368">
        <v>12.8792897918415</v>
      </c>
      <c r="C368">
        <v>838.454398474317</v>
      </c>
      <c r="D368">
        <v>0.445793662128476</v>
      </c>
      <c r="E368">
        <v>70.7371989045936</v>
      </c>
      <c r="F368">
        <v>21.2702635234039</v>
      </c>
      <c r="G368">
        <v>1536.40173739492</v>
      </c>
      <c r="H368">
        <v>0.61980708662347</v>
      </c>
      <c r="I368">
        <v>0.503336302983644</v>
      </c>
      <c r="J368">
        <v>23.8039842216564</v>
      </c>
    </row>
    <row r="369" spans="1:10">
      <c r="A369">
        <v>367</v>
      </c>
      <c r="B369">
        <v>12.8793404157699</v>
      </c>
      <c r="C369">
        <v>838.460387578926</v>
      </c>
      <c r="D369">
        <v>0.445794228224182</v>
      </c>
      <c r="E369">
        <v>70.7375634700205</v>
      </c>
      <c r="F369">
        <v>21.2701085246103</v>
      </c>
      <c r="G369">
        <v>1536.39255338283</v>
      </c>
      <c r="H369">
        <v>0.619809297673345</v>
      </c>
      <c r="I369">
        <v>0.503338096347868</v>
      </c>
      <c r="J369">
        <v>23.8040346268464</v>
      </c>
    </row>
    <row r="370" spans="1:10">
      <c r="A370">
        <v>368</v>
      </c>
      <c r="B370">
        <v>12.8793616942492</v>
      </c>
      <c r="C370">
        <v>838.461937520445</v>
      </c>
      <c r="D370">
        <v>0.445794642497126</v>
      </c>
      <c r="E370">
        <v>70.7376660151522</v>
      </c>
      <c r="F370">
        <v>21.2700695537939</v>
      </c>
      <c r="G370">
        <v>1536.38975098672</v>
      </c>
      <c r="H370">
        <v>0.619809420752752</v>
      </c>
      <c r="I370">
        <v>0.503338196158904</v>
      </c>
      <c r="J370">
        <v>23.8040448131336</v>
      </c>
    </row>
    <row r="371" spans="1:10">
      <c r="A371">
        <v>369</v>
      </c>
      <c r="B371">
        <v>12.8792050349622</v>
      </c>
      <c r="C371">
        <v>838.449928001694</v>
      </c>
      <c r="D371">
        <v>0.445794125088647</v>
      </c>
      <c r="E371">
        <v>70.7368720652503</v>
      </c>
      <c r="F371">
        <v>21.2703739928738</v>
      </c>
      <c r="G371">
        <v>1536.41258809078</v>
      </c>
      <c r="H371">
        <v>0.619805543300682</v>
      </c>
      <c r="I371">
        <v>0.503335051229009</v>
      </c>
      <c r="J371">
        <v>23.8039686050978</v>
      </c>
    </row>
    <row r="372" spans="1:10">
      <c r="A372">
        <v>370</v>
      </c>
      <c r="B372">
        <v>12.8793243830478</v>
      </c>
      <c r="C372">
        <v>838.459957040926</v>
      </c>
      <c r="D372">
        <v>0.445794228468933</v>
      </c>
      <c r="E372">
        <v>70.7375251959681</v>
      </c>
      <c r="F372">
        <v>21.2701195698971</v>
      </c>
      <c r="G372">
        <v>1536.39323670895</v>
      </c>
      <c r="H372">
        <v>0.619809317968887</v>
      </c>
      <c r="I372">
        <v>0.503338112817696</v>
      </c>
      <c r="J372">
        <v>23.8040358792335</v>
      </c>
    </row>
    <row r="373" spans="1:10">
      <c r="A373">
        <v>371</v>
      </c>
      <c r="B373">
        <v>12.8794481089098</v>
      </c>
      <c r="C373">
        <v>838.467228463568</v>
      </c>
      <c r="D373">
        <v>0.445793983230704</v>
      </c>
      <c r="E373">
        <v>70.738015848121</v>
      </c>
      <c r="F373">
        <v>21.2699361523236</v>
      </c>
      <c r="G373">
        <v>1536.37983167371</v>
      </c>
      <c r="H373">
        <v>0.619812260818916</v>
      </c>
      <c r="I373">
        <v>0.503340499746501</v>
      </c>
      <c r="J373">
        <v>23.8040761272393</v>
      </c>
    </row>
    <row r="374" spans="1:10">
      <c r="A374">
        <v>372</v>
      </c>
      <c r="B374">
        <v>12.8794728809029</v>
      </c>
      <c r="C374">
        <v>838.468699708646</v>
      </c>
      <c r="D374">
        <v>0.445793768076597</v>
      </c>
      <c r="E374">
        <v>70.7381232179587</v>
      </c>
      <c r="F374">
        <v>21.2698977798069</v>
      </c>
      <c r="G374">
        <v>1536.37510123632</v>
      </c>
      <c r="H374">
        <v>0.619812458447324</v>
      </c>
      <c r="I374">
        <v>0.503340660019952</v>
      </c>
      <c r="J374">
        <v>23.8040811010027</v>
      </c>
    </row>
    <row r="375" spans="1:10">
      <c r="A375">
        <v>373</v>
      </c>
      <c r="B375">
        <v>12.8794598961299</v>
      </c>
      <c r="C375">
        <v>838.470137781539</v>
      </c>
      <c r="D375">
        <v>0.445794424787986</v>
      </c>
      <c r="E375">
        <v>70.73819122753</v>
      </c>
      <c r="F375">
        <v>21.2698609093115</v>
      </c>
      <c r="G375">
        <v>1536.37490889276</v>
      </c>
      <c r="H375">
        <v>0.619813046957498</v>
      </c>
      <c r="I375">
        <v>0.503341137358955</v>
      </c>
      <c r="J375">
        <v>23.8041019727833</v>
      </c>
    </row>
    <row r="376" spans="1:10">
      <c r="A376">
        <v>374</v>
      </c>
      <c r="B376">
        <v>12.8794397049522</v>
      </c>
      <c r="C376">
        <v>838.467931216752</v>
      </c>
      <c r="D376">
        <v>0.445794155504709</v>
      </c>
      <c r="E376">
        <v>70.7380528071436</v>
      </c>
      <c r="F376">
        <v>21.2699195121769</v>
      </c>
      <c r="G376">
        <v>1536.37698880559</v>
      </c>
      <c r="H376">
        <v>0.61981192088854</v>
      </c>
      <c r="I376">
        <v>0.503340224003292</v>
      </c>
      <c r="J376">
        <v>23.8040851941586</v>
      </c>
    </row>
    <row r="377" spans="1:10">
      <c r="A377">
        <v>375</v>
      </c>
      <c r="B377">
        <v>12.8794252134001</v>
      </c>
      <c r="C377">
        <v>838.466899156057</v>
      </c>
      <c r="D377">
        <v>0.445793048583563</v>
      </c>
      <c r="E377">
        <v>70.7379882940399</v>
      </c>
      <c r="F377">
        <v>21.2699469424069</v>
      </c>
      <c r="G377">
        <v>1536.37655822456</v>
      </c>
      <c r="H377">
        <v>0.619811954264361</v>
      </c>
      <c r="I377">
        <v>0.503340251081058</v>
      </c>
      <c r="J377">
        <v>23.8040763106544</v>
      </c>
    </row>
    <row r="378" spans="1:10">
      <c r="A378">
        <v>376</v>
      </c>
      <c r="B378">
        <v>12.8793768883676</v>
      </c>
      <c r="C378">
        <v>838.462436743856</v>
      </c>
      <c r="D378">
        <v>0.445793015463236</v>
      </c>
      <c r="E378">
        <v>70.7376901902958</v>
      </c>
      <c r="F378">
        <v>21.270059548476</v>
      </c>
      <c r="G378">
        <v>1536.38689138553</v>
      </c>
      <c r="H378">
        <v>0.619810979453895</v>
      </c>
      <c r="I378">
        <v>0.503339460463477</v>
      </c>
      <c r="J378">
        <v>23.8040491621908</v>
      </c>
    </row>
    <row r="379" spans="1:10">
      <c r="A379">
        <v>377</v>
      </c>
      <c r="B379">
        <v>12.8794734376802</v>
      </c>
      <c r="C379">
        <v>838.469414453826</v>
      </c>
      <c r="D379">
        <v>0.445792801203489</v>
      </c>
      <c r="E379">
        <v>70.7381590662653</v>
      </c>
      <c r="F379">
        <v>21.2698835615167</v>
      </c>
      <c r="G379">
        <v>1536.37239397656</v>
      </c>
      <c r="H379">
        <v>0.619813134586486</v>
      </c>
      <c r="I379">
        <v>0.503341208439624</v>
      </c>
      <c r="J379">
        <v>23.8040896814818</v>
      </c>
    </row>
    <row r="380" spans="1:10">
      <c r="A380">
        <v>378</v>
      </c>
      <c r="B380">
        <v>12.8794048860773</v>
      </c>
      <c r="C380">
        <v>838.467546842259</v>
      </c>
      <c r="D380">
        <v>0.445794045827812</v>
      </c>
      <c r="E380">
        <v>70.7380128042879</v>
      </c>
      <c r="F380">
        <v>21.2699283234053</v>
      </c>
      <c r="G380">
        <v>1536.37622714187</v>
      </c>
      <c r="H380">
        <v>0.619811877830269</v>
      </c>
      <c r="I380">
        <v>0.50334018907839</v>
      </c>
      <c r="J380">
        <v>23.8040890391109</v>
      </c>
    </row>
    <row r="381" spans="1:10">
      <c r="A381">
        <v>379</v>
      </c>
      <c r="B381">
        <v>12.8793957322219</v>
      </c>
      <c r="C381">
        <v>838.465698163373</v>
      </c>
      <c r="D381">
        <v>0.445793317797151</v>
      </c>
      <c r="E381">
        <v>70.7379025553427</v>
      </c>
      <c r="F381">
        <v>21.2699769854546</v>
      </c>
      <c r="G381">
        <v>1536.37917709428</v>
      </c>
      <c r="H381">
        <v>0.619811451328636</v>
      </c>
      <c r="I381">
        <v>0.503339843151235</v>
      </c>
      <c r="J381">
        <v>23.8040719259138</v>
      </c>
    </row>
    <row r="382" spans="1:10">
      <c r="A382">
        <v>380</v>
      </c>
      <c r="B382">
        <v>12.8793905972666</v>
      </c>
      <c r="C382">
        <v>838.466711756987</v>
      </c>
      <c r="D382">
        <v>0.445793514870133</v>
      </c>
      <c r="E382">
        <v>70.7379575964918</v>
      </c>
      <c r="F382">
        <v>21.2699502773176</v>
      </c>
      <c r="G382">
        <v>1536.37691305579</v>
      </c>
      <c r="H382">
        <v>0.619811812507194</v>
      </c>
      <c r="I382">
        <v>0.503340136099171</v>
      </c>
      <c r="J382">
        <v>23.8040835257179</v>
      </c>
    </row>
    <row r="383" spans="1:10">
      <c r="A383">
        <v>381</v>
      </c>
      <c r="B383">
        <v>12.8793720563503</v>
      </c>
      <c r="C383">
        <v>838.466590230197</v>
      </c>
      <c r="D383">
        <v>0.445793512271925</v>
      </c>
      <c r="E383">
        <v>70.7379345532764</v>
      </c>
      <c r="F383">
        <v>21.2699519619623</v>
      </c>
      <c r="G383">
        <v>1536.37811724607</v>
      </c>
      <c r="H383">
        <v>0.61981207812559</v>
      </c>
      <c r="I383">
        <v>0.503340351553621</v>
      </c>
      <c r="J383">
        <v>23.8040888310686</v>
      </c>
    </row>
    <row r="384" spans="1:10">
      <c r="A384">
        <v>382</v>
      </c>
      <c r="B384">
        <v>12.8792517623811</v>
      </c>
      <c r="C384">
        <v>838.456580356043</v>
      </c>
      <c r="D384">
        <v>0.445792404584679</v>
      </c>
      <c r="E384">
        <v>70.7372969930639</v>
      </c>
      <c r="F384">
        <v>21.2702090620203</v>
      </c>
      <c r="G384">
        <v>1536.39420214734</v>
      </c>
      <c r="H384">
        <v>0.619808855961499</v>
      </c>
      <c r="I384">
        <v>0.503337738100471</v>
      </c>
      <c r="J384">
        <v>23.80401597632</v>
      </c>
    </row>
    <row r="385" spans="1:10">
      <c r="A385">
        <v>383</v>
      </c>
      <c r="B385">
        <v>12.8794596086491</v>
      </c>
      <c r="C385">
        <v>838.472035208955</v>
      </c>
      <c r="D385">
        <v>0.445793602033056</v>
      </c>
      <c r="E385">
        <v>70.7383094978122</v>
      </c>
      <c r="F385">
        <v>21.269815202367</v>
      </c>
      <c r="G385">
        <v>1536.3667317692</v>
      </c>
      <c r="H385">
        <v>0.619813685694481</v>
      </c>
      <c r="I385">
        <v>0.503341655413587</v>
      </c>
      <c r="J385">
        <v>23.8041171619904</v>
      </c>
    </row>
    <row r="386" spans="1:10">
      <c r="A386">
        <v>384</v>
      </c>
      <c r="B386">
        <v>12.8793432412765</v>
      </c>
      <c r="C386">
        <v>838.464241228439</v>
      </c>
      <c r="D386">
        <v>0.445794000264665</v>
      </c>
      <c r="E386">
        <v>70.7377846149868</v>
      </c>
      <c r="F386">
        <v>21.2700142407797</v>
      </c>
      <c r="G386">
        <v>1536.38023896305</v>
      </c>
      <c r="H386">
        <v>0.619809947681909</v>
      </c>
      <c r="I386">
        <v>0.503338623521336</v>
      </c>
      <c r="J386">
        <v>23.8040725826277</v>
      </c>
    </row>
    <row r="387" spans="1:10">
      <c r="A387">
        <v>385</v>
      </c>
      <c r="B387">
        <v>12.8793080626465</v>
      </c>
      <c r="C387">
        <v>838.459619158186</v>
      </c>
      <c r="D387">
        <v>0.445793057054195</v>
      </c>
      <c r="E387">
        <v>70.737495903323</v>
      </c>
      <c r="F387">
        <v>21.2701300902556</v>
      </c>
      <c r="G387">
        <v>1536.38990037563</v>
      </c>
      <c r="H387">
        <v>0.619809463061774</v>
      </c>
      <c r="I387">
        <v>0.503338230504423</v>
      </c>
      <c r="J387">
        <v>23.8040348735666</v>
      </c>
    </row>
    <row r="388" spans="1:10">
      <c r="A388">
        <v>386</v>
      </c>
      <c r="B388">
        <v>12.8793271717076</v>
      </c>
      <c r="C388">
        <v>838.463830517722</v>
      </c>
      <c r="D388">
        <v>0.445794005016817</v>
      </c>
      <c r="E388">
        <v>70.7377474828539</v>
      </c>
      <c r="F388">
        <v>21.270024765483</v>
      </c>
      <c r="G388">
        <v>1536.38088737313</v>
      </c>
      <c r="H388">
        <v>0.619809971493311</v>
      </c>
      <c r="I388">
        <v>0.503338642842627</v>
      </c>
      <c r="J388">
        <v>23.8040740369928</v>
      </c>
    </row>
    <row r="389" spans="1:10">
      <c r="A389">
        <v>387</v>
      </c>
      <c r="B389">
        <v>12.879328476418</v>
      </c>
      <c r="C389">
        <v>838.46556398816</v>
      </c>
      <c r="D389">
        <v>0.445794432595927</v>
      </c>
      <c r="E389">
        <v>70.7378538273301</v>
      </c>
      <c r="F389">
        <v>21.2699793152012</v>
      </c>
      <c r="G389">
        <v>1536.37758047081</v>
      </c>
      <c r="H389">
        <v>0.619809953994778</v>
      </c>
      <c r="I389">
        <v>0.503338628615834</v>
      </c>
      <c r="J389">
        <v>23.8040892019005</v>
      </c>
    </row>
    <row r="390" spans="1:10">
      <c r="A390">
        <v>388</v>
      </c>
      <c r="B390">
        <v>12.8792687262284</v>
      </c>
      <c r="C390">
        <v>838.462040985361</v>
      </c>
      <c r="D390">
        <v>0.445794674641379</v>
      </c>
      <c r="E390">
        <v>70.7376100809531</v>
      </c>
      <c r="F390">
        <v>21.2700691200004</v>
      </c>
      <c r="G390">
        <v>1536.38557757416</v>
      </c>
      <c r="H390">
        <v>0.619808824289734</v>
      </c>
      <c r="I390">
        <v>0.503337712334788</v>
      </c>
      <c r="J390">
        <v>23.804072061202</v>
      </c>
    </row>
    <row r="391" spans="1:10">
      <c r="A391">
        <v>389</v>
      </c>
      <c r="B391">
        <v>12.8792493590757</v>
      </c>
      <c r="C391">
        <v>838.460945277779</v>
      </c>
      <c r="D391">
        <v>0.445794324718751</v>
      </c>
      <c r="E391">
        <v>70.7375524411913</v>
      </c>
      <c r="F391">
        <v>21.2700945724437</v>
      </c>
      <c r="G391">
        <v>1536.38294523913</v>
      </c>
      <c r="H391">
        <v>0.619807462397174</v>
      </c>
      <c r="I391">
        <v>0.503336607662866</v>
      </c>
      <c r="J391">
        <v>23.8040595293853</v>
      </c>
    </row>
    <row r="392" spans="1:10">
      <c r="A392">
        <v>390</v>
      </c>
      <c r="B392">
        <v>12.879258494999</v>
      </c>
      <c r="C392">
        <v>838.460474082631</v>
      </c>
      <c r="D392">
        <v>0.445794086931549</v>
      </c>
      <c r="E392">
        <v>70.7375299800552</v>
      </c>
      <c r="F392">
        <v>21.270106966598</v>
      </c>
      <c r="G392">
        <v>1536.38420131551</v>
      </c>
      <c r="H392">
        <v>0.619807459438307</v>
      </c>
      <c r="I392">
        <v>0.503336605270763</v>
      </c>
      <c r="J392">
        <v>23.8040525586763</v>
      </c>
    </row>
    <row r="393" spans="1:10">
      <c r="A393">
        <v>391</v>
      </c>
      <c r="B393">
        <v>12.8791983134911</v>
      </c>
      <c r="C393">
        <v>838.458213999564</v>
      </c>
      <c r="D393">
        <v>0.445795725138966</v>
      </c>
      <c r="E393">
        <v>70.7373606632465</v>
      </c>
      <c r="F393">
        <v>21.2701609958295</v>
      </c>
      <c r="G393">
        <v>1536.39034908553</v>
      </c>
      <c r="H393">
        <v>0.619805975617597</v>
      </c>
      <c r="I393">
        <v>0.503335401745197</v>
      </c>
      <c r="J393">
        <v>23.8040481765908</v>
      </c>
    </row>
    <row r="394" spans="1:10">
      <c r="A394">
        <v>392</v>
      </c>
      <c r="B394">
        <v>12.8792156283926</v>
      </c>
      <c r="C394">
        <v>838.458236579171</v>
      </c>
      <c r="D394">
        <v>0.445794360373494</v>
      </c>
      <c r="E394">
        <v>70.7373709166621</v>
      </c>
      <c r="F394">
        <v>21.2701629065572</v>
      </c>
      <c r="G394">
        <v>1536.38886986922</v>
      </c>
      <c r="H394">
        <v>0.619806738498119</v>
      </c>
      <c r="I394">
        <v>0.503336020533524</v>
      </c>
      <c r="J394">
        <v>23.8040434548336</v>
      </c>
    </row>
    <row r="395" spans="1:10">
      <c r="A395">
        <v>393</v>
      </c>
      <c r="B395">
        <v>12.8792694323137</v>
      </c>
      <c r="C395">
        <v>838.461572129226</v>
      </c>
      <c r="D395">
        <v>0.445794126190797</v>
      </c>
      <c r="E395">
        <v>70.7375944107092</v>
      </c>
      <c r="F395">
        <v>21.2700795594765</v>
      </c>
      <c r="G395">
        <v>1536.3815480941</v>
      </c>
      <c r="H395">
        <v>0.61980757471245</v>
      </c>
      <c r="I395">
        <v>0.503336698758691</v>
      </c>
      <c r="J395">
        <v>23.804062780553</v>
      </c>
    </row>
    <row r="396" spans="1:10">
      <c r="A396">
        <v>394</v>
      </c>
      <c r="B396">
        <v>12.8792159729886</v>
      </c>
      <c r="C396">
        <v>838.459455755615</v>
      </c>
      <c r="D396">
        <v>0.445794561332895</v>
      </c>
      <c r="E396">
        <v>70.7374479119955</v>
      </c>
      <c r="F396">
        <v>21.2701319873726</v>
      </c>
      <c r="G396">
        <v>1536.38605736258</v>
      </c>
      <c r="H396">
        <v>0.619806875730002</v>
      </c>
      <c r="I396">
        <v>0.503336131820072</v>
      </c>
      <c r="J396">
        <v>23.804053209734</v>
      </c>
    </row>
    <row r="397" spans="1:10">
      <c r="A397">
        <v>395</v>
      </c>
      <c r="B397">
        <v>12.8790859050932</v>
      </c>
      <c r="C397">
        <v>838.449636355851</v>
      </c>
      <c r="D397">
        <v>0.445793421986137</v>
      </c>
      <c r="E397">
        <v>70.7368101545384</v>
      </c>
      <c r="F397">
        <v>21.2703832726817</v>
      </c>
      <c r="G397">
        <v>1536.40149555854</v>
      </c>
      <c r="H397">
        <v>0.619803573279851</v>
      </c>
      <c r="I397">
        <v>0.503333453243929</v>
      </c>
      <c r="J397">
        <v>23.8039865275415</v>
      </c>
    </row>
    <row r="398" spans="1:10">
      <c r="A398">
        <v>396</v>
      </c>
      <c r="B398">
        <v>12.8790908494182</v>
      </c>
      <c r="C398">
        <v>838.450718042818</v>
      </c>
      <c r="D398">
        <v>0.445793529422517</v>
      </c>
      <c r="E398">
        <v>70.7368757130313</v>
      </c>
      <c r="F398">
        <v>21.2703553333384</v>
      </c>
      <c r="G398">
        <v>1536.39926564737</v>
      </c>
      <c r="H398">
        <v>0.619803956150223</v>
      </c>
      <c r="I398">
        <v>0.503333763785086</v>
      </c>
      <c r="J398">
        <v>23.8039959449038</v>
      </c>
    </row>
    <row r="399" spans="1:10">
      <c r="A399">
        <v>397</v>
      </c>
      <c r="B399">
        <v>12.8791536652232</v>
      </c>
      <c r="C399">
        <v>838.456389974615</v>
      </c>
      <c r="D399">
        <v>0.445794001547209</v>
      </c>
      <c r="E399">
        <v>70.7372528447252</v>
      </c>
      <c r="F399">
        <v>21.2702126970213</v>
      </c>
      <c r="G399">
        <v>1536.38585204547</v>
      </c>
      <c r="H399">
        <v>0.619804614959574</v>
      </c>
      <c r="I399">
        <v>0.503334298065973</v>
      </c>
      <c r="J399">
        <v>23.804031914192</v>
      </c>
    </row>
    <row r="400" spans="1:10">
      <c r="A400">
        <v>398</v>
      </c>
      <c r="B400">
        <v>12.8791032602482</v>
      </c>
      <c r="C400">
        <v>838.449539103256</v>
      </c>
      <c r="D400">
        <v>0.44579335898877</v>
      </c>
      <c r="E400">
        <v>70.7368198137707</v>
      </c>
      <c r="F400">
        <v>21.2703870178197</v>
      </c>
      <c r="G400">
        <v>1536.40079548162</v>
      </c>
      <c r="H400">
        <v>0.619803321110996</v>
      </c>
      <c r="I400">
        <v>0.503333248702304</v>
      </c>
      <c r="J400">
        <v>23.8039792881027</v>
      </c>
    </row>
    <row r="401" spans="1:10">
      <c r="A401">
        <v>399</v>
      </c>
      <c r="B401">
        <v>12.8790221971426</v>
      </c>
      <c r="C401">
        <v>838.44409404029</v>
      </c>
      <c r="D401">
        <v>0.445792567023659</v>
      </c>
      <c r="E401">
        <v>70.7364523676976</v>
      </c>
      <c r="F401">
        <v>21.270521654059</v>
      </c>
      <c r="G401">
        <v>1536.41244402233</v>
      </c>
      <c r="H401">
        <v>0.619802535789236</v>
      </c>
      <c r="I401">
        <v>0.503332611788113</v>
      </c>
      <c r="J401">
        <v>23.8039467877669</v>
      </c>
    </row>
    <row r="402" spans="1:10">
      <c r="A402">
        <v>400</v>
      </c>
      <c r="B402">
        <v>12.8791209755271</v>
      </c>
      <c r="C402">
        <v>838.451913849744</v>
      </c>
      <c r="D402">
        <v>0.445793196034921</v>
      </c>
      <c r="E402">
        <v>70.7369651874708</v>
      </c>
      <c r="F402">
        <v>21.2703247745277</v>
      </c>
      <c r="G402">
        <v>1536.39738292723</v>
      </c>
      <c r="H402">
        <v>0.619804728761821</v>
      </c>
      <c r="I402">
        <v>0.503334390453438</v>
      </c>
      <c r="J402">
        <v>23.8039987594772</v>
      </c>
    </row>
    <row r="403" spans="1:10">
      <c r="A403">
        <v>401</v>
      </c>
      <c r="B403">
        <v>12.8789848652711</v>
      </c>
      <c r="C403">
        <v>838.442393953135</v>
      </c>
      <c r="D403">
        <v>0.445793576361843</v>
      </c>
      <c r="E403">
        <v>70.7363255099668</v>
      </c>
      <c r="F403">
        <v>21.2705670655294</v>
      </c>
      <c r="G403">
        <v>1536.41702988808</v>
      </c>
      <c r="H403">
        <v>0.619801314092967</v>
      </c>
      <c r="I403">
        <v>0.503331620865556</v>
      </c>
      <c r="J403">
        <v>23.8039438366374</v>
      </c>
    </row>
    <row r="404" spans="1:10">
      <c r="A404">
        <v>402</v>
      </c>
      <c r="B404">
        <v>12.8791004124665</v>
      </c>
      <c r="C404">
        <v>838.450487636682</v>
      </c>
      <c r="D404">
        <v>0.445793319227115</v>
      </c>
      <c r="E404">
        <v>70.7368654602953</v>
      </c>
      <c r="F404">
        <v>21.2703623493267</v>
      </c>
      <c r="G404">
        <v>1536.39945329519</v>
      </c>
      <c r="H404">
        <v>0.619803705224872</v>
      </c>
      <c r="I404">
        <v>0.503333560255677</v>
      </c>
      <c r="J404">
        <v>23.8039921095917</v>
      </c>
    </row>
    <row r="405" spans="1:10">
      <c r="A405">
        <v>403</v>
      </c>
      <c r="B405">
        <v>12.8790788865675</v>
      </c>
      <c r="C405">
        <v>838.449835905609</v>
      </c>
      <c r="D405">
        <v>0.445793519451503</v>
      </c>
      <c r="E405">
        <v>70.7368169667803</v>
      </c>
      <c r="F405">
        <v>21.2703779295188</v>
      </c>
      <c r="G405">
        <v>1536.40105346169</v>
      </c>
      <c r="H405">
        <v>0.619803580211452</v>
      </c>
      <c r="I405">
        <v>0.503333458862209</v>
      </c>
      <c r="J405">
        <v>23.8039905694212</v>
      </c>
    </row>
    <row r="406" spans="1:10">
      <c r="A406">
        <v>404</v>
      </c>
      <c r="B406">
        <v>12.8790703681424</v>
      </c>
      <c r="C406">
        <v>838.448734640212</v>
      </c>
      <c r="D406">
        <v>0.445793353773216</v>
      </c>
      <c r="E406">
        <v>70.7367452306804</v>
      </c>
      <c r="F406">
        <v>21.2704065551041</v>
      </c>
      <c r="G406">
        <v>1536.40303947225</v>
      </c>
      <c r="H406">
        <v>0.619803455412428</v>
      </c>
      <c r="I406">
        <v>0.503333357653722</v>
      </c>
      <c r="J406">
        <v>23.8039828735172</v>
      </c>
    </row>
    <row r="407" spans="1:10">
      <c r="A407">
        <v>405</v>
      </c>
      <c r="B407">
        <v>12.8790459887407</v>
      </c>
      <c r="C407">
        <v>838.447204292064</v>
      </c>
      <c r="D407">
        <v>0.445793487707593</v>
      </c>
      <c r="E407">
        <v>70.7366464287116</v>
      </c>
      <c r="F407">
        <v>21.2704447535439</v>
      </c>
      <c r="G407">
        <v>1536.40600155061</v>
      </c>
      <c r="H407">
        <v>0.619802611849406</v>
      </c>
      <c r="I407">
        <v>0.503332673434621</v>
      </c>
      <c r="J407">
        <v>23.8039728284946</v>
      </c>
    </row>
    <row r="408" spans="1:10">
      <c r="A408">
        <v>406</v>
      </c>
      <c r="B408">
        <v>12.8790713870886</v>
      </c>
      <c r="C408">
        <v>838.44897826507</v>
      </c>
      <c r="D408">
        <v>0.445793669713492</v>
      </c>
      <c r="E408">
        <v>70.736756372499</v>
      </c>
      <c r="F408">
        <v>21.2704009715695</v>
      </c>
      <c r="G408">
        <v>1536.40462879052</v>
      </c>
      <c r="H408">
        <v>0.619803610836469</v>
      </c>
      <c r="I408">
        <v>0.503333483723292</v>
      </c>
      <c r="J408">
        <v>23.8039867681085</v>
      </c>
    </row>
    <row r="409" spans="1:10">
      <c r="A409">
        <v>407</v>
      </c>
      <c r="B409">
        <v>12.8790643429671</v>
      </c>
      <c r="C409">
        <v>838.448774854377</v>
      </c>
      <c r="D409">
        <v>0.445794018759184</v>
      </c>
      <c r="E409">
        <v>70.7367397487038</v>
      </c>
      <c r="F409">
        <v>21.2704054340442</v>
      </c>
      <c r="G409">
        <v>1536.40547166153</v>
      </c>
      <c r="H409">
        <v>0.619803388820849</v>
      </c>
      <c r="I409">
        <v>0.503333303645587</v>
      </c>
      <c r="J409">
        <v>23.8039870930265</v>
      </c>
    </row>
    <row r="410" spans="1:10">
      <c r="A410">
        <v>408</v>
      </c>
      <c r="B410">
        <v>12.8791017452683</v>
      </c>
      <c r="C410">
        <v>838.450549686261</v>
      </c>
      <c r="D410">
        <v>0.44579401559909</v>
      </c>
      <c r="E410">
        <v>70.736863967118</v>
      </c>
      <c r="F410">
        <v>21.2703607315383</v>
      </c>
      <c r="G410">
        <v>1536.40247038079</v>
      </c>
      <c r="H410">
        <v>0.619803930592566</v>
      </c>
      <c r="I410">
        <v>0.503333743067407</v>
      </c>
      <c r="J410">
        <v>23.8039951000218</v>
      </c>
    </row>
    <row r="411" spans="1:10">
      <c r="A411">
        <v>409</v>
      </c>
      <c r="B411">
        <v>12.879053893069</v>
      </c>
      <c r="C411">
        <v>838.448401714258</v>
      </c>
      <c r="D411">
        <v>0.44579399444571</v>
      </c>
      <c r="E411">
        <v>70.7367147899601</v>
      </c>
      <c r="F411">
        <v>21.2704150202668</v>
      </c>
      <c r="G411">
        <v>1536.40578479618</v>
      </c>
      <c r="H411">
        <v>0.619803181981798</v>
      </c>
      <c r="I411">
        <v>0.503333135874419</v>
      </c>
      <c r="J411">
        <v>23.8039850431194</v>
      </c>
    </row>
    <row r="412" spans="1:10">
      <c r="A412">
        <v>410</v>
      </c>
      <c r="B412">
        <v>12.8790242954924</v>
      </c>
      <c r="C412">
        <v>838.445190538641</v>
      </c>
      <c r="D412">
        <v>0.445793750763886</v>
      </c>
      <c r="E412">
        <v>70.7365053583986</v>
      </c>
      <c r="F412">
        <v>21.2704953411809</v>
      </c>
      <c r="G412">
        <v>1536.41322658932</v>
      </c>
      <c r="H412">
        <v>0.61980258504248</v>
      </c>
      <c r="I412">
        <v>0.50333265173556</v>
      </c>
      <c r="J412">
        <v>23.8039628383116</v>
      </c>
    </row>
    <row r="413" spans="1:10">
      <c r="A413">
        <v>411</v>
      </c>
      <c r="B413">
        <v>12.8790390077843</v>
      </c>
      <c r="C413">
        <v>838.446949874795</v>
      </c>
      <c r="D413">
        <v>0.445793798466874</v>
      </c>
      <c r="E413">
        <v>70.7366212163888</v>
      </c>
      <c r="F413">
        <v>21.2704522162209</v>
      </c>
      <c r="G413">
        <v>1536.40812777478</v>
      </c>
      <c r="H413">
        <v>0.619802727876436</v>
      </c>
      <c r="I413">
        <v>0.503332767559036</v>
      </c>
      <c r="J413">
        <v>23.8039747516844</v>
      </c>
    </row>
    <row r="414" spans="1:10">
      <c r="A414">
        <v>412</v>
      </c>
      <c r="B414">
        <v>12.8791140152873</v>
      </c>
      <c r="C414">
        <v>838.453551017474</v>
      </c>
      <c r="D414">
        <v>0.445794680882854</v>
      </c>
      <c r="E414">
        <v>70.7370466078305</v>
      </c>
      <c r="F414">
        <v>21.2702838470052</v>
      </c>
      <c r="G414">
        <v>1536.39633708974</v>
      </c>
      <c r="H414">
        <v>0.619804430101716</v>
      </c>
      <c r="I414">
        <v>0.503334148185996</v>
      </c>
      <c r="J414">
        <v>23.8040215264971</v>
      </c>
    </row>
    <row r="415" spans="1:10">
      <c r="A415">
        <v>413</v>
      </c>
      <c r="B415">
        <v>12.8791019938763</v>
      </c>
      <c r="C415">
        <v>838.452595425123</v>
      </c>
      <c r="D415">
        <v>0.445794875577549</v>
      </c>
      <c r="E415">
        <v>70.7369811213446</v>
      </c>
      <c r="F415">
        <v>21.2703077621373</v>
      </c>
      <c r="G415">
        <v>1536.3990548404</v>
      </c>
      <c r="H415">
        <v>0.619804186459257</v>
      </c>
      <c r="I415">
        <v>0.503333950579079</v>
      </c>
      <c r="J415">
        <v>23.8040165721261</v>
      </c>
    </row>
    <row r="416" spans="1:10">
      <c r="A416">
        <v>414</v>
      </c>
      <c r="B416">
        <v>12.8790799394673</v>
      </c>
      <c r="C416">
        <v>838.451160045777</v>
      </c>
      <c r="D416">
        <v>0.44579493696675</v>
      </c>
      <c r="E416">
        <v>70.7368843191565</v>
      </c>
      <c r="F416">
        <v>21.2703444099063</v>
      </c>
      <c r="G416">
        <v>1536.40235510951</v>
      </c>
      <c r="H416">
        <v>0.619803651098385</v>
      </c>
      <c r="I416">
        <v>0.503333516353224</v>
      </c>
      <c r="J416">
        <v>23.8040085178466</v>
      </c>
    </row>
    <row r="417" spans="1:10">
      <c r="A417">
        <v>415</v>
      </c>
      <c r="B417">
        <v>12.8790740331891</v>
      </c>
      <c r="C417">
        <v>838.451496943507</v>
      </c>
      <c r="D417">
        <v>0.445794992741088</v>
      </c>
      <c r="E417">
        <v>70.736898231059</v>
      </c>
      <c r="F417">
        <v>21.270335192201</v>
      </c>
      <c r="G417">
        <v>1536.40203731458</v>
      </c>
      <c r="H417">
        <v>0.619803861437627</v>
      </c>
      <c r="I417">
        <v>0.503333686961137</v>
      </c>
      <c r="J417">
        <v>23.8040141252792</v>
      </c>
    </row>
    <row r="418" spans="1:10">
      <c r="A418">
        <v>416</v>
      </c>
      <c r="B418">
        <v>12.8791112486663</v>
      </c>
      <c r="C418">
        <v>838.453298962456</v>
      </c>
      <c r="D418">
        <v>0.445795604013085</v>
      </c>
      <c r="E418">
        <v>70.7370229352402</v>
      </c>
      <c r="F418">
        <v>21.2702899126011</v>
      </c>
      <c r="G418">
        <v>1536.39973840572</v>
      </c>
      <c r="H418">
        <v>0.619804130125429</v>
      </c>
      <c r="I418">
        <v>0.503333904880642</v>
      </c>
      <c r="J418">
        <v>23.8040234443464</v>
      </c>
    </row>
    <row r="419" spans="1:10">
      <c r="A419">
        <v>417</v>
      </c>
      <c r="B419">
        <v>12.8790930143009</v>
      </c>
      <c r="C419">
        <v>838.451947306694</v>
      </c>
      <c r="D419">
        <v>0.44579493098645</v>
      </c>
      <c r="E419">
        <v>70.7369396512957</v>
      </c>
      <c r="F419">
        <v>21.2703241461243</v>
      </c>
      <c r="G419">
        <v>1536.40096868565</v>
      </c>
      <c r="H419">
        <v>0.61980388873515</v>
      </c>
      <c r="I419">
        <v>0.50333370909439</v>
      </c>
      <c r="J419">
        <v>23.8040121519453</v>
      </c>
    </row>
    <row r="420" spans="1:10">
      <c r="A420">
        <v>418</v>
      </c>
      <c r="B420">
        <v>12.8791135409481</v>
      </c>
      <c r="C420">
        <v>838.453456792374</v>
      </c>
      <c r="D420">
        <v>0.445794922920688</v>
      </c>
      <c r="E420">
        <v>70.7370353635226</v>
      </c>
      <c r="F420">
        <v>21.2702853946109</v>
      </c>
      <c r="G420">
        <v>1536.39896174778</v>
      </c>
      <c r="H420">
        <v>0.619804841154428</v>
      </c>
      <c r="I420">
        <v>0.503334481610326</v>
      </c>
      <c r="J420">
        <v>23.8040230391156</v>
      </c>
    </row>
    <row r="421" spans="1:10">
      <c r="A421">
        <v>419</v>
      </c>
      <c r="B421">
        <v>12.87907128244</v>
      </c>
      <c r="C421">
        <v>838.450790832832</v>
      </c>
      <c r="D421">
        <v>0.445795009150281</v>
      </c>
      <c r="E421">
        <v>70.736858935352</v>
      </c>
      <c r="F421">
        <v>21.2703533850961</v>
      </c>
      <c r="G421">
        <v>1536.40324935311</v>
      </c>
      <c r="H421">
        <v>0.619803588422937</v>
      </c>
      <c r="I421">
        <v>0.503333465520589</v>
      </c>
      <c r="J421">
        <v>23.8040067175008</v>
      </c>
    </row>
    <row r="422" spans="1:10">
      <c r="A422">
        <v>420</v>
      </c>
      <c r="B422">
        <v>12.8790748389827</v>
      </c>
      <c r="C422">
        <v>838.45211152258</v>
      </c>
      <c r="D422">
        <v>0.445795215270752</v>
      </c>
      <c r="E422">
        <v>70.73693286272</v>
      </c>
      <c r="F422">
        <v>21.270319791557</v>
      </c>
      <c r="G422">
        <v>1536.40078165379</v>
      </c>
      <c r="H422">
        <v>0.619803816383825</v>
      </c>
      <c r="I422">
        <v>0.503333650406357</v>
      </c>
      <c r="J422">
        <v>23.804020688444</v>
      </c>
    </row>
    <row r="423" spans="1:10">
      <c r="A423">
        <v>421</v>
      </c>
      <c r="B423">
        <v>12.8791222966147</v>
      </c>
      <c r="C423">
        <v>838.453855874448</v>
      </c>
      <c r="D423">
        <v>0.44579489207209</v>
      </c>
      <c r="E423">
        <v>70.7370652174683</v>
      </c>
      <c r="F423">
        <v>21.2702763645229</v>
      </c>
      <c r="G423">
        <v>1536.39721551238</v>
      </c>
      <c r="H423">
        <v>0.619804652402431</v>
      </c>
      <c r="I423">
        <v>0.503334328500582</v>
      </c>
      <c r="J423">
        <v>23.8040240618922</v>
      </c>
    </row>
    <row r="424" spans="1:10">
      <c r="A424">
        <v>422</v>
      </c>
      <c r="B424">
        <v>12.8790957181675</v>
      </c>
      <c r="C424">
        <v>838.453260200596</v>
      </c>
      <c r="D424">
        <v>0.445795197828694</v>
      </c>
      <c r="E424">
        <v>70.7370193921491</v>
      </c>
      <c r="F424">
        <v>21.2702923090926</v>
      </c>
      <c r="G424">
        <v>1536.39717791508</v>
      </c>
      <c r="H424">
        <v>0.619803835062105</v>
      </c>
      <c r="I424">
        <v>0.503333665534</v>
      </c>
      <c r="J424">
        <v>23.8040241437967</v>
      </c>
    </row>
    <row r="425" spans="1:10">
      <c r="A425">
        <v>423</v>
      </c>
      <c r="B425">
        <v>12.879087614008</v>
      </c>
      <c r="C425">
        <v>838.451519274104</v>
      </c>
      <c r="D425">
        <v>0.445794921143764</v>
      </c>
      <c r="E425">
        <v>70.7369118436447</v>
      </c>
      <c r="F425">
        <v>21.270334662614</v>
      </c>
      <c r="G425">
        <v>1536.40111674333</v>
      </c>
      <c r="H425">
        <v>0.619803665082023</v>
      </c>
      <c r="I425">
        <v>0.503333527689155</v>
      </c>
      <c r="J425">
        <v>23.8040091967199</v>
      </c>
    </row>
    <row r="426" spans="1:10">
      <c r="A426">
        <v>424</v>
      </c>
      <c r="B426">
        <v>12.8790881464687</v>
      </c>
      <c r="C426">
        <v>838.451306020458</v>
      </c>
      <c r="D426">
        <v>0.44579448596979</v>
      </c>
      <c r="E426">
        <v>70.7369056465307</v>
      </c>
      <c r="F426">
        <v>21.2703400708805</v>
      </c>
      <c r="G426">
        <v>1536.39990820594</v>
      </c>
      <c r="H426">
        <v>0.619803426778883</v>
      </c>
      <c r="I426">
        <v>0.503333334390035</v>
      </c>
      <c r="J426">
        <v>23.8040043161842</v>
      </c>
    </row>
    <row r="427" spans="1:10">
      <c r="A427">
        <v>425</v>
      </c>
      <c r="B427">
        <v>12.8790991045275</v>
      </c>
      <c r="C427">
        <v>838.451558645164</v>
      </c>
      <c r="D427">
        <v>0.445794492183947</v>
      </c>
      <c r="E427">
        <v>70.736925721227</v>
      </c>
      <c r="F427">
        <v>21.2703337113881</v>
      </c>
      <c r="G427">
        <v>1536.39970207024</v>
      </c>
      <c r="H427">
        <v>0.619803509847998</v>
      </c>
      <c r="I427">
        <v>0.503333401768076</v>
      </c>
      <c r="J427">
        <v>23.8040043373427</v>
      </c>
    </row>
    <row r="428" spans="1:10">
      <c r="A428">
        <v>426</v>
      </c>
      <c r="B428">
        <v>12.8790208745359</v>
      </c>
      <c r="C428">
        <v>838.446466779207</v>
      </c>
      <c r="D428">
        <v>0.445794462938081</v>
      </c>
      <c r="E428">
        <v>70.7365843628786</v>
      </c>
      <c r="F428">
        <v>21.2704624200329</v>
      </c>
      <c r="G428">
        <v>1536.4089630498</v>
      </c>
      <c r="H428">
        <v>0.619801760239886</v>
      </c>
      <c r="I428">
        <v>0.503331982686819</v>
      </c>
      <c r="J428">
        <v>23.8039745814099</v>
      </c>
    </row>
    <row r="429" spans="1:10">
      <c r="A429">
        <v>427</v>
      </c>
      <c r="B429">
        <v>12.8791093787124</v>
      </c>
      <c r="C429">
        <v>838.452610448638</v>
      </c>
      <c r="D429">
        <v>0.445794435922944</v>
      </c>
      <c r="E429">
        <v>70.7369921733446</v>
      </c>
      <c r="F429">
        <v>21.2703071979814</v>
      </c>
      <c r="G429">
        <v>1536.39746023378</v>
      </c>
      <c r="H429">
        <v>0.619803904169653</v>
      </c>
      <c r="I429">
        <v>0.503333721597047</v>
      </c>
      <c r="J429">
        <v>23.8040122422207</v>
      </c>
    </row>
    <row r="430" spans="1:10">
      <c r="A430">
        <v>428</v>
      </c>
      <c r="B430">
        <v>12.8790466548899</v>
      </c>
      <c r="C430">
        <v>838.446805033844</v>
      </c>
      <c r="D430">
        <v>0.445793682346468</v>
      </c>
      <c r="E430">
        <v>70.7366182815365</v>
      </c>
      <c r="F430">
        <v>21.2704548431691</v>
      </c>
      <c r="G430">
        <v>1536.40870636719</v>
      </c>
      <c r="H430">
        <v>0.619802588836965</v>
      </c>
      <c r="I430">
        <v>0.503332654779671</v>
      </c>
      <c r="J430">
        <v>23.8039708533975</v>
      </c>
    </row>
    <row r="431" spans="1:10">
      <c r="A431">
        <v>429</v>
      </c>
      <c r="B431">
        <v>12.879093208024</v>
      </c>
      <c r="C431">
        <v>838.451501648105</v>
      </c>
      <c r="D431">
        <v>0.44579438567018</v>
      </c>
      <c r="E431">
        <v>70.7369206090801</v>
      </c>
      <c r="F431">
        <v>21.2703353960207</v>
      </c>
      <c r="G431">
        <v>1536.39906199616</v>
      </c>
      <c r="H431">
        <v>0.619803476167507</v>
      </c>
      <c r="I431">
        <v>0.503333374447008</v>
      </c>
      <c r="J431">
        <v>23.8040045909382</v>
      </c>
    </row>
    <row r="432" spans="1:10">
      <c r="A432">
        <v>430</v>
      </c>
      <c r="B432">
        <v>12.8791382645962</v>
      </c>
      <c r="C432">
        <v>838.455433823769</v>
      </c>
      <c r="D432">
        <v>0.445794535928717</v>
      </c>
      <c r="E432">
        <v>70.7371777839141</v>
      </c>
      <c r="F432">
        <v>21.2702333283123</v>
      </c>
      <c r="G432">
        <v>1536.39168304179</v>
      </c>
      <c r="H432">
        <v>0.619804868349492</v>
      </c>
      <c r="I432">
        <v>0.503334503625646</v>
      </c>
      <c r="J432">
        <v>23.8040304555345</v>
      </c>
    </row>
    <row r="433" spans="1:10">
      <c r="A433">
        <v>431</v>
      </c>
      <c r="B433">
        <v>12.879095671817</v>
      </c>
      <c r="C433">
        <v>838.451726940778</v>
      </c>
      <c r="D433">
        <v>0.445794758617987</v>
      </c>
      <c r="E433">
        <v>70.7369323424211</v>
      </c>
      <c r="F433">
        <v>21.2703291029883</v>
      </c>
      <c r="G433">
        <v>1536.39983846263</v>
      </c>
      <c r="H433">
        <v>0.619803496198187</v>
      </c>
      <c r="I433">
        <v>0.503333390695173</v>
      </c>
      <c r="J433">
        <v>23.8040075171318</v>
      </c>
    </row>
    <row r="434" spans="1:10">
      <c r="A434">
        <v>432</v>
      </c>
      <c r="B434">
        <v>12.8790931896589</v>
      </c>
      <c r="C434">
        <v>838.451482176147</v>
      </c>
      <c r="D434">
        <v>0.445794451871724</v>
      </c>
      <c r="E434">
        <v>70.7369200524667</v>
      </c>
      <c r="F434">
        <v>21.2703358041986</v>
      </c>
      <c r="G434">
        <v>1536.39939028173</v>
      </c>
      <c r="H434">
        <v>0.61980346877694</v>
      </c>
      <c r="I434">
        <v>0.503333368452702</v>
      </c>
      <c r="J434">
        <v>23.8040043074827</v>
      </c>
    </row>
    <row r="435" spans="1:10">
      <c r="A435">
        <v>433</v>
      </c>
      <c r="B435">
        <v>12.8790801804681</v>
      </c>
      <c r="C435">
        <v>838.451457419342</v>
      </c>
      <c r="D435">
        <v>0.445794646086697</v>
      </c>
      <c r="E435">
        <v>70.7369109160504</v>
      </c>
      <c r="F435">
        <v>21.2703365975285</v>
      </c>
      <c r="G435">
        <v>1536.39899156223</v>
      </c>
      <c r="H435">
        <v>0.619803154353189</v>
      </c>
      <c r="I435">
        <v>0.503333113412126</v>
      </c>
      <c r="J435">
        <v>23.8040076913597</v>
      </c>
    </row>
    <row r="436" spans="1:10">
      <c r="A436">
        <v>434</v>
      </c>
      <c r="B436">
        <v>12.8790920624209</v>
      </c>
      <c r="C436">
        <v>838.451555452318</v>
      </c>
      <c r="D436">
        <v>0.445794485017977</v>
      </c>
      <c r="E436">
        <v>70.7369219482551</v>
      </c>
      <c r="F436">
        <v>21.2703336362377</v>
      </c>
      <c r="G436">
        <v>1536.39968944027</v>
      </c>
      <c r="H436">
        <v>0.619803605794256</v>
      </c>
      <c r="I436">
        <v>0.503333479591449</v>
      </c>
      <c r="J436">
        <v>23.8040059280833</v>
      </c>
    </row>
    <row r="437" spans="1:10">
      <c r="A437">
        <v>435</v>
      </c>
      <c r="B437">
        <v>12.8790639288031</v>
      </c>
      <c r="C437">
        <v>838.449876678084</v>
      </c>
      <c r="D437">
        <v>0.445794568498676</v>
      </c>
      <c r="E437">
        <v>70.7368091961775</v>
      </c>
      <c r="F437">
        <v>21.2703760463213</v>
      </c>
      <c r="G437">
        <v>1536.40288670308</v>
      </c>
      <c r="H437">
        <v>0.619803006910483</v>
      </c>
      <c r="I437">
        <v>0.503332993843699</v>
      </c>
      <c r="J437">
        <v>23.8039963311051</v>
      </c>
    </row>
    <row r="438" spans="1:10">
      <c r="A438">
        <v>436</v>
      </c>
      <c r="B438">
        <v>12.8791001476399</v>
      </c>
      <c r="C438">
        <v>838.452110705785</v>
      </c>
      <c r="D438">
        <v>0.445794475050445</v>
      </c>
      <c r="E438">
        <v>70.7369580236038</v>
      </c>
      <c r="F438">
        <v>21.2703197182053</v>
      </c>
      <c r="G438">
        <v>1536.39857725574</v>
      </c>
      <c r="H438">
        <v>0.619803831966353</v>
      </c>
      <c r="I438">
        <v>0.503333663038597</v>
      </c>
      <c r="J438">
        <v>23.8040095721022</v>
      </c>
    </row>
    <row r="439" spans="1:10">
      <c r="A439">
        <v>437</v>
      </c>
      <c r="B439">
        <v>12.8791176005987</v>
      </c>
      <c r="C439">
        <v>838.452918121636</v>
      </c>
      <c r="D439">
        <v>0.445794449458311</v>
      </c>
      <c r="E439">
        <v>70.7370174133315</v>
      </c>
      <c r="F439">
        <v>21.2702996717844</v>
      </c>
      <c r="G439">
        <v>1536.39709602295</v>
      </c>
      <c r="H439">
        <v>0.619804041851731</v>
      </c>
      <c r="I439">
        <v>0.503333833269264</v>
      </c>
      <c r="J439">
        <v>23.8040121704661</v>
      </c>
    </row>
    <row r="440" spans="1:10">
      <c r="A440">
        <v>438</v>
      </c>
      <c r="B440">
        <v>12.8790833137748</v>
      </c>
      <c r="C440">
        <v>838.451311585836</v>
      </c>
      <c r="D440">
        <v>0.445794499209431</v>
      </c>
      <c r="E440">
        <v>70.7369015312408</v>
      </c>
      <c r="F440">
        <v>21.270339755993</v>
      </c>
      <c r="G440">
        <v>1536.40036269634</v>
      </c>
      <c r="H440">
        <v>0.619803572215406</v>
      </c>
      <c r="I440">
        <v>0.503333452358466</v>
      </c>
      <c r="J440">
        <v>23.8040061931522</v>
      </c>
    </row>
    <row r="441" spans="1:10">
      <c r="A441">
        <v>439</v>
      </c>
      <c r="B441">
        <v>12.8791026695606</v>
      </c>
      <c r="C441">
        <v>838.452398007007</v>
      </c>
      <c r="D441">
        <v>0.445794562922856</v>
      </c>
      <c r="E441">
        <v>70.7369753849213</v>
      </c>
      <c r="F441">
        <v>21.2703123702533</v>
      </c>
      <c r="G441">
        <v>1536.3985607771</v>
      </c>
      <c r="H441">
        <v>0.619803954416071</v>
      </c>
      <c r="I441">
        <v>0.503333762357606</v>
      </c>
      <c r="J441">
        <v>23.8040122274718</v>
      </c>
    </row>
    <row r="442" spans="1:10">
      <c r="A442">
        <v>440</v>
      </c>
      <c r="B442">
        <v>12.8790774475546</v>
      </c>
      <c r="C442">
        <v>838.450558595381</v>
      </c>
      <c r="D442">
        <v>0.445794500645705</v>
      </c>
      <c r="E442">
        <v>70.7368552683759</v>
      </c>
      <c r="F442">
        <v>21.2703588098819</v>
      </c>
      <c r="G442">
        <v>1536.40159778942</v>
      </c>
      <c r="H442">
        <v>0.619803251631563</v>
      </c>
      <c r="I442">
        <v>0.503333192335216</v>
      </c>
      <c r="J442">
        <v>23.8040000379158</v>
      </c>
    </row>
    <row r="443" spans="1:10">
      <c r="A443">
        <v>441</v>
      </c>
      <c r="B443">
        <v>12.8790836540337</v>
      </c>
      <c r="C443">
        <v>838.451151122652</v>
      </c>
      <c r="D443">
        <v>0.44579456726443</v>
      </c>
      <c r="E443">
        <v>70.7368936086711</v>
      </c>
      <c r="F443">
        <v>21.2703436240655</v>
      </c>
      <c r="G443">
        <v>1536.40043158759</v>
      </c>
      <c r="H443">
        <v>0.619803400115297</v>
      </c>
      <c r="I443">
        <v>0.503333312765592</v>
      </c>
      <c r="J443">
        <v>23.8040041753018</v>
      </c>
    </row>
    <row r="444" spans="1:10">
      <c r="A444">
        <v>442</v>
      </c>
      <c r="B444">
        <v>12.8790751036432</v>
      </c>
      <c r="C444">
        <v>838.450313381928</v>
      </c>
      <c r="D444">
        <v>0.445794406432769</v>
      </c>
      <c r="E444">
        <v>70.7368396250791</v>
      </c>
      <c r="F444">
        <v>21.2703647402</v>
      </c>
      <c r="G444">
        <v>1536.40210299055</v>
      </c>
      <c r="H444">
        <v>0.619803268937577</v>
      </c>
      <c r="I444">
        <v>0.503333206376243</v>
      </c>
      <c r="J444">
        <v>23.8039981319793</v>
      </c>
    </row>
    <row r="445" spans="1:10">
      <c r="A445">
        <v>443</v>
      </c>
      <c r="B445">
        <v>12.8790787315702</v>
      </c>
      <c r="C445">
        <v>838.450497469841</v>
      </c>
      <c r="D445">
        <v>0.445794351497364</v>
      </c>
      <c r="E445">
        <v>70.7368515629587</v>
      </c>
      <c r="F445">
        <v>21.2703600426095</v>
      </c>
      <c r="G445">
        <v>1536.40180853805</v>
      </c>
      <c r="H445">
        <v>0.619803381193454</v>
      </c>
      <c r="I445">
        <v>0.503333297427913</v>
      </c>
      <c r="J445">
        <v>23.8039992859319</v>
      </c>
    </row>
    <row r="446" spans="1:10">
      <c r="A446">
        <v>444</v>
      </c>
      <c r="B446">
        <v>12.8790742162155</v>
      </c>
      <c r="C446">
        <v>838.450309555775</v>
      </c>
      <c r="D446">
        <v>0.445794453391172</v>
      </c>
      <c r="E446">
        <v>70.7368383178854</v>
      </c>
      <c r="F446">
        <v>21.2703648411655</v>
      </c>
      <c r="G446">
        <v>1536.40224825509</v>
      </c>
      <c r="H446">
        <v>0.619803274203657</v>
      </c>
      <c r="I446">
        <v>0.503333210648414</v>
      </c>
      <c r="J446">
        <v>23.8039985844704</v>
      </c>
    </row>
    <row r="447" spans="1:10">
      <c r="A447">
        <v>445</v>
      </c>
      <c r="B447">
        <v>12.879067962795</v>
      </c>
      <c r="C447">
        <v>838.450165845759</v>
      </c>
      <c r="D447">
        <v>0.445794492519758</v>
      </c>
      <c r="E447">
        <v>70.7368267407938</v>
      </c>
      <c r="F447">
        <v>21.2703685817004</v>
      </c>
      <c r="G447">
        <v>1536.40225460402</v>
      </c>
      <c r="H447">
        <v>0.619803108338923</v>
      </c>
      <c r="I447">
        <v>0.503333076111428</v>
      </c>
      <c r="J447">
        <v>23.8039987042897</v>
      </c>
    </row>
    <row r="448" spans="1:10">
      <c r="A448">
        <v>446</v>
      </c>
      <c r="B448">
        <v>12.8790760115082</v>
      </c>
      <c r="C448">
        <v>838.450428522685</v>
      </c>
      <c r="D448">
        <v>0.445794505168642</v>
      </c>
      <c r="E448">
        <v>70.7368457543485</v>
      </c>
      <c r="F448">
        <v>21.2703617627047</v>
      </c>
      <c r="G448">
        <v>1536.40215926764</v>
      </c>
      <c r="H448">
        <v>0.619803297023317</v>
      </c>
      <c r="I448">
        <v>0.503333229156988</v>
      </c>
      <c r="J448">
        <v>23.8039995202205</v>
      </c>
    </row>
    <row r="449" spans="1:10">
      <c r="A449">
        <v>447</v>
      </c>
      <c r="B449">
        <v>12.8790598605884</v>
      </c>
      <c r="C449">
        <v>838.449370238713</v>
      </c>
      <c r="D449">
        <v>0.44579454989474</v>
      </c>
      <c r="E449">
        <v>70.7367742396691</v>
      </c>
      <c r="F449">
        <v>21.2703883564994</v>
      </c>
      <c r="G449">
        <v>1536.40448026707</v>
      </c>
      <c r="H449">
        <v>0.619802995597003</v>
      </c>
      <c r="I449">
        <v>0.503332984678091</v>
      </c>
      <c r="J449">
        <v>23.8039935666198</v>
      </c>
    </row>
    <row r="450" spans="1:10">
      <c r="A450">
        <v>448</v>
      </c>
      <c r="B450">
        <v>12.8790627649193</v>
      </c>
      <c r="C450">
        <v>838.449380857033</v>
      </c>
      <c r="D450">
        <v>0.4457945308366</v>
      </c>
      <c r="E450">
        <v>70.7367762784733</v>
      </c>
      <c r="F450">
        <v>21.2703881774453</v>
      </c>
      <c r="G450">
        <v>1536.40469368718</v>
      </c>
      <c r="H450">
        <v>0.619803063619056</v>
      </c>
      <c r="I450">
        <v>0.503333039853283</v>
      </c>
      <c r="J450">
        <v>23.8039930134297</v>
      </c>
    </row>
    <row r="451" spans="1:10">
      <c r="A451">
        <v>449</v>
      </c>
      <c r="B451">
        <v>12.8790621655</v>
      </c>
      <c r="C451">
        <v>838.449418971316</v>
      </c>
      <c r="D451">
        <v>0.445794527804184</v>
      </c>
      <c r="E451">
        <v>70.7367783313624</v>
      </c>
      <c r="F451">
        <v>21.2703872254302</v>
      </c>
      <c r="G451">
        <v>1536.40458289393</v>
      </c>
      <c r="H451">
        <v>0.619803085541874</v>
      </c>
      <c r="I451">
        <v>0.503333057634618</v>
      </c>
      <c r="J451">
        <v>23.803993477492</v>
      </c>
    </row>
    <row r="452" spans="1:10">
      <c r="A452">
        <v>450</v>
      </c>
      <c r="B452">
        <v>12.8790655971103</v>
      </c>
      <c r="C452">
        <v>838.44953540481</v>
      </c>
      <c r="D452">
        <v>0.445794558569094</v>
      </c>
      <c r="E452">
        <v>70.7367857806392</v>
      </c>
      <c r="F452">
        <v>21.2703842702823</v>
      </c>
      <c r="G452">
        <v>1536.40469246493</v>
      </c>
      <c r="H452">
        <v>0.619803164839106</v>
      </c>
      <c r="I452">
        <v>0.503333121954718</v>
      </c>
      <c r="J452">
        <v>23.8039942655367</v>
      </c>
    </row>
    <row r="453" spans="1:10">
      <c r="A453">
        <v>451</v>
      </c>
      <c r="B453">
        <v>12.8790619169001</v>
      </c>
      <c r="C453">
        <v>838.449135143772</v>
      </c>
      <c r="D453">
        <v>0.44579455217535</v>
      </c>
      <c r="E453">
        <v>70.7367604889103</v>
      </c>
      <c r="F453">
        <v>21.2703944534682</v>
      </c>
      <c r="G453">
        <v>1536.40552638196</v>
      </c>
      <c r="H453">
        <v>0.619803034461846</v>
      </c>
      <c r="I453">
        <v>0.503333016208371</v>
      </c>
      <c r="J453">
        <v>23.8039912778406</v>
      </c>
    </row>
    <row r="454" spans="1:10">
      <c r="A454">
        <v>452</v>
      </c>
      <c r="B454">
        <v>12.8790648754422</v>
      </c>
      <c r="C454">
        <v>838.449462543407</v>
      </c>
      <c r="D454">
        <v>0.445794542229492</v>
      </c>
      <c r="E454">
        <v>70.7367814261373</v>
      </c>
      <c r="F454">
        <v>21.2703861689663</v>
      </c>
      <c r="G454">
        <v>1536.40470905996</v>
      </c>
      <c r="H454">
        <v>0.619803116212078</v>
      </c>
      <c r="I454">
        <v>0.503333082512717</v>
      </c>
      <c r="J454">
        <v>23.8039936142479</v>
      </c>
    </row>
    <row r="455" spans="1:10">
      <c r="A455">
        <v>453</v>
      </c>
      <c r="B455">
        <v>12.8790662108479</v>
      </c>
      <c r="C455">
        <v>838.44945161378</v>
      </c>
      <c r="D455">
        <v>0.445794520140082</v>
      </c>
      <c r="E455">
        <v>70.736780175471</v>
      </c>
      <c r="F455">
        <v>21.2703865076834</v>
      </c>
      <c r="G455">
        <v>1536.40485396569</v>
      </c>
      <c r="H455">
        <v>0.619803191122756</v>
      </c>
      <c r="I455">
        <v>0.503333143276541</v>
      </c>
      <c r="J455">
        <v>23.8039936307626</v>
      </c>
    </row>
    <row r="456" spans="1:10">
      <c r="A456">
        <v>454</v>
      </c>
      <c r="B456">
        <v>12.8790760420875</v>
      </c>
      <c r="C456">
        <v>838.450355084367</v>
      </c>
      <c r="D456">
        <v>0.445794638763053</v>
      </c>
      <c r="E456">
        <v>70.7368380424355</v>
      </c>
      <c r="F456">
        <v>21.2703632336619</v>
      </c>
      <c r="G456">
        <v>1536.40327025048</v>
      </c>
      <c r="H456">
        <v>0.619803462284025</v>
      </c>
      <c r="I456">
        <v>0.503333363210433</v>
      </c>
      <c r="J456">
        <v>23.8040001442231</v>
      </c>
    </row>
    <row r="457" spans="1:10">
      <c r="A457">
        <v>455</v>
      </c>
      <c r="B457">
        <v>12.8790663092689</v>
      </c>
      <c r="C457">
        <v>838.449692935831</v>
      </c>
      <c r="D457">
        <v>0.445794722783414</v>
      </c>
      <c r="E457">
        <v>70.7367930017261</v>
      </c>
      <c r="F457">
        <v>21.2703801326609</v>
      </c>
      <c r="G457">
        <v>1536.40467839652</v>
      </c>
      <c r="H457">
        <v>0.619803195534915</v>
      </c>
      <c r="I457">
        <v>0.503333146853656</v>
      </c>
      <c r="J457">
        <v>23.803996597551</v>
      </c>
    </row>
    <row r="458" spans="1:10">
      <c r="A458">
        <v>456</v>
      </c>
      <c r="B458">
        <v>12.879079944345</v>
      </c>
      <c r="C458">
        <v>838.450478494606</v>
      </c>
      <c r="D458">
        <v>0.445794634451755</v>
      </c>
      <c r="E458">
        <v>70.7368479624312</v>
      </c>
      <c r="F458">
        <v>21.2703601379576</v>
      </c>
      <c r="G458">
        <v>1536.40294886466</v>
      </c>
      <c r="H458">
        <v>0.619803482431631</v>
      </c>
      <c r="I458">
        <v>0.503333379550826</v>
      </c>
      <c r="J458">
        <v>23.8040001840823</v>
      </c>
    </row>
    <row r="459" spans="1:10">
      <c r="A459">
        <v>457</v>
      </c>
      <c r="B459">
        <v>12.8790868302755</v>
      </c>
      <c r="C459">
        <v>838.451105364086</v>
      </c>
      <c r="D459">
        <v>0.44579469109138</v>
      </c>
      <c r="E459">
        <v>70.7368872554759</v>
      </c>
      <c r="F459">
        <v>21.2703444331939</v>
      </c>
      <c r="G459">
        <v>1536.40200245839</v>
      </c>
      <c r="H459">
        <v>0.619803714748321</v>
      </c>
      <c r="I459">
        <v>0.503333567980921</v>
      </c>
      <c r="J459">
        <v>23.8040050184204</v>
      </c>
    </row>
    <row r="460" spans="1:10">
      <c r="A460">
        <v>458</v>
      </c>
      <c r="B460">
        <v>12.8790883198673</v>
      </c>
      <c r="C460">
        <v>838.451192583032</v>
      </c>
      <c r="D460">
        <v>0.445794677999027</v>
      </c>
      <c r="E460">
        <v>70.7368926125058</v>
      </c>
      <c r="F460">
        <v>21.2703422084682</v>
      </c>
      <c r="G460">
        <v>1536.40190223262</v>
      </c>
      <c r="H460">
        <v>0.619803770079496</v>
      </c>
      <c r="I460">
        <v>0.503333612860722</v>
      </c>
      <c r="J460">
        <v>23.8040056996756</v>
      </c>
    </row>
    <row r="461" spans="1:10">
      <c r="A461">
        <v>459</v>
      </c>
      <c r="B461">
        <v>12.8790897864988</v>
      </c>
      <c r="C461">
        <v>838.451073735671</v>
      </c>
      <c r="D461">
        <v>0.445794590374082</v>
      </c>
      <c r="E461">
        <v>70.7368856986083</v>
      </c>
      <c r="F461">
        <v>21.270345137579</v>
      </c>
      <c r="G461">
        <v>1536.40229351941</v>
      </c>
      <c r="H461">
        <v>0.619803835708281</v>
      </c>
      <c r="I461">
        <v>0.503333666096743</v>
      </c>
      <c r="J461">
        <v>23.804004369322</v>
      </c>
    </row>
    <row r="462" spans="1:10">
      <c r="A462">
        <v>460</v>
      </c>
      <c r="B462">
        <v>12.8790919163242</v>
      </c>
      <c r="C462">
        <v>838.451314027521</v>
      </c>
      <c r="D462">
        <v>0.44579458198616</v>
      </c>
      <c r="E462">
        <v>70.7369003369536</v>
      </c>
      <c r="F462">
        <v>21.2703390484126</v>
      </c>
      <c r="G462">
        <v>1536.40192515029</v>
      </c>
      <c r="H462">
        <v>0.619803987689011</v>
      </c>
      <c r="I462">
        <v>0.503333789369498</v>
      </c>
      <c r="J462">
        <v>23.8040063793253</v>
      </c>
    </row>
    <row r="463" spans="1:10">
      <c r="A463">
        <v>461</v>
      </c>
      <c r="B463">
        <v>12.8790912568296</v>
      </c>
      <c r="C463">
        <v>838.451358045891</v>
      </c>
      <c r="D463">
        <v>0.44579463409582</v>
      </c>
      <c r="E463">
        <v>70.7369022478134</v>
      </c>
      <c r="F463">
        <v>21.2703379164362</v>
      </c>
      <c r="G463">
        <v>1536.40185945173</v>
      </c>
      <c r="H463">
        <v>0.619803951311768</v>
      </c>
      <c r="I463">
        <v>0.503333759862243</v>
      </c>
      <c r="J463">
        <v>23.8040071307267</v>
      </c>
    </row>
    <row r="464" spans="1:10">
      <c r="A464">
        <v>462</v>
      </c>
      <c r="B464">
        <v>12.8790849850378</v>
      </c>
      <c r="C464">
        <v>838.451013239989</v>
      </c>
      <c r="D464">
        <v>0.445794537856192</v>
      </c>
      <c r="E464">
        <v>70.7368793826647</v>
      </c>
      <c r="F464">
        <v>21.2703468086748</v>
      </c>
      <c r="G464">
        <v>1536.40223101782</v>
      </c>
      <c r="H464">
        <v>0.619803861011567</v>
      </c>
      <c r="I464">
        <v>0.503333686620843</v>
      </c>
      <c r="J464">
        <v>23.8040050006046</v>
      </c>
    </row>
    <row r="465" spans="1:10">
      <c r="A465">
        <v>463</v>
      </c>
      <c r="B465">
        <v>12.879091574295</v>
      </c>
      <c r="C465">
        <v>838.451371403816</v>
      </c>
      <c r="D465">
        <v>0.445794515097173</v>
      </c>
      <c r="E465">
        <v>70.73690412713</v>
      </c>
      <c r="F465">
        <v>21.2703378442948</v>
      </c>
      <c r="G465">
        <v>1536.40154245251</v>
      </c>
      <c r="H465">
        <v>0.619803989647265</v>
      </c>
      <c r="I465">
        <v>0.503333790955614</v>
      </c>
      <c r="J465">
        <v>23.8040067644846</v>
      </c>
    </row>
    <row r="466" spans="1:10">
      <c r="A466">
        <v>464</v>
      </c>
      <c r="B466">
        <v>12.8790974926105</v>
      </c>
      <c r="C466">
        <v>838.451892374437</v>
      </c>
      <c r="D466">
        <v>0.445794502664687</v>
      </c>
      <c r="E466">
        <v>70.7369378364284</v>
      </c>
      <c r="F466">
        <v>21.2703246309663</v>
      </c>
      <c r="G466">
        <v>1536.40028938054</v>
      </c>
      <c r="H466">
        <v>0.619804123743063</v>
      </c>
      <c r="I466">
        <v>0.503333899716375</v>
      </c>
      <c r="J466">
        <v>23.8040103242139</v>
      </c>
    </row>
    <row r="467" spans="1:10">
      <c r="A467">
        <v>465</v>
      </c>
      <c r="B467">
        <v>12.8790866177535</v>
      </c>
      <c r="C467">
        <v>838.451199038379</v>
      </c>
      <c r="D467">
        <v>0.445794539470543</v>
      </c>
      <c r="E467">
        <v>70.7368911370219</v>
      </c>
      <c r="F467">
        <v>21.270342080405</v>
      </c>
      <c r="G467">
        <v>1536.40182673231</v>
      </c>
      <c r="H467">
        <v>0.619803918805576</v>
      </c>
      <c r="I467">
        <v>0.503333733496181</v>
      </c>
      <c r="J467">
        <v>23.80400638219</v>
      </c>
    </row>
    <row r="468" spans="1:10">
      <c r="A468">
        <v>466</v>
      </c>
      <c r="B468">
        <v>12.8790853672821</v>
      </c>
      <c r="C468">
        <v>838.450930942098</v>
      </c>
      <c r="D468">
        <v>0.445794475550968</v>
      </c>
      <c r="E468">
        <v>70.7368747894386</v>
      </c>
      <c r="F468">
        <v>21.2703488422656</v>
      </c>
      <c r="G468">
        <v>1536.4023299515</v>
      </c>
      <c r="H468">
        <v>0.619803894865347</v>
      </c>
      <c r="I468">
        <v>0.503333714082114</v>
      </c>
      <c r="J468">
        <v>23.8040040041212</v>
      </c>
    </row>
    <row r="469" spans="1:10">
      <c r="A469">
        <v>467</v>
      </c>
      <c r="B469">
        <v>12.8790864495767</v>
      </c>
      <c r="C469">
        <v>838.450992226532</v>
      </c>
      <c r="D469">
        <v>0.445794482828593</v>
      </c>
      <c r="E469">
        <v>70.7368782553463</v>
      </c>
      <c r="F469">
        <v>21.2703472630165</v>
      </c>
      <c r="G469">
        <v>1536.40236287937</v>
      </c>
      <c r="H469">
        <v>0.61980396283078</v>
      </c>
      <c r="I469">
        <v>0.503333769210669</v>
      </c>
      <c r="J469">
        <v>23.8040045895272</v>
      </c>
    </row>
    <row r="470" spans="1:10">
      <c r="A470">
        <v>468</v>
      </c>
      <c r="B470">
        <v>12.8790933836591</v>
      </c>
      <c r="C470">
        <v>838.451454942945</v>
      </c>
      <c r="D470">
        <v>0.445794472338158</v>
      </c>
      <c r="E470">
        <v>70.7369085703619</v>
      </c>
      <c r="F470">
        <v>21.2703352843285</v>
      </c>
      <c r="G470">
        <v>1536.40183860353</v>
      </c>
      <c r="H470">
        <v>0.619804239874555</v>
      </c>
      <c r="I470">
        <v>0.503333993922799</v>
      </c>
      <c r="J470">
        <v>23.8040075258351</v>
      </c>
    </row>
    <row r="471" spans="1:10">
      <c r="A471">
        <v>469</v>
      </c>
      <c r="B471">
        <v>12.8790865818646</v>
      </c>
      <c r="C471">
        <v>838.450923615008</v>
      </c>
      <c r="D471">
        <v>0.445794414377161</v>
      </c>
      <c r="E471">
        <v>70.7368747753886</v>
      </c>
      <c r="F471">
        <v>21.2703490855675</v>
      </c>
      <c r="G471">
        <v>1536.40239711906</v>
      </c>
      <c r="H471">
        <v>0.619803965887987</v>
      </c>
      <c r="I471">
        <v>0.503333771690836</v>
      </c>
      <c r="J471">
        <v>23.8040036682456</v>
      </c>
    </row>
    <row r="472" spans="1:10">
      <c r="A472">
        <v>470</v>
      </c>
      <c r="B472">
        <v>12.8790741071509</v>
      </c>
      <c r="C472">
        <v>838.44991573596</v>
      </c>
      <c r="D472">
        <v>0.445794437043232</v>
      </c>
      <c r="E472">
        <v>70.7368074267861</v>
      </c>
      <c r="F472">
        <v>21.2703748803804</v>
      </c>
      <c r="G472">
        <v>1536.40455131784</v>
      </c>
      <c r="H472">
        <v>0.619803657862529</v>
      </c>
      <c r="I472">
        <v>0.503333521859436</v>
      </c>
      <c r="J472">
        <v>23.8039976173368</v>
      </c>
    </row>
    <row r="473" spans="1:10">
      <c r="A473">
        <v>471</v>
      </c>
      <c r="B473">
        <v>12.8790802697213</v>
      </c>
      <c r="C473">
        <v>838.450213416183</v>
      </c>
      <c r="D473">
        <v>0.445794446376966</v>
      </c>
      <c r="E473">
        <v>70.7368285670742</v>
      </c>
      <c r="F473">
        <v>21.2703674181986</v>
      </c>
      <c r="G473">
        <v>1536.40394847711</v>
      </c>
      <c r="H473">
        <v>0.619803739117569</v>
      </c>
      <c r="I473">
        <v>0.503333587763391</v>
      </c>
      <c r="J473">
        <v>23.8039988772486</v>
      </c>
    </row>
    <row r="474" spans="1:10">
      <c r="A474">
        <v>472</v>
      </c>
      <c r="B474">
        <v>12.879074385382</v>
      </c>
      <c r="C474">
        <v>838.449594737396</v>
      </c>
      <c r="D474">
        <v>0.445794377670336</v>
      </c>
      <c r="E474">
        <v>70.7367897430488</v>
      </c>
      <c r="F474">
        <v>21.270382934527</v>
      </c>
      <c r="G474">
        <v>1536.40498793585</v>
      </c>
      <c r="H474">
        <v>0.61980355623289</v>
      </c>
      <c r="I474">
        <v>0.503333439429595</v>
      </c>
      <c r="J474">
        <v>23.8039940639676</v>
      </c>
    </row>
    <row r="475" spans="1:10">
      <c r="A475">
        <v>473</v>
      </c>
      <c r="B475">
        <v>12.8790792774294</v>
      </c>
      <c r="C475">
        <v>838.450103120358</v>
      </c>
      <c r="D475">
        <v>0.445794436044829</v>
      </c>
      <c r="E475">
        <v>70.7368218910017</v>
      </c>
      <c r="F475">
        <v>21.2703702054615</v>
      </c>
      <c r="G475">
        <v>1536.40414016217</v>
      </c>
      <c r="H475">
        <v>0.619803705101018</v>
      </c>
      <c r="I475">
        <v>0.503333560173088</v>
      </c>
      <c r="J475">
        <v>23.803997913238</v>
      </c>
    </row>
    <row r="476" spans="1:10">
      <c r="A476">
        <v>474</v>
      </c>
      <c r="B476">
        <v>12.8790771687834</v>
      </c>
      <c r="C476">
        <v>838.450166592557</v>
      </c>
      <c r="D476">
        <v>0.445794532806213</v>
      </c>
      <c r="E476">
        <v>70.7368247018814</v>
      </c>
      <c r="F476">
        <v>21.2703687083392</v>
      </c>
      <c r="G476">
        <v>1536.40392873038</v>
      </c>
      <c r="H476">
        <v>0.619803650924239</v>
      </c>
      <c r="I476">
        <v>0.503333516227646</v>
      </c>
      <c r="J476">
        <v>23.8039990646125</v>
      </c>
    </row>
    <row r="477" spans="1:10">
      <c r="A477">
        <v>475</v>
      </c>
      <c r="B477">
        <v>12.8790799541154</v>
      </c>
      <c r="C477">
        <v>838.450164591926</v>
      </c>
      <c r="D477">
        <v>0.445794462186198</v>
      </c>
      <c r="E477">
        <v>70.7368256889139</v>
      </c>
      <c r="F477">
        <v>21.2703686253752</v>
      </c>
      <c r="G477">
        <v>1536.40402296007</v>
      </c>
      <c r="H477">
        <v>0.619803689478005</v>
      </c>
      <c r="I477">
        <v>0.503333547500009</v>
      </c>
      <c r="J477">
        <v>23.8039984349471</v>
      </c>
    </row>
    <row r="478" spans="1:10">
      <c r="A478">
        <v>476</v>
      </c>
      <c r="B478">
        <v>12.8790718909629</v>
      </c>
      <c r="C478">
        <v>838.449353586563</v>
      </c>
      <c r="D478">
        <v>0.445794327780107</v>
      </c>
      <c r="E478">
        <v>70.7367743921706</v>
      </c>
      <c r="F478">
        <v>21.2703895158635</v>
      </c>
      <c r="G478">
        <v>1536.40544093867</v>
      </c>
      <c r="H478">
        <v>0.619803470173422</v>
      </c>
      <c r="I478">
        <v>0.503333369627252</v>
      </c>
      <c r="J478">
        <v>23.8039923010942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29</v>
      </c>
      <c r="B1" t="s">
        <v>30</v>
      </c>
      <c r="C1">
        <v>10.4493473113976</v>
      </c>
    </row>
    <row r="2" spans="1:11">
      <c r="B2" t="s">
        <v>31</v>
      </c>
      <c r="C2">
        <v>25.7303993299019</v>
      </c>
    </row>
    <row r="3" spans="1:11">
      <c r="B3" t="s">
        <v>32</v>
      </c>
      <c r="C3">
        <v>20.1528225564513</v>
      </c>
    </row>
    <row r="4" spans="1:11">
      <c r="B4" t="s">
        <v>33</v>
      </c>
      <c r="C4">
        <v>5.36063909238109</v>
      </c>
    </row>
    <row r="5" spans="1:11">
      <c r="B5" t="s">
        <v>34</v>
      </c>
      <c r="C5">
        <v>266.017257745158</v>
      </c>
    </row>
    <row r="6" spans="1:11">
      <c r="B6" t="s">
        <v>35</v>
      </c>
      <c r="C6">
        <v>170.411873260977</v>
      </c>
    </row>
    <row r="7" spans="1:11">
      <c r="B7" t="s">
        <v>36</v>
      </c>
      <c r="C7">
        <v>0.640604578460207</v>
      </c>
    </row>
    <row r="8" spans="1:11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</row>
    <row r="9" spans="1:11">
      <c r="B9" t="s">
        <v>38</v>
      </c>
      <c r="C9">
        <v>0</v>
      </c>
      <c r="D9">
        <v>16.0427169980129</v>
      </c>
      <c r="E9">
        <v>20.1528225564513</v>
      </c>
      <c r="F9">
        <v>19.576510177677</v>
      </c>
      <c r="G9">
        <v>17.644873741847</v>
      </c>
      <c r="H9">
        <v>15.1031602157977</v>
      </c>
      <c r="I9">
        <v>12.2276339976453</v>
      </c>
      <c r="J9">
        <v>6.69548208701427</v>
      </c>
      <c r="K9">
        <v>8.88178419700125e-16</v>
      </c>
    </row>
    <row r="10" spans="1:11">
      <c r="B10" t="s">
        <v>39</v>
      </c>
      <c r="C10">
        <v>0</v>
      </c>
      <c r="D10">
        <v>16.2929084813242</v>
      </c>
      <c r="E10">
        <v>6.62687298070716</v>
      </c>
      <c r="F10">
        <v>2.94599553345472</v>
      </c>
      <c r="G10">
        <v>1.69172589200464</v>
      </c>
      <c r="H10">
        <v>1.066479254007</v>
      </c>
      <c r="I10">
        <v>0.692639936418164</v>
      </c>
      <c r="J10">
        <v>0.931596792287983</v>
      </c>
      <c r="K10">
        <v>0.220336976268628</v>
      </c>
    </row>
    <row r="11" spans="1:11">
      <c r="B11" t="s">
        <v>40</v>
      </c>
      <c r="C11">
        <v>0</v>
      </c>
      <c r="D11">
        <v>0.250191483311304</v>
      </c>
      <c r="E11">
        <v>2.51676742226871</v>
      </c>
      <c r="F11">
        <v>3.52230791222903</v>
      </c>
      <c r="G11">
        <v>3.62336232783466</v>
      </c>
      <c r="H11">
        <v>3.6081927800563</v>
      </c>
      <c r="I11">
        <v>3.56816615457057</v>
      </c>
      <c r="J11">
        <v>6.46374870291903</v>
      </c>
      <c r="K11">
        <v>6.9158190632829</v>
      </c>
    </row>
    <row r="12" spans="1:11">
      <c r="B12" t="s">
        <v>41</v>
      </c>
      <c r="C12">
        <v>0</v>
      </c>
      <c r="D12">
        <v>0.796053106361386</v>
      </c>
      <c r="E12">
        <v>1</v>
      </c>
      <c r="F12">
        <v>0.971402895194459</v>
      </c>
      <c r="G12">
        <v>0.875553471104152</v>
      </c>
      <c r="H12">
        <v>0.749431508836606</v>
      </c>
      <c r="I12">
        <v>0.606745480112958</v>
      </c>
      <c r="J12">
        <v>0.332235450803932</v>
      </c>
      <c r="K12">
        <v>4.40721599772038e-17</v>
      </c>
    </row>
    <row r="15" spans="1:11">
      <c r="A15" t="s">
        <v>52</v>
      </c>
      <c r="B15" t="s">
        <v>53</v>
      </c>
      <c r="C15">
        <v>13.0766189714662</v>
      </c>
    </row>
    <row r="16" spans="1:11">
      <c r="B16" t="s">
        <v>54</v>
      </c>
      <c r="C16">
        <v>24.2915646880261</v>
      </c>
    </row>
    <row r="17" spans="1:11">
      <c r="B17" t="s">
        <v>55</v>
      </c>
      <c r="C17">
        <v>28.2355598299128</v>
      </c>
    </row>
    <row r="18" spans="1:11">
      <c r="B18" t="s">
        <v>56</v>
      </c>
      <c r="C18">
        <v>8.29011777326328</v>
      </c>
    </row>
    <row r="19" spans="1:11">
      <c r="B19" t="s">
        <v>57</v>
      </c>
      <c r="C19">
        <v>434.827621380657</v>
      </c>
    </row>
    <row r="20" spans="1:11">
      <c r="B20" t="s">
        <v>58</v>
      </c>
      <c r="C20">
        <v>240.339351555664</v>
      </c>
    </row>
    <row r="21" spans="1:11">
      <c r="B21" t="s">
        <v>59</v>
      </c>
      <c r="C21">
        <v>0.552723285591984</v>
      </c>
    </row>
    <row r="22" spans="1:11">
      <c r="B22" t="s">
        <v>37</v>
      </c>
      <c r="C22" t="s">
        <v>43</v>
      </c>
      <c r="D22" t="s">
        <v>61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</row>
    <row r="23" spans="1:11">
      <c r="B23" t="s">
        <v>38</v>
      </c>
      <c r="C23">
        <v>0</v>
      </c>
      <c r="D23">
        <v>24.7573444961476</v>
      </c>
      <c r="E23">
        <v>28.2355598299128</v>
      </c>
      <c r="F23">
        <v>26.3035378701679</v>
      </c>
      <c r="G23">
        <v>23.1573174994851</v>
      </c>
      <c r="H23">
        <v>19.5081633735716</v>
      </c>
      <c r="I23">
        <v>15.6062685264474</v>
      </c>
      <c r="J23">
        <v>8.35709622000193</v>
      </c>
      <c r="K23">
        <v>5.32907051820075e-15</v>
      </c>
    </row>
    <row r="24" spans="1:11">
      <c r="B24" t="s">
        <v>39</v>
      </c>
      <c r="C24">
        <v>0</v>
      </c>
      <c r="D24">
        <v>25.5980917557885</v>
      </c>
      <c r="E24">
        <v>6.62687298070716</v>
      </c>
      <c r="F24">
        <v>2.94599553345472</v>
      </c>
      <c r="G24">
        <v>1.69172589200464</v>
      </c>
      <c r="H24">
        <v>1.066479254007</v>
      </c>
      <c r="I24">
        <v>0.692639936418164</v>
      </c>
      <c r="J24">
        <v>0.931596792287983</v>
      </c>
      <c r="K24">
        <v>0.220336976268628</v>
      </c>
    </row>
    <row r="25" spans="1:11">
      <c r="B25" t="s">
        <v>40</v>
      </c>
      <c r="C25">
        <v>0</v>
      </c>
      <c r="D25">
        <v>0.84074725964088</v>
      </c>
      <c r="E25">
        <v>3.148657646942</v>
      </c>
      <c r="F25">
        <v>4.87801749319955</v>
      </c>
      <c r="G25">
        <v>4.83794626268747</v>
      </c>
      <c r="H25">
        <v>4.71563337992051</v>
      </c>
      <c r="I25">
        <v>4.59453478354239</v>
      </c>
      <c r="J25">
        <v>8.18076909873344</v>
      </c>
      <c r="K25">
        <v>8.57743319627055</v>
      </c>
    </row>
    <row r="26" spans="1:11">
      <c r="B26" t="s">
        <v>41</v>
      </c>
      <c r="C26">
        <v>0</v>
      </c>
      <c r="D26">
        <v>0.876814366185142</v>
      </c>
      <c r="E26">
        <v>1</v>
      </c>
      <c r="F26">
        <v>0.931574866183527</v>
      </c>
      <c r="G26">
        <v>0.820147276660413</v>
      </c>
      <c r="H26">
        <v>0.690907617595903</v>
      </c>
      <c r="I26">
        <v>0.552716808891251</v>
      </c>
      <c r="J26">
        <v>0.295977705784619</v>
      </c>
      <c r="K26">
        <v>1.88736138057909e-16</v>
      </c>
    </row>
    <row r="29" spans="1:11">
      <c r="A29" t="s">
        <v>62</v>
      </c>
      <c r="B29" t="s">
        <v>63</v>
      </c>
      <c r="C29">
        <v>9.44497026282789</v>
      </c>
    </row>
    <row r="30" spans="1:11">
      <c r="B30" t="s">
        <v>64</v>
      </c>
      <c r="C30">
        <v>25.7889237143928</v>
      </c>
    </row>
    <row r="31" spans="1:11">
      <c r="B31" t="s">
        <v>65</v>
      </c>
      <c r="C31">
        <v>17.8043558533832</v>
      </c>
    </row>
    <row r="32" spans="1:11">
      <c r="B32" t="s">
        <v>66</v>
      </c>
      <c r="C32">
        <v>4.25886371057549</v>
      </c>
    </row>
    <row r="33" spans="1:10">
      <c r="B33" t="s">
        <v>67</v>
      </c>
      <c r="C33">
        <v>207.03922378077</v>
      </c>
    </row>
    <row r="34" spans="1:10">
      <c r="B34" t="s">
        <v>68</v>
      </c>
      <c r="C34">
        <v>112.733986652667</v>
      </c>
    </row>
    <row r="35" spans="1:10">
      <c r="B35" t="s">
        <v>69</v>
      </c>
      <c r="C35">
        <v>0.544505454541498</v>
      </c>
    </row>
    <row r="36" spans="1:10">
      <c r="B36" t="s">
        <v>37</v>
      </c>
      <c r="C36" t="s">
        <v>43</v>
      </c>
      <c r="D36" t="s">
        <v>71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</row>
    <row r="37" spans="1:10">
      <c r="B37" t="s">
        <v>38</v>
      </c>
      <c r="C37">
        <v>0</v>
      </c>
      <c r="D37">
        <v>17.8043558533832</v>
      </c>
      <c r="E37">
        <v>15.8478951766209</v>
      </c>
      <c r="F37">
        <v>14.5894707575318</v>
      </c>
      <c r="G37">
        <v>12.6615825079923</v>
      </c>
      <c r="H37">
        <v>10.3549454993893</v>
      </c>
      <c r="I37">
        <v>5.77449295697985</v>
      </c>
      <c r="J37">
        <v>0</v>
      </c>
    </row>
    <row r="38" spans="1:10">
      <c r="B38" t="s">
        <v>39</v>
      </c>
      <c r="C38">
        <v>0</v>
      </c>
      <c r="D38">
        <v>18.0532352915398</v>
      </c>
      <c r="E38">
        <v>2.94599553345472</v>
      </c>
      <c r="F38">
        <v>1.69172589200464</v>
      </c>
      <c r="G38">
        <v>1.066479254007</v>
      </c>
      <c r="H38">
        <v>0.692639936418164</v>
      </c>
      <c r="I38">
        <v>0.931596792287983</v>
      </c>
      <c r="J38">
        <v>0.220336976268628</v>
      </c>
    </row>
    <row r="39" spans="1:10">
      <c r="B39" t="s">
        <v>40</v>
      </c>
      <c r="C39">
        <v>0</v>
      </c>
      <c r="D39">
        <v>0.248879438156653</v>
      </c>
      <c r="E39">
        <v>4.90245621021697</v>
      </c>
      <c r="F39">
        <v>2.95015031109372</v>
      </c>
      <c r="G39">
        <v>2.9943675035465</v>
      </c>
      <c r="H39">
        <v>2.99927694502122</v>
      </c>
      <c r="I39">
        <v>5.51204933469741</v>
      </c>
      <c r="J39">
        <v>5.99482993324848</v>
      </c>
    </row>
    <row r="40" spans="1:10">
      <c r="B40" t="s">
        <v>41</v>
      </c>
      <c r="C40">
        <v>0</v>
      </c>
      <c r="D40">
        <v>1</v>
      </c>
      <c r="E40">
        <v>0.89011336928595</v>
      </c>
      <c r="F40">
        <v>0.81943266454987</v>
      </c>
      <c r="G40">
        <v>0.711150833664471</v>
      </c>
      <c r="H40">
        <v>0.581596188295778</v>
      </c>
      <c r="I40">
        <v>0.324330349524136</v>
      </c>
      <c r="J40">
        <v>0</v>
      </c>
    </row>
    <row r="43" spans="1:10">
      <c r="A43" t="s">
        <v>72</v>
      </c>
      <c r="B43" t="s">
        <v>73</v>
      </c>
      <c r="C43">
        <v>12.2263155044411</v>
      </c>
    </row>
    <row r="44" spans="1:10">
      <c r="B44" t="s">
        <v>74</v>
      </c>
      <c r="C44">
        <v>24.1692210032154</v>
      </c>
    </row>
    <row r="45" spans="1:10">
      <c r="B45" t="s">
        <v>75</v>
      </c>
      <c r="C45">
        <v>26.6564885257545</v>
      </c>
    </row>
    <row r="46" spans="1:10">
      <c r="B46" t="s">
        <v>76</v>
      </c>
      <c r="C46">
        <v>6.99536312067822</v>
      </c>
    </row>
    <row r="47" spans="1:10">
      <c r="B47" t="s">
        <v>77</v>
      </c>
      <c r="C47">
        <v>368.621155613291</v>
      </c>
    </row>
    <row r="48" spans="1:10">
      <c r="B48" t="s">
        <v>78</v>
      </c>
      <c r="C48">
        <v>175.500189413795</v>
      </c>
    </row>
    <row r="49" spans="1:10">
      <c r="B49" t="s">
        <v>79</v>
      </c>
      <c r="C49">
        <v>0.476099070119316</v>
      </c>
    </row>
    <row r="50" spans="1:10">
      <c r="B50" t="s">
        <v>37</v>
      </c>
      <c r="C50" t="s">
        <v>43</v>
      </c>
      <c r="D50" t="s">
        <v>81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</row>
    <row r="51" spans="1:10">
      <c r="B51" t="s">
        <v>38</v>
      </c>
      <c r="C51">
        <v>0</v>
      </c>
      <c r="D51">
        <v>26.6564885257545</v>
      </c>
      <c r="E51">
        <v>22.8009097540616</v>
      </c>
      <c r="F51">
        <v>20.2870988269039</v>
      </c>
      <c r="G51">
        <v>17.2145667634106</v>
      </c>
      <c r="H51">
        <v>13.8470814328905</v>
      </c>
      <c r="I51">
        <v>7.49192713695817</v>
      </c>
      <c r="J51">
        <v>0</v>
      </c>
    </row>
    <row r="52" spans="1:10">
      <c r="B52" t="s">
        <v>39</v>
      </c>
      <c r="C52">
        <v>0</v>
      </c>
      <c r="D52">
        <v>27.4668749182915</v>
      </c>
      <c r="E52">
        <v>2.94599553345472</v>
      </c>
      <c r="F52">
        <v>1.69172589200464</v>
      </c>
      <c r="G52">
        <v>1.066479254007</v>
      </c>
      <c r="H52">
        <v>0.692639936418164</v>
      </c>
      <c r="I52">
        <v>0.931596792287983</v>
      </c>
      <c r="J52">
        <v>0.220336976268628</v>
      </c>
    </row>
    <row r="53" spans="1:10">
      <c r="B53" t="s">
        <v>40</v>
      </c>
      <c r="C53">
        <v>0</v>
      </c>
      <c r="D53">
        <v>0.810386392536982</v>
      </c>
      <c r="E53">
        <v>6.80157430514767</v>
      </c>
      <c r="F53">
        <v>4.2055368191623</v>
      </c>
      <c r="G53">
        <v>4.13901131750028</v>
      </c>
      <c r="H53">
        <v>4.06012526693832</v>
      </c>
      <c r="I53">
        <v>7.28675108822028</v>
      </c>
      <c r="J53">
        <v>7.7122641132268</v>
      </c>
    </row>
    <row r="54" spans="1:10">
      <c r="B54" t="s">
        <v>41</v>
      </c>
      <c r="C54">
        <v>0</v>
      </c>
      <c r="D54">
        <v>1</v>
      </c>
      <c r="E54">
        <v>0.855360590050417</v>
      </c>
      <c r="F54">
        <v>0.761056686341236</v>
      </c>
      <c r="G54">
        <v>0.645792739984434</v>
      </c>
      <c r="H54">
        <v>0.519463822832926</v>
      </c>
      <c r="I54">
        <v>0.28105454061287</v>
      </c>
      <c r="J54">
        <v>0</v>
      </c>
    </row>
    <row r="57" spans="1:10">
      <c r="A57" t="s">
        <v>82</v>
      </c>
      <c r="B57" t="s">
        <v>83</v>
      </c>
      <c r="C57">
        <v>9.79609985944235</v>
      </c>
    </row>
    <row r="58" spans="1:10">
      <c r="B58" t="s">
        <v>84</v>
      </c>
      <c r="C58">
        <v>25.568164565995</v>
      </c>
    </row>
    <row r="59" spans="1:10">
      <c r="B59" t="s">
        <v>85</v>
      </c>
      <c r="C59">
        <v>17.1972192798316</v>
      </c>
    </row>
    <row r="60" spans="1:10">
      <c r="B60" t="s">
        <v>86</v>
      </c>
      <c r="C60">
        <v>3.85325960629488</v>
      </c>
    </row>
    <row r="61" spans="1:10">
      <c r="B61" t="s">
        <v>87</v>
      </c>
      <c r="C61">
        <v>172.954891042878</v>
      </c>
    </row>
    <row r="62" spans="1:10">
      <c r="B62" t="s">
        <v>88</v>
      </c>
      <c r="C62">
        <v>77.2010145945384</v>
      </c>
    </row>
    <row r="63" spans="1:10">
      <c r="B63" t="s">
        <v>89</v>
      </c>
      <c r="C63">
        <v>0.446365026909815</v>
      </c>
    </row>
    <row r="64" spans="1:10">
      <c r="B64" t="s">
        <v>37</v>
      </c>
      <c r="C64" t="s">
        <v>43</v>
      </c>
      <c r="D64" t="s">
        <v>91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</row>
    <row r="65" spans="1:9">
      <c r="B65" t="s">
        <v>38</v>
      </c>
      <c r="C65">
        <v>0</v>
      </c>
      <c r="D65">
        <v>17.1972192798316</v>
      </c>
      <c r="E65">
        <v>12.3560815839546</v>
      </c>
      <c r="F65">
        <v>10.8768774307725</v>
      </c>
      <c r="G65">
        <v>8.98607787735775</v>
      </c>
      <c r="H65">
        <v>5.1012831831594</v>
      </c>
      <c r="I65">
        <v>-1.77635683940025e-15</v>
      </c>
    </row>
    <row r="66" spans="1:9">
      <c r="B66" t="s">
        <v>39</v>
      </c>
      <c r="C66">
        <v>0</v>
      </c>
      <c r="D66">
        <v>17.4215276901211</v>
      </c>
      <c r="E66">
        <v>1.69172589200464</v>
      </c>
      <c r="F66">
        <v>1.066479254007</v>
      </c>
      <c r="G66">
        <v>0.692639936418164</v>
      </c>
      <c r="H66">
        <v>0.931596792287983</v>
      </c>
      <c r="I66">
        <v>0.220336976268628</v>
      </c>
    </row>
    <row r="67" spans="1:9">
      <c r="B67" t="s">
        <v>40</v>
      </c>
      <c r="C67">
        <v>0</v>
      </c>
      <c r="D67">
        <v>0.224308410289446</v>
      </c>
      <c r="E67">
        <v>6.53286358788163</v>
      </c>
      <c r="F67">
        <v>2.54568340718915</v>
      </c>
      <c r="G67">
        <v>2.58343948983291</v>
      </c>
      <c r="H67">
        <v>4.81639148648633</v>
      </c>
      <c r="I67">
        <v>5.32162015942803</v>
      </c>
    </row>
    <row r="68" spans="1:9">
      <c r="B68" t="s">
        <v>41</v>
      </c>
      <c r="C68">
        <v>0</v>
      </c>
      <c r="D68">
        <v>1</v>
      </c>
      <c r="E68">
        <v>0.718492994878857</v>
      </c>
      <c r="F68">
        <v>0.632478847526737</v>
      </c>
      <c r="G68">
        <v>0.522530865667122</v>
      </c>
      <c r="H68">
        <v>0.296634188362187</v>
      </c>
      <c r="I68">
        <v>-1.03293259828553e-16</v>
      </c>
    </row>
    <row r="71" spans="1:9">
      <c r="A71" t="s">
        <v>92</v>
      </c>
      <c r="B71" t="s">
        <v>93</v>
      </c>
      <c r="C71">
        <v>12.5784335489923</v>
      </c>
    </row>
    <row r="72" spans="1:9">
      <c r="B72" t="s">
        <v>94</v>
      </c>
      <c r="C72">
        <v>23.8252846448774</v>
      </c>
    </row>
    <row r="73" spans="1:9">
      <c r="B73" t="s">
        <v>95</v>
      </c>
      <c r="C73">
        <v>26.0105974902</v>
      </c>
    </row>
    <row r="74" spans="1:9">
      <c r="B74" t="s">
        <v>96</v>
      </c>
      <c r="C74">
        <v>6.47109401743183</v>
      </c>
    </row>
    <row r="75" spans="1:9">
      <c r="B75" t="s">
        <v>97</v>
      </c>
      <c r="C75">
        <v>318.815609237023</v>
      </c>
    </row>
    <row r="76" spans="1:9">
      <c r="B76" t="s">
        <v>98</v>
      </c>
      <c r="C76">
        <v>131.50798993334</v>
      </c>
    </row>
    <row r="77" spans="1:9">
      <c r="B77" t="s">
        <v>99</v>
      </c>
      <c r="C77">
        <v>0.412489182220593</v>
      </c>
    </row>
    <row r="78" spans="1:9">
      <c r="B78" t="s">
        <v>37</v>
      </c>
      <c r="C78" t="s">
        <v>43</v>
      </c>
      <c r="D78" t="s">
        <v>101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</row>
    <row r="79" spans="1:9">
      <c r="B79" t="s">
        <v>38</v>
      </c>
      <c r="C79">
        <v>0</v>
      </c>
      <c r="D79">
        <v>26.0105974902</v>
      </c>
      <c r="E79">
        <v>18.2304144232352</v>
      </c>
      <c r="F79">
        <v>15.5710667675781</v>
      </c>
      <c r="G79">
        <v>12.5865180155394</v>
      </c>
      <c r="H79">
        <v>6.87198142458767</v>
      </c>
      <c r="I79">
        <v>-8.88178419700125e-15</v>
      </c>
    </row>
    <row r="80" spans="1:9">
      <c r="B80" t="s">
        <v>39</v>
      </c>
      <c r="C80">
        <v>0</v>
      </c>
      <c r="D80">
        <v>26.7479121908059</v>
      </c>
      <c r="E80">
        <v>1.69172589200464</v>
      </c>
      <c r="F80">
        <v>1.066479254007</v>
      </c>
      <c r="G80">
        <v>0.692639936418164</v>
      </c>
      <c r="H80">
        <v>0.931596792287983</v>
      </c>
      <c r="I80">
        <v>0.220336976268628</v>
      </c>
    </row>
    <row r="81" spans="1:9">
      <c r="B81" t="s">
        <v>40</v>
      </c>
      <c r="C81">
        <v>0</v>
      </c>
      <c r="D81">
        <v>0.737314700605888</v>
      </c>
      <c r="E81">
        <v>9.47190895896945</v>
      </c>
      <c r="F81">
        <v>3.72582690966405</v>
      </c>
      <c r="G81">
        <v>3.6771886884569</v>
      </c>
      <c r="H81">
        <v>6.64613338323971</v>
      </c>
      <c r="I81">
        <v>7.09231840085631</v>
      </c>
    </row>
    <row r="82" spans="1:9">
      <c r="B82" t="s">
        <v>41</v>
      </c>
      <c r="C82">
        <v>0</v>
      </c>
      <c r="D82">
        <v>1</v>
      </c>
      <c r="E82">
        <v>0.700884108106469</v>
      </c>
      <c r="F82">
        <v>0.598643178936772</v>
      </c>
      <c r="G82">
        <v>0.483899611313489</v>
      </c>
      <c r="H82">
        <v>0.264199291353335</v>
      </c>
      <c r="I82">
        <v>-3.41467903624576e-16</v>
      </c>
    </row>
    <row r="85" spans="1:9">
      <c r="A85" t="s">
        <v>102</v>
      </c>
      <c r="B85" t="s">
        <v>103</v>
      </c>
      <c r="C85">
        <v>10.5687836473713</v>
      </c>
    </row>
    <row r="86" spans="1:9">
      <c r="B86" t="s">
        <v>104</v>
      </c>
      <c r="C86">
        <v>25.1268590797229</v>
      </c>
    </row>
    <row r="87" spans="1:9">
      <c r="B87" t="s">
        <v>105</v>
      </c>
      <c r="C87">
        <v>15.9536043546175</v>
      </c>
    </row>
    <row r="88" spans="1:9">
      <c r="B88" t="s">
        <v>106</v>
      </c>
      <c r="C88">
        <v>3.5692355377396</v>
      </c>
    </row>
    <row r="89" spans="1:9">
      <c r="B89" t="s">
        <v>107</v>
      </c>
      <c r="C89">
        <v>135.377728380611</v>
      </c>
    </row>
    <row r="90" spans="1:9">
      <c r="B90" t="s">
        <v>108</v>
      </c>
      <c r="C90">
        <v>52.9623340863214</v>
      </c>
    </row>
    <row r="91" spans="1:9">
      <c r="B91" t="s">
        <v>109</v>
      </c>
      <c r="C91">
        <v>0.39121895986775</v>
      </c>
    </row>
    <row r="92" spans="1:9">
      <c r="B92" t="s">
        <v>37</v>
      </c>
      <c r="C92" t="s">
        <v>43</v>
      </c>
      <c r="D92" t="s">
        <v>111</v>
      </c>
      <c r="E92" t="s">
        <v>48</v>
      </c>
      <c r="F92" t="s">
        <v>49</v>
      </c>
      <c r="G92" t="s">
        <v>50</v>
      </c>
      <c r="H92" t="s">
        <v>51</v>
      </c>
    </row>
    <row r="93" spans="1:9">
      <c r="B93" t="s">
        <v>38</v>
      </c>
      <c r="C93">
        <v>0</v>
      </c>
      <c r="D93">
        <v>15.9536043546175</v>
      </c>
      <c r="E93">
        <v>9.4454081888648</v>
      </c>
      <c r="F93">
        <v>7.88814190900499</v>
      </c>
      <c r="G93">
        <v>4.56131773067311</v>
      </c>
      <c r="H93">
        <v>-8.88178419700125e-16</v>
      </c>
    </row>
    <row r="94" spans="1:9">
      <c r="B94" t="s">
        <v>39</v>
      </c>
      <c r="C94">
        <v>0</v>
      </c>
      <c r="D94">
        <v>16.1545407668003</v>
      </c>
      <c r="E94">
        <v>1.066479254007</v>
      </c>
      <c r="F94">
        <v>0.692639936418164</v>
      </c>
      <c r="G94">
        <v>0.931596792287983</v>
      </c>
      <c r="H94">
        <v>0.220336976268628</v>
      </c>
    </row>
    <row r="95" spans="1:9">
      <c r="B95" t="s">
        <v>40</v>
      </c>
      <c r="C95">
        <v>0</v>
      </c>
      <c r="D95">
        <v>0.20093641218281</v>
      </c>
      <c r="E95">
        <v>7.57467541975967</v>
      </c>
      <c r="F95">
        <v>2.24990621627798</v>
      </c>
      <c r="G95">
        <v>4.25842097061987</v>
      </c>
      <c r="H95">
        <v>4.78165470694174</v>
      </c>
    </row>
    <row r="96" spans="1:9">
      <c r="B96" t="s">
        <v>41</v>
      </c>
      <c r="C96">
        <v>0</v>
      </c>
      <c r="D96">
        <v>1</v>
      </c>
      <c r="E96">
        <v>0.592054809616174</v>
      </c>
      <c r="F96">
        <v>0.494442618336709</v>
      </c>
      <c r="G96">
        <v>0.285911423480483</v>
      </c>
      <c r="H96">
        <v>-5.56725865802895e-17</v>
      </c>
    </row>
    <row r="99" spans="1:8">
      <c r="A99" t="s">
        <v>112</v>
      </c>
      <c r="B99" t="s">
        <v>113</v>
      </c>
      <c r="C99">
        <v>13.3039119524718</v>
      </c>
    </row>
    <row r="100" spans="1:8">
      <c r="B100" t="s">
        <v>114</v>
      </c>
      <c r="C100">
        <v>23.3058821104999</v>
      </c>
    </row>
    <row r="101" spans="1:8">
      <c r="B101" t="s">
        <v>115</v>
      </c>
      <c r="C101">
        <v>24.637635474304</v>
      </c>
    </row>
    <row r="102" spans="1:8">
      <c r="B102" t="s">
        <v>116</v>
      </c>
      <c r="C102">
        <v>6.09982498548577</v>
      </c>
    </row>
    <row r="103" spans="1:8">
      <c r="B103" t="s">
        <v>117</v>
      </c>
      <c r="C103">
        <v>263.270733353991</v>
      </c>
    </row>
    <row r="104" spans="1:8">
      <c r="B104" t="s">
        <v>118</v>
      </c>
      <c r="C104">
        <v>99.2983619227361</v>
      </c>
    </row>
    <row r="105" spans="1:8">
      <c r="B105" t="s">
        <v>119</v>
      </c>
      <c r="C105">
        <v>0.377172048931168</v>
      </c>
    </row>
    <row r="106" spans="1:8">
      <c r="B106" t="s">
        <v>37</v>
      </c>
      <c r="C106" t="s">
        <v>43</v>
      </c>
      <c r="D106" t="s">
        <v>121</v>
      </c>
      <c r="E106" t="s">
        <v>48</v>
      </c>
      <c r="F106" t="s">
        <v>49</v>
      </c>
      <c r="G106" t="s">
        <v>50</v>
      </c>
      <c r="H106" t="s">
        <v>51</v>
      </c>
    </row>
    <row r="107" spans="1:8">
      <c r="B107" t="s">
        <v>38</v>
      </c>
      <c r="C107">
        <v>0</v>
      </c>
      <c r="D107">
        <v>24.637635474304</v>
      </c>
      <c r="E107">
        <v>14.3221905963825</v>
      </c>
      <c r="F107">
        <v>11.6286308124954</v>
      </c>
      <c r="G107">
        <v>6.40089202417531</v>
      </c>
      <c r="H107">
        <v>-4.44089209850063e-15</v>
      </c>
    </row>
    <row r="108" spans="1:8">
      <c r="B108" t="s">
        <v>39</v>
      </c>
      <c r="C108">
        <v>0</v>
      </c>
      <c r="D108">
        <v>25.3117991193924</v>
      </c>
      <c r="E108">
        <v>1.066479254007</v>
      </c>
      <c r="F108">
        <v>0.692639936418164</v>
      </c>
      <c r="G108">
        <v>0.931596792287983</v>
      </c>
      <c r="H108">
        <v>0.220336976268628</v>
      </c>
    </row>
    <row r="109" spans="1:8">
      <c r="B109" t="s">
        <v>40</v>
      </c>
      <c r="C109">
        <v>0</v>
      </c>
      <c r="D109">
        <v>0.674163645088357</v>
      </c>
      <c r="E109">
        <v>11.3819241319285</v>
      </c>
      <c r="F109">
        <v>3.38619972030518</v>
      </c>
      <c r="G109">
        <v>6.15933558060811</v>
      </c>
      <c r="H109">
        <v>6.62122900044394</v>
      </c>
    </row>
    <row r="110" spans="1:8">
      <c r="B110" t="s">
        <v>41</v>
      </c>
      <c r="C110">
        <v>0</v>
      </c>
      <c r="D110">
        <v>1</v>
      </c>
      <c r="E110">
        <v>0.581313519770186</v>
      </c>
      <c r="F110">
        <v>0.471986478760253</v>
      </c>
      <c r="G110">
        <v>0.259801393313541</v>
      </c>
      <c r="H110">
        <v>-1.80248307640248e-16</v>
      </c>
    </row>
    <row r="113" spans="1:7">
      <c r="A113" t="s">
        <v>122</v>
      </c>
      <c r="B113" t="s">
        <v>123</v>
      </c>
      <c r="C113">
        <v>11.7783959660166</v>
      </c>
    </row>
    <row r="114" spans="1:7">
      <c r="B114" t="s">
        <v>124</v>
      </c>
      <c r="C114">
        <v>24.443084824293</v>
      </c>
    </row>
    <row r="115" spans="1:7">
      <c r="B115" t="s">
        <v>125</v>
      </c>
      <c r="C115">
        <v>14.3161816323584</v>
      </c>
    </row>
    <row r="116" spans="1:7">
      <c r="B116" t="s">
        <v>126</v>
      </c>
      <c r="C116">
        <v>3.33178874722432</v>
      </c>
    </row>
    <row r="117" spans="1:7">
      <c r="B117" t="s">
        <v>127</v>
      </c>
      <c r="C117">
        <v>98.9861701437351</v>
      </c>
    </row>
    <row r="118" spans="1:7">
      <c r="B118" t="s">
        <v>128</v>
      </c>
      <c r="C118">
        <v>35.641860845529</v>
      </c>
    </row>
    <row r="119" spans="1:7">
      <c r="B119" t="s">
        <v>129</v>
      </c>
      <c r="C119">
        <v>0.360069096458369</v>
      </c>
    </row>
    <row r="120" spans="1:7">
      <c r="B120" t="s">
        <v>37</v>
      </c>
      <c r="C120" t="s">
        <v>43</v>
      </c>
      <c r="D120" t="s">
        <v>131</v>
      </c>
      <c r="E120" t="s">
        <v>49</v>
      </c>
      <c r="F120" t="s">
        <v>50</v>
      </c>
      <c r="G120" t="s">
        <v>51</v>
      </c>
    </row>
    <row r="121" spans="1:7">
      <c r="B121" t="s">
        <v>38</v>
      </c>
      <c r="C121">
        <v>0</v>
      </c>
      <c r="D121">
        <v>14.3161816323584</v>
      </c>
      <c r="E121">
        <v>6.89171261452206</v>
      </c>
      <c r="F121">
        <v>4.07127331062073</v>
      </c>
      <c r="G121">
        <v>-1.77635683940025e-15</v>
      </c>
    </row>
    <row r="122" spans="1:7">
      <c r="B122" t="s">
        <v>39</v>
      </c>
      <c r="C122">
        <v>0</v>
      </c>
      <c r="D122">
        <v>14.4958782970584</v>
      </c>
      <c r="E122">
        <v>0.692639936418164</v>
      </c>
      <c r="F122">
        <v>0.931596792287983</v>
      </c>
      <c r="G122">
        <v>0.220336976268628</v>
      </c>
    </row>
    <row r="123" spans="1:7">
      <c r="B123" t="s">
        <v>40</v>
      </c>
      <c r="C123">
        <v>0</v>
      </c>
      <c r="D123">
        <v>0.179696664699991</v>
      </c>
      <c r="E123">
        <v>8.11710895425447</v>
      </c>
      <c r="F123">
        <v>3.75203609618932</v>
      </c>
      <c r="G123">
        <v>4.29161028688936</v>
      </c>
    </row>
    <row r="124" spans="1:7">
      <c r="B124" t="s">
        <v>41</v>
      </c>
      <c r="C124">
        <v>0</v>
      </c>
      <c r="D124">
        <v>1</v>
      </c>
      <c r="E124">
        <v>0.481393208852908</v>
      </c>
      <c r="F124">
        <v>0.284382624862664</v>
      </c>
      <c r="G124">
        <v>-1.24080350823799e-16</v>
      </c>
    </row>
    <row r="127" spans="1:7">
      <c r="A127" t="s">
        <v>132</v>
      </c>
      <c r="B127" t="s">
        <v>133</v>
      </c>
      <c r="C127">
        <v>14.3459866531876</v>
      </c>
    </row>
    <row r="128" spans="1:7">
      <c r="B128" t="s">
        <v>134</v>
      </c>
      <c r="C128">
        <v>22.5997299334006</v>
      </c>
    </row>
    <row r="129" spans="1:7">
      <c r="B129" t="s">
        <v>135</v>
      </c>
      <c r="C129">
        <v>22.8516953963344</v>
      </c>
    </row>
    <row r="130" spans="1:7">
      <c r="B130" t="s">
        <v>136</v>
      </c>
      <c r="C130">
        <v>5.78561874835672</v>
      </c>
    </row>
    <row r="131" spans="1:7">
      <c r="B131" t="s">
        <v>137</v>
      </c>
      <c r="C131">
        <v>208.276880898019</v>
      </c>
    </row>
    <row r="132" spans="1:7">
      <c r="B132" t="s">
        <v>138</v>
      </c>
      <c r="C132">
        <v>74.765931024934</v>
      </c>
    </row>
    <row r="133" spans="1:7">
      <c r="B133" t="s">
        <v>139</v>
      </c>
      <c r="C133">
        <v>0.358973740640674</v>
      </c>
    </row>
    <row r="134" spans="1:7">
      <c r="B134" t="s">
        <v>37</v>
      </c>
      <c r="C134" t="s">
        <v>43</v>
      </c>
      <c r="D134" t="s">
        <v>141</v>
      </c>
      <c r="E134" t="s">
        <v>49</v>
      </c>
      <c r="F134" t="s">
        <v>50</v>
      </c>
      <c r="G134" t="s">
        <v>51</v>
      </c>
    </row>
    <row r="135" spans="1:7">
      <c r="B135" t="s">
        <v>38</v>
      </c>
      <c r="C135">
        <v>0</v>
      </c>
      <c r="D135">
        <v>22.8516953963344</v>
      </c>
      <c r="E135">
        <v>10.8314915923495</v>
      </c>
      <c r="F135">
        <v>6.00885856128907</v>
      </c>
      <c r="G135">
        <v>1.77635683940025e-15</v>
      </c>
    </row>
    <row r="136" spans="1:7">
      <c r="B136" t="s">
        <v>39</v>
      </c>
      <c r="C136">
        <v>0</v>
      </c>
      <c r="D136">
        <v>23.474832380231</v>
      </c>
      <c r="E136">
        <v>0.692639936418164</v>
      </c>
      <c r="F136">
        <v>0.931596792287983</v>
      </c>
      <c r="G136">
        <v>0.220336976268628</v>
      </c>
    </row>
    <row r="137" spans="1:7">
      <c r="B137" t="s">
        <v>40</v>
      </c>
      <c r="C137">
        <v>0</v>
      </c>
      <c r="D137">
        <v>0.623136983896608</v>
      </c>
      <c r="E137">
        <v>12.7128437404031</v>
      </c>
      <c r="F137">
        <v>5.75422982334837</v>
      </c>
      <c r="G137">
        <v>6.2291955375577</v>
      </c>
    </row>
    <row r="138" spans="1:7">
      <c r="B138" t="s">
        <v>41</v>
      </c>
      <c r="C138">
        <v>0</v>
      </c>
      <c r="D138">
        <v>1</v>
      </c>
      <c r="E138">
        <v>0.473990721672534</v>
      </c>
      <c r="F138">
        <v>0.262950230040828</v>
      </c>
      <c r="G138">
        <v>7.77341378217912e-17</v>
      </c>
    </row>
    <row r="141" spans="1:7">
      <c r="A141" t="s">
        <v>142</v>
      </c>
      <c r="B141" t="s">
        <v>143</v>
      </c>
      <c r="C141">
        <v>13.6935077269325</v>
      </c>
    </row>
    <row r="142" spans="1:7">
      <c r="B142" t="s">
        <v>144</v>
      </c>
      <c r="C142">
        <v>23.4143636503799</v>
      </c>
    </row>
    <row r="143" spans="1:7">
      <c r="B143" t="s">
        <v>145</v>
      </c>
      <c r="C143">
        <v>12.3052972777172</v>
      </c>
    </row>
    <row r="144" spans="1:7">
      <c r="B144" t="s">
        <v>146</v>
      </c>
      <c r="C144">
        <v>3.12468263763486</v>
      </c>
    </row>
    <row r="145" spans="1:6">
      <c r="B145" t="s">
        <v>147</v>
      </c>
      <c r="C145">
        <v>65.7454454552317</v>
      </c>
    </row>
    <row r="146" spans="1:6">
      <c r="B146" t="s">
        <v>148</v>
      </c>
      <c r="C146">
        <v>23.1491847007521</v>
      </c>
    </row>
    <row r="147" spans="1:6">
      <c r="B147" t="s">
        <v>149</v>
      </c>
      <c r="C147">
        <v>0.352103245182439</v>
      </c>
    </row>
    <row r="148" spans="1:6">
      <c r="B148" t="s">
        <v>37</v>
      </c>
      <c r="C148" t="s">
        <v>43</v>
      </c>
      <c r="D148" t="s">
        <v>151</v>
      </c>
      <c r="E148" t="s">
        <v>50</v>
      </c>
      <c r="F148" t="s">
        <v>51</v>
      </c>
    </row>
    <row r="149" spans="1:6">
      <c r="B149" t="s">
        <v>38</v>
      </c>
      <c r="C149">
        <v>0</v>
      </c>
      <c r="D149">
        <v>12.3052972777172</v>
      </c>
      <c r="E149">
        <v>3.56486842133374</v>
      </c>
      <c r="F149">
        <v>4.44089209850063e-16</v>
      </c>
    </row>
    <row r="150" spans="1:6">
      <c r="B150" t="s">
        <v>39</v>
      </c>
      <c r="C150">
        <v>0</v>
      </c>
      <c r="D150">
        <v>12.4641201392076</v>
      </c>
      <c r="E150">
        <v>0.931596792287983</v>
      </c>
      <c r="F150">
        <v>0.220336976268628</v>
      </c>
    </row>
    <row r="151" spans="1:6">
      <c r="B151" t="s">
        <v>40</v>
      </c>
      <c r="C151">
        <v>0</v>
      </c>
      <c r="D151">
        <v>0.158822861490441</v>
      </c>
      <c r="E151">
        <v>9.6720256486714</v>
      </c>
      <c r="F151">
        <v>3.78520539760237</v>
      </c>
    </row>
    <row r="152" spans="1:6">
      <c r="B152" t="s">
        <v>41</v>
      </c>
      <c r="C152">
        <v>0</v>
      </c>
      <c r="D152">
        <v>1</v>
      </c>
      <c r="E152">
        <v>0.289701934124674</v>
      </c>
      <c r="F152">
        <v>3.60892711348172e-17</v>
      </c>
    </row>
    <row r="155" spans="1:6">
      <c r="A155" t="s">
        <v>152</v>
      </c>
      <c r="B155" t="s">
        <v>153</v>
      </c>
      <c r="C155">
        <v>15.7765193131855</v>
      </c>
    </row>
    <row r="156" spans="1:6">
      <c r="B156" t="s">
        <v>154</v>
      </c>
      <c r="C156">
        <v>21.6513426151862</v>
      </c>
    </row>
    <row r="157" spans="1:6">
      <c r="B157" t="s">
        <v>155</v>
      </c>
      <c r="C157">
        <v>20.7486900262931</v>
      </c>
    </row>
    <row r="158" spans="1:6">
      <c r="B158" t="s">
        <v>156</v>
      </c>
      <c r="C158">
        <v>5.49619640250015</v>
      </c>
    </row>
    <row r="159" spans="1:6">
      <c r="B159" t="s">
        <v>157</v>
      </c>
      <c r="C159">
        <v>156.504404769754</v>
      </c>
    </row>
    <row r="160" spans="1:6">
      <c r="B160" t="s">
        <v>158</v>
      </c>
      <c r="C160">
        <v>55.8867100722261</v>
      </c>
    </row>
    <row r="161" spans="1:6">
      <c r="B161" t="s">
        <v>159</v>
      </c>
      <c r="C161">
        <v>0.357093528162645</v>
      </c>
    </row>
    <row r="162" spans="1:6">
      <c r="B162" t="s">
        <v>37</v>
      </c>
      <c r="C162" t="s">
        <v>43</v>
      </c>
      <c r="D162" t="s">
        <v>161</v>
      </c>
      <c r="E162" t="s">
        <v>50</v>
      </c>
      <c r="F162" t="s">
        <v>51</v>
      </c>
    </row>
    <row r="163" spans="1:6">
      <c r="B163" t="s">
        <v>38</v>
      </c>
      <c r="C163">
        <v>0</v>
      </c>
      <c r="D163">
        <v>20.7486900262931</v>
      </c>
      <c r="E163">
        <v>5.65053198567306</v>
      </c>
      <c r="F163">
        <v>-1.77635683940025e-15</v>
      </c>
    </row>
    <row r="164" spans="1:6">
      <c r="B164" t="s">
        <v>39</v>
      </c>
      <c r="C164">
        <v>0</v>
      </c>
      <c r="D164">
        <v>21.3306347988357</v>
      </c>
      <c r="E164">
        <v>0.931596792287983</v>
      </c>
      <c r="F164">
        <v>0.220336976268628</v>
      </c>
    </row>
    <row r="165" spans="1:6">
      <c r="B165" t="s">
        <v>40</v>
      </c>
      <c r="C165">
        <v>0</v>
      </c>
      <c r="D165">
        <v>0.581944772542567</v>
      </c>
      <c r="E165">
        <v>16.0297548329081</v>
      </c>
      <c r="F165">
        <v>5.87086896194169</v>
      </c>
    </row>
    <row r="166" spans="1:6">
      <c r="B166" t="s">
        <v>41</v>
      </c>
      <c r="C166">
        <v>0</v>
      </c>
      <c r="D166">
        <v>1</v>
      </c>
      <c r="E166">
        <v>0.272331987152567</v>
      </c>
      <c r="F166">
        <v>-8.5612963379819e-17</v>
      </c>
    </row>
    <row r="169" spans="1:6">
      <c r="A169" t="s">
        <v>162</v>
      </c>
      <c r="B169" t="s">
        <v>163</v>
      </c>
      <c r="C169">
        <v>17.0053225036447</v>
      </c>
    </row>
    <row r="170" spans="1:6">
      <c r="B170" t="s">
        <v>164</v>
      </c>
      <c r="C170">
        <v>21.9190272383787</v>
      </c>
    </row>
    <row r="171" spans="1:6">
      <c r="B171" t="s">
        <v>165</v>
      </c>
      <c r="C171">
        <v>9.88593944283007</v>
      </c>
    </row>
    <row r="172" spans="1:6">
      <c r="B172" t="s">
        <v>166</v>
      </c>
      <c r="C172">
        <v>2.92596740079359</v>
      </c>
    </row>
    <row r="173" spans="1:6">
      <c r="B173" t="s">
        <v>167</v>
      </c>
      <c r="C173">
        <v>37.284114470102</v>
      </c>
    </row>
    <row r="174" spans="1:6">
      <c r="B174" t="s">
        <v>168</v>
      </c>
      <c r="C174">
        <v>14.7454150805265</v>
      </c>
    </row>
    <row r="175" spans="1:6">
      <c r="B175" t="s">
        <v>169</v>
      </c>
      <c r="C175">
        <v>0.395487871714126</v>
      </c>
    </row>
    <row r="176" spans="1:6">
      <c r="B176" t="s">
        <v>37</v>
      </c>
      <c r="C176" t="s">
        <v>43</v>
      </c>
      <c r="D176" t="s">
        <v>171</v>
      </c>
      <c r="E176" t="s">
        <v>51</v>
      </c>
    </row>
    <row r="177" spans="1:5">
      <c r="B177" t="s">
        <v>38</v>
      </c>
      <c r="C177">
        <v>0</v>
      </c>
      <c r="D177">
        <v>9.88593944283007</v>
      </c>
      <c r="E177">
        <v>-1.77635683940025e-15</v>
      </c>
    </row>
    <row r="178" spans="1:5">
      <c r="B178" t="s">
        <v>39</v>
      </c>
      <c r="C178">
        <v>0</v>
      </c>
      <c r="D178">
        <v>10.0252333549432</v>
      </c>
      <c r="E178">
        <v>0.220336976268628</v>
      </c>
    </row>
    <row r="179" spans="1:5">
      <c r="B179" t="s">
        <v>40</v>
      </c>
      <c r="C179">
        <v>0</v>
      </c>
      <c r="D179">
        <v>0.139293912113155</v>
      </c>
      <c r="E179">
        <v>10.1062764190987</v>
      </c>
    </row>
    <row r="180" spans="1:5">
      <c r="B180" t="s">
        <v>41</v>
      </c>
      <c r="C180">
        <v>0</v>
      </c>
      <c r="D180">
        <v>1</v>
      </c>
      <c r="E180">
        <v>-1.79685183150558e-16</v>
      </c>
    </row>
    <row r="183" spans="1:5">
      <c r="A183" t="s">
        <v>172</v>
      </c>
      <c r="B183" t="s">
        <v>173</v>
      </c>
      <c r="C183">
        <v>17.6929231085002</v>
      </c>
    </row>
    <row r="184" spans="1:5">
      <c r="B184" t="s">
        <v>174</v>
      </c>
      <c r="C184">
        <v>20.4193125074035</v>
      </c>
    </row>
    <row r="185" spans="1:5">
      <c r="B185" t="s">
        <v>175</v>
      </c>
      <c r="C185">
        <v>18.4105458555741</v>
      </c>
    </row>
    <row r="186" spans="1:5">
      <c r="B186" t="s">
        <v>176</v>
      </c>
      <c r="C186">
        <v>5.17412261181077</v>
      </c>
    </row>
    <row r="187" spans="1:5">
      <c r="B187" t="s">
        <v>177</v>
      </c>
      <c r="C187">
        <v>109.937259537571</v>
      </c>
    </row>
    <row r="188" spans="1:5">
      <c r="B188" t="s">
        <v>178</v>
      </c>
      <c r="C188">
        <v>43.108851726118</v>
      </c>
    </row>
    <row r="189" spans="1:5">
      <c r="B189" t="s">
        <v>179</v>
      </c>
      <c r="C189">
        <v>0.392122306008414</v>
      </c>
    </row>
    <row r="190" spans="1:5">
      <c r="B190" t="s">
        <v>37</v>
      </c>
      <c r="C190" t="s">
        <v>43</v>
      </c>
      <c r="D190" t="s">
        <v>181</v>
      </c>
      <c r="E190" t="s">
        <v>51</v>
      </c>
    </row>
    <row r="191" spans="1:5">
      <c r="B191" t="s">
        <v>38</v>
      </c>
      <c r="C191">
        <v>0</v>
      </c>
      <c r="D191">
        <v>18.4105458555741</v>
      </c>
      <c r="E191">
        <v>0</v>
      </c>
    </row>
    <row r="192" spans="1:5">
      <c r="B192" t="s">
        <v>39</v>
      </c>
      <c r="C192">
        <v>0</v>
      </c>
      <c r="D192">
        <v>18.9747612637418</v>
      </c>
      <c r="E192">
        <v>0.220336976268628</v>
      </c>
    </row>
    <row r="193" spans="2:5">
      <c r="B193" t="s">
        <v>40</v>
      </c>
      <c r="C193">
        <v>0</v>
      </c>
      <c r="D193">
        <v>0.564215408167698</v>
      </c>
      <c r="E193">
        <v>18.6308828318428</v>
      </c>
    </row>
    <row r="194" spans="2:5">
      <c r="B194" t="s">
        <v>41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10.4493473113976</v>
      </c>
      <c r="C2">
        <v>25.7303993299019</v>
      </c>
      <c r="D2">
        <v>20.1528225564513</v>
      </c>
      <c r="E2">
        <v>5.36063909238109</v>
      </c>
      <c r="F2">
        <v>266.017257745158</v>
      </c>
      <c r="G2">
        <v>170.411873260977</v>
      </c>
      <c r="H2">
        <v>0.640604578460207</v>
      </c>
    </row>
    <row r="3" spans="1:8">
      <c r="A3" t="s">
        <v>60</v>
      </c>
      <c r="B3">
        <v>13.0766189714662</v>
      </c>
      <c r="C3">
        <v>24.2915646880261</v>
      </c>
      <c r="D3">
        <v>28.2355598299128</v>
      </c>
      <c r="E3">
        <v>8.29011777326328</v>
      </c>
      <c r="F3">
        <v>434.827621380657</v>
      </c>
      <c r="G3">
        <v>240.339351555664</v>
      </c>
      <c r="H3">
        <v>0.552723285591984</v>
      </c>
    </row>
    <row r="4" spans="1:8">
      <c r="A4" t="s">
        <v>70</v>
      </c>
      <c r="B4">
        <v>9.44497026282789</v>
      </c>
      <c r="C4">
        <v>25.7889237143928</v>
      </c>
      <c r="D4">
        <v>17.8043558533832</v>
      </c>
      <c r="E4">
        <v>4.25886371057549</v>
      </c>
      <c r="F4">
        <v>207.03922378077</v>
      </c>
      <c r="G4">
        <v>112.733986652667</v>
      </c>
      <c r="H4">
        <v>0.544505454541498</v>
      </c>
    </row>
    <row r="5" spans="1:8">
      <c r="A5" t="s">
        <v>80</v>
      </c>
      <c r="B5">
        <v>12.2263155044411</v>
      </c>
      <c r="C5">
        <v>24.1692210032154</v>
      </c>
      <c r="D5">
        <v>26.6564885257545</v>
      </c>
      <c r="E5">
        <v>6.99536312067822</v>
      </c>
      <c r="F5">
        <v>368.621155613291</v>
      </c>
      <c r="G5">
        <v>175.500189413795</v>
      </c>
      <c r="H5">
        <v>0.476099070119316</v>
      </c>
    </row>
    <row r="6" spans="1:8">
      <c r="A6" t="s">
        <v>90</v>
      </c>
      <c r="B6">
        <v>9.79609985944235</v>
      </c>
      <c r="C6">
        <v>25.568164565995</v>
      </c>
      <c r="D6">
        <v>17.1972192798316</v>
      </c>
      <c r="E6">
        <v>3.85325960629488</v>
      </c>
      <c r="F6">
        <v>172.954891042878</v>
      </c>
      <c r="G6">
        <v>77.2010145945384</v>
      </c>
      <c r="H6">
        <v>0.446365026909815</v>
      </c>
    </row>
    <row r="7" spans="1:8">
      <c r="A7" t="s">
        <v>100</v>
      </c>
      <c r="B7">
        <v>12.5784335489923</v>
      </c>
      <c r="C7">
        <v>23.8252846448774</v>
      </c>
      <c r="D7">
        <v>26.0105974902</v>
      </c>
      <c r="E7">
        <v>6.47109401743183</v>
      </c>
      <c r="F7">
        <v>318.815609237023</v>
      </c>
      <c r="G7">
        <v>131.50798993334</v>
      </c>
      <c r="H7">
        <v>0.412489182220593</v>
      </c>
    </row>
    <row r="8" spans="1:8">
      <c r="A8" t="s">
        <v>110</v>
      </c>
      <c r="B8">
        <v>10.5687836473713</v>
      </c>
      <c r="C8">
        <v>25.1268590797229</v>
      </c>
      <c r="D8">
        <v>15.9536043546175</v>
      </c>
      <c r="E8">
        <v>3.5692355377396</v>
      </c>
      <c r="F8">
        <v>135.377728380611</v>
      </c>
      <c r="G8">
        <v>52.9623340863214</v>
      </c>
      <c r="H8">
        <v>0.39121895986775</v>
      </c>
    </row>
    <row r="9" spans="1:8">
      <c r="A9" t="s">
        <v>120</v>
      </c>
      <c r="B9">
        <v>13.3039119524718</v>
      </c>
      <c r="C9">
        <v>23.3058821104999</v>
      </c>
      <c r="D9">
        <v>24.637635474304</v>
      </c>
      <c r="E9">
        <v>6.09982498548577</v>
      </c>
      <c r="F9">
        <v>263.270733353991</v>
      </c>
      <c r="G9">
        <v>99.2983619227361</v>
      </c>
      <c r="H9">
        <v>0.377172048931168</v>
      </c>
    </row>
    <row r="10" spans="1:8">
      <c r="A10" t="s">
        <v>130</v>
      </c>
      <c r="B10">
        <v>11.7783959660166</v>
      </c>
      <c r="C10">
        <v>24.443084824293</v>
      </c>
      <c r="D10">
        <v>14.3161816323584</v>
      </c>
      <c r="E10">
        <v>3.33178874722432</v>
      </c>
      <c r="F10">
        <v>98.9861701437351</v>
      </c>
      <c r="G10">
        <v>35.641860845529</v>
      </c>
      <c r="H10">
        <v>0.360069096458369</v>
      </c>
    </row>
    <row r="11" spans="1:8">
      <c r="A11" t="s">
        <v>140</v>
      </c>
      <c r="B11">
        <v>14.3459866531876</v>
      </c>
      <c r="C11">
        <v>22.5997299334006</v>
      </c>
      <c r="D11">
        <v>22.8516953963344</v>
      </c>
      <c r="E11">
        <v>5.78561874835672</v>
      </c>
      <c r="F11">
        <v>208.276880898019</v>
      </c>
      <c r="G11">
        <v>74.765931024934</v>
      </c>
      <c r="H11">
        <v>0.358973740640674</v>
      </c>
    </row>
    <row r="12" spans="1:8">
      <c r="A12" t="s">
        <v>150</v>
      </c>
      <c r="B12">
        <v>13.6935077269325</v>
      </c>
      <c r="C12">
        <v>23.4143636503799</v>
      </c>
      <c r="D12">
        <v>12.3052972777172</v>
      </c>
      <c r="E12">
        <v>3.12468263763486</v>
      </c>
      <c r="F12">
        <v>65.7454454552317</v>
      </c>
      <c r="G12">
        <v>23.1491847007521</v>
      </c>
      <c r="H12">
        <v>0.352103245182439</v>
      </c>
    </row>
    <row r="13" spans="1:8">
      <c r="A13" t="s">
        <v>160</v>
      </c>
      <c r="B13">
        <v>15.7765193131855</v>
      </c>
      <c r="C13">
        <v>21.6513426151862</v>
      </c>
      <c r="D13">
        <v>20.7486900262931</v>
      </c>
      <c r="E13">
        <v>5.49619640250015</v>
      </c>
      <c r="F13">
        <v>156.504404769754</v>
      </c>
      <c r="G13">
        <v>55.8867100722261</v>
      </c>
      <c r="H13">
        <v>0.357093528162645</v>
      </c>
    </row>
    <row r="14" spans="1:8">
      <c r="A14" t="s">
        <v>170</v>
      </c>
      <c r="B14">
        <v>17.0053225036447</v>
      </c>
      <c r="C14">
        <v>21.9190272383787</v>
      </c>
      <c r="D14">
        <v>9.88593944283007</v>
      </c>
      <c r="E14">
        <v>2.92596740079359</v>
      </c>
      <c r="F14">
        <v>37.284114470102</v>
      </c>
      <c r="G14">
        <v>14.7454150805265</v>
      </c>
      <c r="H14">
        <v>0.395487871714126</v>
      </c>
    </row>
    <row r="15" spans="1:8">
      <c r="A15" t="s">
        <v>180</v>
      </c>
      <c r="B15">
        <v>17.6929231085002</v>
      </c>
      <c r="C15">
        <v>20.4193125074035</v>
      </c>
      <c r="D15">
        <v>18.4105458555741</v>
      </c>
      <c r="E15">
        <v>5.17412261181077</v>
      </c>
      <c r="F15">
        <v>109.937259537571</v>
      </c>
      <c r="G15">
        <v>43.108851726118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2015-03-15T15:42:43Z</dcterms:created>
  <dcterms:modified xsi:type="dcterms:W3CDTF">2015-03-15T15:42:43Z</dcterms:modified>
</cp:coreProperties>
</file>