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<sst xmlns="http://schemas.openxmlformats.org/spreadsheetml/2006/main" count="367" uniqueCount="203">
  <si>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</si>
  <si>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</si>
  <si>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</si>
  <si>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</si>
  <si>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</si>
  <si>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</si>
  <si>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</si>
  <si>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</si>
  <si>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</si>
  <si>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</si>
  <si>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</si>
  <si>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</si>
  <si>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</si>
  <si>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</si>
  <si>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</si>
  <si>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</si>
  <si>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</si>
  <si>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</si>
  <si>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</si>
  <si>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</si>
  <si>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</si>
  <si>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</si>
  <si>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</si>
  <si>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</si>
  <si>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</si>
  <si>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</si>
  <si>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</si>
  <si>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</si>
  <si>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</si>
  <si>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</si>
  <si>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</si>
  <si>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</si>
  <si>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</si>
  <si>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</si>
  <si>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</si>
  <si>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</si>
  <si>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</si>
  <si>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</si>
  <si>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</si>
  <si>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</si>
  <si>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</si>
  <si>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</si>
  <si>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56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</si>
  <si>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</si>
  <si>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</si>
  <si>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</si>
  <si>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</si>
  <si>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</si>
  <si>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</si>
  <si>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</si>
  <si>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</si>
  <si>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</si>
  <si>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</si>
  <si>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</si>
  <si>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</si>
  <si>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</si>
  <si>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</si>
  <si>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</si>
  <si>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</si>
  <si>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</si>
  <si>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</si>
  <si>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</si>
  <si>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</si>
  <si>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</si>
  <si>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</si>
  <si>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</si>
  <si>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</si>
  <si>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</si>
  <si>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</si>
  <si>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</si>
  <si>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</si>
  <si>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</si>
  <si>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</si>
  <si>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</si>
  <si>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</si>
  <si>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</si>
  <si>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</si>
  <si>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</si>
  <si>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</si>
  <si>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</si>
  <si>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</si>
  <si>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</si>
  <si>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</si>
  <si>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</si>
  <si>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</si>
  <si>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</si>
  <si>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</si>
  <si>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</si>
  <si>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</si>
  <si>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</si>
  <si>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</si>
  <si>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</si>
  <si>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</si>
  <si>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</si>
  <si>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</si>
  <si>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</si>
  <si>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</si>
  <si>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</si>
  <si>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</si>
  <si>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</si>
  <si>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</si>
  <si>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</si>
  <si>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</si>
  <si>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</si>
  <si>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</si>
  <si>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</si>
  <si>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</si>
  <si>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</si>
  <si>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</si>
  <si>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</si>
  <si>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</si>
  <si>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</si>
  <si>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</si>
  <si>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</si>
  <si>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</si>
  <si>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</si>
  <si>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</si>
  <si>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</si>
  <si>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</si>
  <si>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</si>
  <si>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</si>
  <si>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</si>
  <si>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</si>
  <si>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</si>
  <si>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</si>
  <si>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</si>
  <si>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</si>
  <si>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</si>
  <si>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</si>
  <si>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</si>
  <si>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</si>
  <si>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</si>
  <si>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</si>
  <si>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</si>
  <si>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</si>
  <si>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</si>
  <si>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</si>
  <si>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</si>
  <si>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</si>
  <si>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</si>
  <si>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</si>
  <si>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</si>
  <si>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</si>
  <si>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</si>
  <si>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</si>
  <si>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</si>
  <si>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</si>
  <si>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</si>
  <si>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</si>
  <si>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</si>
  <si>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</si>
  <si>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</si>
  <si>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</si>
  <si>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</si>
  <si>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</si>
  <si>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</si>
  <si>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</si>
  <si>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</si>
  <si>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</si>
  <si>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</si>
  <si>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</si>
  <si>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</si>
  <si>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</si>
  <si>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</si>
  <si>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</si>
  <si>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</si>
  <si>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</si>
  <si>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</si>
  <si>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</si>
  <si>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</si>
  <si>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</si>
  <si>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</si>
  <si>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</si>
  <si>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</si>
  <si>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</si>
  <si>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</si>
  <si>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</si>
  <si>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</si>
  <si>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</si>
  <si>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</si>
  <si>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</si>
  <si>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</si>
  <si>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</si>
  <si>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</si>
  <si>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</si>
  <si>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</si>
  <si>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</si>
  <si>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</si>
  <si>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</si>
  <si>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</si>
  <si>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</si>
  <si>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</si>
  <si>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</si>
  <si>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</si>
  <si>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</si>
  <si>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</si>
  <si>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</si>
  <si>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</si>
  <si>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</si>
  <si>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</si>
  <si>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</si>
  <si>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71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</si>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</sst>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Main!$B$2:$B$563</c:f>
              <c:numCache>
                <c:formatCode>General</c:formatCode>
                <c:ptCount val="562"/>
                <c:pt idx="0">
                  <c:v>3258260.21082511</c:v>
                </c:pt>
                <c:pt idx="1">
                  <c:v>9092996.74345784</c:v>
                </c:pt>
                <c:pt idx="2">
                  <c:v>8851594.0492278</c:v>
                </c:pt>
                <c:pt idx="3">
                  <c:v>8542288.11701361</c:v>
                </c:pt>
                <c:pt idx="4">
                  <c:v>8399216.24185916</c:v>
                </c:pt>
                <c:pt idx="5">
                  <c:v>8142281.91306187</c:v>
                </c:pt>
                <c:pt idx="6">
                  <c:v>8018027.69645444</c:v>
                </c:pt>
                <c:pt idx="7">
                  <c:v>7775099.86385193</c:v>
                </c:pt>
                <c:pt idx="8">
                  <c:v>7658247.2737921</c:v>
                </c:pt>
                <c:pt idx="9">
                  <c:v>7421403.86685956</c:v>
                </c:pt>
                <c:pt idx="10">
                  <c:v>7308274.97049392</c:v>
                </c:pt>
                <c:pt idx="11">
                  <c:v>7074795.46810714</c:v>
                </c:pt>
                <c:pt idx="12">
                  <c:v>6963754.02537917</c:v>
                </c:pt>
                <c:pt idx="13">
                  <c:v>6732460.35979735</c:v>
                </c:pt>
                <c:pt idx="14">
                  <c:v>6622810.71196567</c:v>
                </c:pt>
                <c:pt idx="15">
                  <c:v>6393719.21208187</c:v>
                </c:pt>
                <c:pt idx="16">
                  <c:v>6285839.86940455</c:v>
                </c:pt>
                <c:pt idx="17">
                  <c:v>6060782.00582169</c:v>
                </c:pt>
                <c:pt idx="18">
                  <c:v>5713272.7806629</c:v>
                </c:pt>
                <c:pt idx="19">
                  <c:v>5653471.53027945</c:v>
                </c:pt>
                <c:pt idx="20">
                  <c:v>5656133.06387525</c:v>
                </c:pt>
                <c:pt idx="21">
                  <c:v>5575778.76464057</c:v>
                </c:pt>
                <c:pt idx="22">
                  <c:v>5575525.51475486</c:v>
                </c:pt>
                <c:pt idx="23">
                  <c:v>5501966.49413955</c:v>
                </c:pt>
                <c:pt idx="24">
                  <c:v>5500352.71457032</c:v>
                </c:pt>
                <c:pt idx="25">
                  <c:v>5415700.65815499</c:v>
                </c:pt>
                <c:pt idx="26">
                  <c:v>5413207.21351069</c:v>
                </c:pt>
                <c:pt idx="27">
                  <c:v>5318712.75225882</c:v>
                </c:pt>
                <c:pt idx="28">
                  <c:v>5220957.11887178</c:v>
                </c:pt>
                <c:pt idx="29">
                  <c:v>5190298.3151958</c:v>
                </c:pt>
                <c:pt idx="30">
                  <c:v>5186691.14264397</c:v>
                </c:pt>
                <c:pt idx="31">
                  <c:v>5079521.06681821</c:v>
                </c:pt>
                <c:pt idx="32">
                  <c:v>4973867.61776979</c:v>
                </c:pt>
                <c:pt idx="33">
                  <c:v>4936113.43105144</c:v>
                </c:pt>
                <c:pt idx="34">
                  <c:v>4902188.7027939</c:v>
                </c:pt>
                <c:pt idx="35">
                  <c:v>4775315.5602679</c:v>
                </c:pt>
                <c:pt idx="36">
                  <c:v>4737268.69718774</c:v>
                </c:pt>
                <c:pt idx="37">
                  <c:v>4709268.08566672</c:v>
                </c:pt>
                <c:pt idx="38">
                  <c:v>4718697.06594538</c:v>
                </c:pt>
                <c:pt idx="39">
                  <c:v>4679948.43062755</c:v>
                </c:pt>
                <c:pt idx="40">
                  <c:v>4680777.08176427</c:v>
                </c:pt>
                <c:pt idx="41">
                  <c:v>4648709.98475826</c:v>
                </c:pt>
                <c:pt idx="42">
                  <c:v>4650858.06048383</c:v>
                </c:pt>
                <c:pt idx="43">
                  <c:v>4605237.13785859</c:v>
                </c:pt>
                <c:pt idx="44">
                  <c:v>4584566.92141918</c:v>
                </c:pt>
                <c:pt idx="45">
                  <c:v>4585714.53876742</c:v>
                </c:pt>
                <c:pt idx="46">
                  <c:v>4517689.11323676</c:v>
                </c:pt>
                <c:pt idx="47">
                  <c:v>4493364.35569999</c:v>
                </c:pt>
                <c:pt idx="48">
                  <c:v>4492686.25010782</c:v>
                </c:pt>
                <c:pt idx="49">
                  <c:v>4440308.6520425</c:v>
                </c:pt>
                <c:pt idx="50">
                  <c:v>4393278.60909793</c:v>
                </c:pt>
                <c:pt idx="51">
                  <c:v>4365721.89107356</c:v>
                </c:pt>
                <c:pt idx="52">
                  <c:v>4312883.42224461</c:v>
                </c:pt>
                <c:pt idx="53">
                  <c:v>4293585.98852949</c:v>
                </c:pt>
                <c:pt idx="54">
                  <c:v>4275663.05391109</c:v>
                </c:pt>
                <c:pt idx="55">
                  <c:v>4259086.87677144</c:v>
                </c:pt>
                <c:pt idx="56">
                  <c:v>4257722.88205632</c:v>
                </c:pt>
                <c:pt idx="57">
                  <c:v>4237638.703375</c:v>
                </c:pt>
                <c:pt idx="58">
                  <c:v>4236021.87207395</c:v>
                </c:pt>
                <c:pt idx="59">
                  <c:v>4239092.18406435</c:v>
                </c:pt>
                <c:pt idx="60">
                  <c:v>4217946.9686207</c:v>
                </c:pt>
                <c:pt idx="61">
                  <c:v>4194079.94033944</c:v>
                </c:pt>
                <c:pt idx="62">
                  <c:v>4185064.07043562</c:v>
                </c:pt>
                <c:pt idx="63">
                  <c:v>4186734.58321488</c:v>
                </c:pt>
                <c:pt idx="64">
                  <c:v>4156105.5330651</c:v>
                </c:pt>
                <c:pt idx="65">
                  <c:v>4143756.34895786</c:v>
                </c:pt>
                <c:pt idx="66">
                  <c:v>4142415.77445155</c:v>
                </c:pt>
                <c:pt idx="67">
                  <c:v>4116180.62880908</c:v>
                </c:pt>
                <c:pt idx="68">
                  <c:v>4105898.46740126</c:v>
                </c:pt>
                <c:pt idx="69">
                  <c:v>4104304.77391378</c:v>
                </c:pt>
                <c:pt idx="70">
                  <c:v>4079612.41202458</c:v>
                </c:pt>
                <c:pt idx="71">
                  <c:v>4073709.11886432</c:v>
                </c:pt>
                <c:pt idx="72">
                  <c:v>4073504.56877317</c:v>
                </c:pt>
                <c:pt idx="73">
                  <c:v>4057274.08562037</c:v>
                </c:pt>
                <c:pt idx="74">
                  <c:v>4052576.58843555</c:v>
                </c:pt>
                <c:pt idx="75">
                  <c:v>4053086.08481246</c:v>
                </c:pt>
                <c:pt idx="76">
                  <c:v>4039938.01717835</c:v>
                </c:pt>
                <c:pt idx="77">
                  <c:v>4035775.29188453</c:v>
                </c:pt>
                <c:pt idx="78">
                  <c:v>4035633.44056318</c:v>
                </c:pt>
                <c:pt idx="79">
                  <c:v>4019499.01286722</c:v>
                </c:pt>
                <c:pt idx="80">
                  <c:v>4014638.77966405</c:v>
                </c:pt>
                <c:pt idx="81">
                  <c:v>4015392.7871869</c:v>
                </c:pt>
                <c:pt idx="82">
                  <c:v>4008239.12666891</c:v>
                </c:pt>
                <c:pt idx="83">
                  <c:v>4007628.32147576</c:v>
                </c:pt>
                <c:pt idx="84">
                  <c:v>3991831.92923653</c:v>
                </c:pt>
                <c:pt idx="85">
                  <c:v>3983293.28642334</c:v>
                </c:pt>
                <c:pt idx="86">
                  <c:v>3977056.6165032</c:v>
                </c:pt>
                <c:pt idx="87">
                  <c:v>3965453.21049182</c:v>
                </c:pt>
                <c:pt idx="88">
                  <c:v>3959815.67965388</c:v>
                </c:pt>
                <c:pt idx="89">
                  <c:v>3957268.96907173</c:v>
                </c:pt>
                <c:pt idx="90">
                  <c:v>3957186.72776708</c:v>
                </c:pt>
                <c:pt idx="91">
                  <c:v>3950004.31926177</c:v>
                </c:pt>
                <c:pt idx="92">
                  <c:v>3948435.70327674</c:v>
                </c:pt>
                <c:pt idx="93">
                  <c:v>3948563.73393449</c:v>
                </c:pt>
                <c:pt idx="94">
                  <c:v>3942039.74472434</c:v>
                </c:pt>
                <c:pt idx="95">
                  <c:v>3937660.9199125</c:v>
                </c:pt>
                <c:pt idx="96">
                  <c:v>3930916.15227775</c:v>
                </c:pt>
                <c:pt idx="97">
                  <c:v>3927042.96332629</c:v>
                </c:pt>
                <c:pt idx="98">
                  <c:v>3925529.35915608</c:v>
                </c:pt>
                <c:pt idx="99">
                  <c:v>3925491.82651538</c:v>
                </c:pt>
                <c:pt idx="100">
                  <c:v>3922975.55277604</c:v>
                </c:pt>
                <c:pt idx="101">
                  <c:v>3922670.40517439</c:v>
                </c:pt>
                <c:pt idx="102">
                  <c:v>3916747.73231584</c:v>
                </c:pt>
                <c:pt idx="103">
                  <c:v>3915385.7468506</c:v>
                </c:pt>
                <c:pt idx="104">
                  <c:v>3915484.49116828</c:v>
                </c:pt>
                <c:pt idx="105">
                  <c:v>3910372.17731965</c:v>
                </c:pt>
                <c:pt idx="106">
                  <c:v>3908312.05353625</c:v>
                </c:pt>
                <c:pt idx="107">
                  <c:v>3906783.32526175</c:v>
                </c:pt>
                <c:pt idx="108">
                  <c:v>3906773.70097332</c:v>
                </c:pt>
                <c:pt idx="109">
                  <c:v>3903934.7564132</c:v>
                </c:pt>
                <c:pt idx="110">
                  <c:v>3903298.37903124</c:v>
                </c:pt>
                <c:pt idx="111">
                  <c:v>3903271.12515531</c:v>
                </c:pt>
                <c:pt idx="112">
                  <c:v>3900214.06088369</c:v>
                </c:pt>
                <c:pt idx="113">
                  <c:v>3897690.56025268</c:v>
                </c:pt>
                <c:pt idx="114">
                  <c:v>3896167.21801105</c:v>
                </c:pt>
                <c:pt idx="115">
                  <c:v>3895440.47963343</c:v>
                </c:pt>
                <c:pt idx="116">
                  <c:v>3895650.37280217</c:v>
                </c:pt>
                <c:pt idx="117">
                  <c:v>3894526.29998583</c:v>
                </c:pt>
                <c:pt idx="118">
                  <c:v>3894561.04701515</c:v>
                </c:pt>
                <c:pt idx="119">
                  <c:v>3892503.7470189</c:v>
                </c:pt>
                <c:pt idx="120">
                  <c:v>3892444.17421888</c:v>
                </c:pt>
                <c:pt idx="121">
                  <c:v>3892136.17171287</c:v>
                </c:pt>
                <c:pt idx="122">
                  <c:v>3890510.12796691</c:v>
                </c:pt>
                <c:pt idx="123">
                  <c:v>3889968.82602217</c:v>
                </c:pt>
                <c:pt idx="124">
                  <c:v>3889962.24303737</c:v>
                </c:pt>
                <c:pt idx="125">
                  <c:v>3889518.45925073</c:v>
                </c:pt>
                <c:pt idx="126">
                  <c:v>3889677.64188108</c:v>
                </c:pt>
                <c:pt idx="127">
                  <c:v>3888806.39491967</c:v>
                </c:pt>
                <c:pt idx="128">
                  <c:v>3888440.79828734</c:v>
                </c:pt>
                <c:pt idx="129">
                  <c:v>3888406.75146555</c:v>
                </c:pt>
                <c:pt idx="130">
                  <c:v>3887369.89755148</c:v>
                </c:pt>
                <c:pt idx="131">
                  <c:v>3886996.13359931</c:v>
                </c:pt>
                <c:pt idx="132">
                  <c:v>3887105.87864315</c:v>
                </c:pt>
                <c:pt idx="133">
                  <c:v>3886837.21681223</c:v>
                </c:pt>
                <c:pt idx="134">
                  <c:v>3886988.91163119</c:v>
                </c:pt>
                <c:pt idx="135">
                  <c:v>3886603.80675024</c:v>
                </c:pt>
                <c:pt idx="136">
                  <c:v>3886842.10240359</c:v>
                </c:pt>
                <c:pt idx="137">
                  <c:v>3886107.19969987</c:v>
                </c:pt>
                <c:pt idx="138">
                  <c:v>3886238.83503759</c:v>
                </c:pt>
                <c:pt idx="139">
                  <c:v>3886417.38776938</c:v>
                </c:pt>
                <c:pt idx="140">
                  <c:v>3885772.45582526</c:v>
                </c:pt>
                <c:pt idx="141">
                  <c:v>3886210.72323311</c:v>
                </c:pt>
                <c:pt idx="142">
                  <c:v>3885796.71040994</c:v>
                </c:pt>
                <c:pt idx="143">
                  <c:v>3885627.03949376</c:v>
                </c:pt>
                <c:pt idx="144">
                  <c:v>3885576.50178275</c:v>
                </c:pt>
                <c:pt idx="145">
                  <c:v>3885437.01728272</c:v>
                </c:pt>
                <c:pt idx="146">
                  <c:v>3885483.86683549</c:v>
                </c:pt>
                <c:pt idx="147">
                  <c:v>3885380.17221069</c:v>
                </c:pt>
                <c:pt idx="148">
                  <c:v>3885542.9942912</c:v>
                </c:pt>
                <c:pt idx="149">
                  <c:v>3885507.651826</c:v>
                </c:pt>
                <c:pt idx="150">
                  <c:v>3885401.98432717</c:v>
                </c:pt>
                <c:pt idx="151">
                  <c:v>3885498.96933719</c:v>
                </c:pt>
                <c:pt idx="152">
                  <c:v>3885411.87714373</c:v>
                </c:pt>
                <c:pt idx="153">
                  <c:v>3885562.8323284</c:v>
                </c:pt>
                <c:pt idx="154">
                  <c:v>3885673.73757911</c:v>
                </c:pt>
                <c:pt idx="155">
                  <c:v>3885569.24122931</c:v>
                </c:pt>
                <c:pt idx="156">
                  <c:v>3885545.26334995</c:v>
                </c:pt>
                <c:pt idx="157">
                  <c:v>3885163.36945269</c:v>
                </c:pt>
                <c:pt idx="158">
                  <c:v>3885298.61031621</c:v>
                </c:pt>
                <c:pt idx="159">
                  <c:v>3885234.56371373</c:v>
                </c:pt>
                <c:pt idx="160">
                  <c:v>3885304.66046895</c:v>
                </c:pt>
                <c:pt idx="161">
                  <c:v>3885209.46590675</c:v>
                </c:pt>
                <c:pt idx="162">
                  <c:v>3885304.22554586</c:v>
                </c:pt>
                <c:pt idx="163">
                  <c:v>3885130.72014664</c:v>
                </c:pt>
                <c:pt idx="164">
                  <c:v>3885148.95925623</c:v>
                </c:pt>
                <c:pt idx="165">
                  <c:v>3885130.28054205</c:v>
                </c:pt>
                <c:pt idx="166">
                  <c:v>3885172.79922073</c:v>
                </c:pt>
                <c:pt idx="167">
                  <c:v>3885097.76645962</c:v>
                </c:pt>
                <c:pt idx="168">
                  <c:v>3885064.41218887</c:v>
                </c:pt>
                <c:pt idx="169">
                  <c:v>3885127.07752655</c:v>
                </c:pt>
                <c:pt idx="170">
                  <c:v>3885107.4601294</c:v>
                </c:pt>
                <c:pt idx="171">
                  <c:v>3885150.7941512</c:v>
                </c:pt>
                <c:pt idx="172">
                  <c:v>3885084.3423227</c:v>
                </c:pt>
                <c:pt idx="173">
                  <c:v>3885145.33560777</c:v>
                </c:pt>
                <c:pt idx="174">
                  <c:v>3885111.68856709</c:v>
                </c:pt>
                <c:pt idx="175">
                  <c:v>3885082.3099115</c:v>
                </c:pt>
                <c:pt idx="176">
                  <c:v>3885097.44816693</c:v>
                </c:pt>
                <c:pt idx="177">
                  <c:v>3884985.37942522</c:v>
                </c:pt>
                <c:pt idx="178">
                  <c:v>3884989.6626161</c:v>
                </c:pt>
                <c:pt idx="179">
                  <c:v>3885017.35558397</c:v>
                </c:pt>
                <c:pt idx="180">
                  <c:v>3884969.15728607</c:v>
                </c:pt>
                <c:pt idx="181">
                  <c:v>3885027.32996853</c:v>
                </c:pt>
                <c:pt idx="182">
                  <c:v>3885011.48921036</c:v>
                </c:pt>
                <c:pt idx="183">
                  <c:v>3884997.18284382</c:v>
                </c:pt>
                <c:pt idx="184">
                  <c:v>3884990.95078155</c:v>
                </c:pt>
                <c:pt idx="185">
                  <c:v>3884971.26649686</c:v>
                </c:pt>
                <c:pt idx="186">
                  <c:v>3884975.20488912</c:v>
                </c:pt>
                <c:pt idx="187">
                  <c:v>3884959.1834848</c:v>
                </c:pt>
                <c:pt idx="188">
                  <c:v>3884950.80877572</c:v>
                </c:pt>
                <c:pt idx="189">
                  <c:v>3884944.57733056</c:v>
                </c:pt>
                <c:pt idx="190">
                  <c:v>3884953.80606815</c:v>
                </c:pt>
                <c:pt idx="191">
                  <c:v>3884946.18511603</c:v>
                </c:pt>
                <c:pt idx="192">
                  <c:v>3884965.83748921</c:v>
                </c:pt>
                <c:pt idx="193">
                  <c:v>3884949.33686974</c:v>
                </c:pt>
                <c:pt idx="194">
                  <c:v>3884963.0182991</c:v>
                </c:pt>
                <c:pt idx="195">
                  <c:v>3884928.43726031</c:v>
                </c:pt>
                <c:pt idx="196">
                  <c:v>3884943.30285484</c:v>
                </c:pt>
                <c:pt idx="197">
                  <c:v>3884913.0017146</c:v>
                </c:pt>
                <c:pt idx="198">
                  <c:v>3884917.414606</c:v>
                </c:pt>
                <c:pt idx="199">
                  <c:v>3884889.72734076</c:v>
                </c:pt>
                <c:pt idx="200">
                  <c:v>3884894.20852849</c:v>
                </c:pt>
                <c:pt idx="201">
                  <c:v>3884900.8199885</c:v>
                </c:pt>
                <c:pt idx="202">
                  <c:v>3884895.40604306</c:v>
                </c:pt>
                <c:pt idx="203">
                  <c:v>3884895.50325475</c:v>
                </c:pt>
                <c:pt idx="204">
                  <c:v>3884892.86758555</c:v>
                </c:pt>
                <c:pt idx="205">
                  <c:v>3884892.29583876</c:v>
                </c:pt>
                <c:pt idx="206">
                  <c:v>3884880.78067601</c:v>
                </c:pt>
                <c:pt idx="207">
                  <c:v>3884886.7619884</c:v>
                </c:pt>
                <c:pt idx="208">
                  <c:v>3884900.60538561</c:v>
                </c:pt>
                <c:pt idx="209">
                  <c:v>3884888.86519364</c:v>
                </c:pt>
                <c:pt idx="210">
                  <c:v>3884895.3398589</c:v>
                </c:pt>
                <c:pt idx="211">
                  <c:v>3884891.03608368</c:v>
                </c:pt>
                <c:pt idx="212">
                  <c:v>3884881.48324517</c:v>
                </c:pt>
                <c:pt idx="213">
                  <c:v>3884882.40986071</c:v>
                </c:pt>
                <c:pt idx="214">
                  <c:v>3884879.28406268</c:v>
                </c:pt>
                <c:pt idx="215">
                  <c:v>3884877.95092205</c:v>
                </c:pt>
                <c:pt idx="216">
                  <c:v>3884876.60788306</c:v>
                </c:pt>
                <c:pt idx="217">
                  <c:v>3884881.74384585</c:v>
                </c:pt>
                <c:pt idx="218">
                  <c:v>3884881.2990477</c:v>
                </c:pt>
                <c:pt idx="219">
                  <c:v>3884884.81908416</c:v>
                </c:pt>
                <c:pt idx="220">
                  <c:v>3884883.65088461</c:v>
                </c:pt>
                <c:pt idx="221">
                  <c:v>3884876.86464539</c:v>
                </c:pt>
                <c:pt idx="222">
                  <c:v>3884876.85607305</c:v>
                </c:pt>
                <c:pt idx="223">
                  <c:v>3884871.49804972</c:v>
                </c:pt>
                <c:pt idx="224">
                  <c:v>3884862.90134981</c:v>
                </c:pt>
                <c:pt idx="225">
                  <c:v>3884859.44776449</c:v>
                </c:pt>
                <c:pt idx="226">
                  <c:v>3884856.19761782</c:v>
                </c:pt>
                <c:pt idx="227">
                  <c:v>3884851.16279064</c:v>
                </c:pt>
                <c:pt idx="228">
                  <c:v>3884851.55154907</c:v>
                </c:pt>
                <c:pt idx="229">
                  <c:v>3884851.65027905</c:v>
                </c:pt>
                <c:pt idx="230">
                  <c:v>3884847.19530558</c:v>
                </c:pt>
                <c:pt idx="231">
                  <c:v>3884847.2197576</c:v>
                </c:pt>
                <c:pt idx="232">
                  <c:v>3884852.09706932</c:v>
                </c:pt>
                <c:pt idx="233">
                  <c:v>3884848.29367672</c:v>
                </c:pt>
                <c:pt idx="234">
                  <c:v>3884846.18885695</c:v>
                </c:pt>
                <c:pt idx="235">
                  <c:v>3884846.94209739</c:v>
                </c:pt>
                <c:pt idx="236">
                  <c:v>3884849.10498368</c:v>
                </c:pt>
                <c:pt idx="237">
                  <c:v>3884847.36026682</c:v>
                </c:pt>
                <c:pt idx="238">
                  <c:v>3884848.33747975</c:v>
                </c:pt>
                <c:pt idx="239">
                  <c:v>3884845.91093853</c:v>
                </c:pt>
                <c:pt idx="240">
                  <c:v>3884852.29517246</c:v>
                </c:pt>
                <c:pt idx="241">
                  <c:v>3884847.63229583</c:v>
                </c:pt>
                <c:pt idx="242">
                  <c:v>3884847.31075648</c:v>
                </c:pt>
                <c:pt idx="243">
                  <c:v>3884847.36555857</c:v>
                </c:pt>
                <c:pt idx="244">
                  <c:v>3884848.85862406</c:v>
                </c:pt>
                <c:pt idx="245">
                  <c:v>3884846.51257939</c:v>
                </c:pt>
                <c:pt idx="246">
                  <c:v>3884846.88538537</c:v>
                </c:pt>
                <c:pt idx="247">
                  <c:v>3884846.25560064</c:v>
                </c:pt>
                <c:pt idx="248">
                  <c:v>3884846.34775962</c:v>
                </c:pt>
                <c:pt idx="249">
                  <c:v>3884846.31246506</c:v>
                </c:pt>
                <c:pt idx="250">
                  <c:v>3884846.55262301</c:v>
                </c:pt>
                <c:pt idx="251">
                  <c:v>3884845.93889913</c:v>
                </c:pt>
                <c:pt idx="252">
                  <c:v>3884846.44618515</c:v>
                </c:pt>
                <c:pt idx="253">
                  <c:v>3884844.98782007</c:v>
                </c:pt>
                <c:pt idx="254">
                  <c:v>3884845.55495508</c:v>
                </c:pt>
                <c:pt idx="255">
                  <c:v>3884845.61274036</c:v>
                </c:pt>
                <c:pt idx="256">
                  <c:v>3884845.5566867</c:v>
                </c:pt>
                <c:pt idx="257">
                  <c:v>3884843.60854844</c:v>
                </c:pt>
                <c:pt idx="258">
                  <c:v>3884843.85351517</c:v>
                </c:pt>
                <c:pt idx="259">
                  <c:v>3884843.73286146</c:v>
                </c:pt>
                <c:pt idx="260">
                  <c:v>3884843.56457471</c:v>
                </c:pt>
                <c:pt idx="261">
                  <c:v>3884843.97513464</c:v>
                </c:pt>
                <c:pt idx="262">
                  <c:v>3884843.1051356</c:v>
                </c:pt>
                <c:pt idx="263">
                  <c:v>3884843.5339258</c:v>
                </c:pt>
                <c:pt idx="264">
                  <c:v>3884844.09959696</c:v>
                </c:pt>
                <c:pt idx="265">
                  <c:v>3884843.90571606</c:v>
                </c:pt>
                <c:pt idx="266">
                  <c:v>3884844.85703554</c:v>
                </c:pt>
                <c:pt idx="267">
                  <c:v>3884843.98183845</c:v>
                </c:pt>
                <c:pt idx="268">
                  <c:v>3884844.22157523</c:v>
                </c:pt>
                <c:pt idx="269">
                  <c:v>3884843.4001594</c:v>
                </c:pt>
                <c:pt idx="270">
                  <c:v>3884842.81678321</c:v>
                </c:pt>
                <c:pt idx="271">
                  <c:v>3884842.57017995</c:v>
                </c:pt>
                <c:pt idx="272">
                  <c:v>3884841.92526613</c:v>
                </c:pt>
                <c:pt idx="273">
                  <c:v>3884842.02466413</c:v>
                </c:pt>
                <c:pt idx="274">
                  <c:v>3884842.3629305</c:v>
                </c:pt>
                <c:pt idx="275">
                  <c:v>3884842.76545216</c:v>
                </c:pt>
                <c:pt idx="276">
                  <c:v>3884843.1449535</c:v>
                </c:pt>
                <c:pt idx="277">
                  <c:v>3884842.06673037</c:v>
                </c:pt>
                <c:pt idx="278">
                  <c:v>3884841.70160908</c:v>
                </c:pt>
                <c:pt idx="279">
                  <c:v>3884842.08462342</c:v>
                </c:pt>
                <c:pt idx="280">
                  <c:v>3884841.52957931</c:v>
                </c:pt>
                <c:pt idx="281">
                  <c:v>3884841.79202468</c:v>
                </c:pt>
                <c:pt idx="282">
                  <c:v>3884841.57148558</c:v>
                </c:pt>
                <c:pt idx="283">
                  <c:v>3884841.81772119</c:v>
                </c:pt>
                <c:pt idx="284">
                  <c:v>3884842.09366814</c:v>
                </c:pt>
                <c:pt idx="285">
                  <c:v>3884842.13113055</c:v>
                </c:pt>
                <c:pt idx="286">
                  <c:v>3884841.24549353</c:v>
                </c:pt>
                <c:pt idx="287">
                  <c:v>3884841.27408702</c:v>
                </c:pt>
                <c:pt idx="288">
                  <c:v>3884841.84337663</c:v>
                </c:pt>
                <c:pt idx="289">
                  <c:v>3884841.17805068</c:v>
                </c:pt>
                <c:pt idx="290">
                  <c:v>3884841.78424103</c:v>
                </c:pt>
                <c:pt idx="291">
                  <c:v>3884841.14302844</c:v>
                </c:pt>
                <c:pt idx="292">
                  <c:v>3884841.44228149</c:v>
                </c:pt>
                <c:pt idx="293">
                  <c:v>3884842.69489901</c:v>
                </c:pt>
                <c:pt idx="294">
                  <c:v>3884841.12389626</c:v>
                </c:pt>
                <c:pt idx="295">
                  <c:v>3884841.31566239</c:v>
                </c:pt>
                <c:pt idx="296">
                  <c:v>3884840.84151403</c:v>
                </c:pt>
                <c:pt idx="297">
                  <c:v>3884840.88846547</c:v>
                </c:pt>
                <c:pt idx="298">
                  <c:v>3884840.83078727</c:v>
                </c:pt>
                <c:pt idx="299">
                  <c:v>3884840.78728417</c:v>
                </c:pt>
                <c:pt idx="300">
                  <c:v>3884841.6047721</c:v>
                </c:pt>
                <c:pt idx="301">
                  <c:v>3884841.01658416</c:v>
                </c:pt>
                <c:pt idx="302">
                  <c:v>3884840.85929219</c:v>
                </c:pt>
                <c:pt idx="303">
                  <c:v>3884840.78614719</c:v>
                </c:pt>
                <c:pt idx="304">
                  <c:v>3884840.39385497</c:v>
                </c:pt>
                <c:pt idx="305">
                  <c:v>3884840.30896077</c:v>
                </c:pt>
                <c:pt idx="306">
                  <c:v>3884840.57424189</c:v>
                </c:pt>
                <c:pt idx="307">
                  <c:v>3884840.23405272</c:v>
                </c:pt>
                <c:pt idx="308">
                  <c:v>3884840.41519124</c:v>
                </c:pt>
                <c:pt idx="309">
                  <c:v>3884840.45478466</c:v>
                </c:pt>
                <c:pt idx="310">
                  <c:v>3884840.23159538</c:v>
                </c:pt>
                <c:pt idx="311">
                  <c:v>3884840.17453102</c:v>
                </c:pt>
                <c:pt idx="312">
                  <c:v>3884840.32676149</c:v>
                </c:pt>
                <c:pt idx="313">
                  <c:v>3884840.48727618</c:v>
                </c:pt>
                <c:pt idx="314">
                  <c:v>3884840.33814721</c:v>
                </c:pt>
                <c:pt idx="315">
                  <c:v>3884840.38311466</c:v>
                </c:pt>
                <c:pt idx="316">
                  <c:v>3884840.23085234</c:v>
                </c:pt>
                <c:pt idx="317">
                  <c:v>3884840.26161158</c:v>
                </c:pt>
                <c:pt idx="318">
                  <c:v>3884840.14935523</c:v>
                </c:pt>
                <c:pt idx="319">
                  <c:v>3884839.95956366</c:v>
                </c:pt>
                <c:pt idx="320">
                  <c:v>3884840.16895455</c:v>
                </c:pt>
                <c:pt idx="321">
                  <c:v>3884839.96689302</c:v>
                </c:pt>
                <c:pt idx="322">
                  <c:v>3884840.07927756</c:v>
                </c:pt>
                <c:pt idx="323">
                  <c:v>3884840.03003593</c:v>
                </c:pt>
                <c:pt idx="324">
                  <c:v>3884839.95026201</c:v>
                </c:pt>
                <c:pt idx="325">
                  <c:v>3884840.14239393</c:v>
                </c:pt>
                <c:pt idx="326">
                  <c:v>3884839.91512768</c:v>
                </c:pt>
                <c:pt idx="327">
                  <c:v>3884840.13371393</c:v>
                </c:pt>
                <c:pt idx="328">
                  <c:v>3884839.99195904</c:v>
                </c:pt>
                <c:pt idx="329">
                  <c:v>3884839.93800607</c:v>
                </c:pt>
                <c:pt idx="330">
                  <c:v>3884839.85109714</c:v>
                </c:pt>
                <c:pt idx="331">
                  <c:v>3884839.92936764</c:v>
                </c:pt>
                <c:pt idx="332">
                  <c:v>3884839.85817014</c:v>
                </c:pt>
                <c:pt idx="333">
                  <c:v>3884839.86344822</c:v>
                </c:pt>
                <c:pt idx="334">
                  <c:v>3884839.87241407</c:v>
                </c:pt>
                <c:pt idx="335">
                  <c:v>3884839.85676184</c:v>
                </c:pt>
                <c:pt idx="336">
                  <c:v>3884839.85925396</c:v>
                </c:pt>
                <c:pt idx="337">
                  <c:v>3884839.8784177</c:v>
                </c:pt>
                <c:pt idx="338">
                  <c:v>3884839.82692417</c:v>
                </c:pt>
                <c:pt idx="339">
                  <c:v>3884839.88099379</c:v>
                </c:pt>
                <c:pt idx="340">
                  <c:v>3884839.80234187</c:v>
                </c:pt>
                <c:pt idx="341">
                  <c:v>3884839.78931777</c:v>
                </c:pt>
                <c:pt idx="342">
                  <c:v>3884839.81612337</c:v>
                </c:pt>
                <c:pt idx="343">
                  <c:v>3884839.79043472</c:v>
                </c:pt>
                <c:pt idx="344">
                  <c:v>3884839.77177345</c:v>
                </c:pt>
                <c:pt idx="345">
                  <c:v>3884839.7732795</c:v>
                </c:pt>
                <c:pt idx="346">
                  <c:v>3884839.76910898</c:v>
                </c:pt>
                <c:pt idx="347">
                  <c:v>3884839.77654578</c:v>
                </c:pt>
                <c:pt idx="348">
                  <c:v>3884839.7847962</c:v>
                </c:pt>
                <c:pt idx="349">
                  <c:v>3884839.80171021</c:v>
                </c:pt>
                <c:pt idx="350">
                  <c:v>3884839.86520491</c:v>
                </c:pt>
                <c:pt idx="351">
                  <c:v>3884839.78912216</c:v>
                </c:pt>
                <c:pt idx="352">
                  <c:v>3884839.80120178</c:v>
                </c:pt>
                <c:pt idx="353">
                  <c:v>3884839.78720653</c:v>
                </c:pt>
                <c:pt idx="354">
                  <c:v>3884839.82110157</c:v>
                </c:pt>
                <c:pt idx="355">
                  <c:v>3884839.77617764</c:v>
                </c:pt>
                <c:pt idx="356">
                  <c:v>3884839.80071085</c:v>
                </c:pt>
                <c:pt idx="357">
                  <c:v>3884839.76585176</c:v>
                </c:pt>
                <c:pt idx="358">
                  <c:v>3884839.76227999</c:v>
                </c:pt>
                <c:pt idx="359">
                  <c:v>3884839.76353107</c:v>
                </c:pt>
                <c:pt idx="360">
                  <c:v>3884839.77646279</c:v>
                </c:pt>
                <c:pt idx="361">
                  <c:v>3884839.77153222</c:v>
                </c:pt>
                <c:pt idx="362">
                  <c:v>3884839.77990904</c:v>
                </c:pt>
                <c:pt idx="363">
                  <c:v>3884839.75456614</c:v>
                </c:pt>
                <c:pt idx="364">
                  <c:v>3884839.76401169</c:v>
                </c:pt>
                <c:pt idx="365">
                  <c:v>3884839.74946954</c:v>
                </c:pt>
                <c:pt idx="366">
                  <c:v>3884839.76861019</c:v>
                </c:pt>
                <c:pt idx="367">
                  <c:v>3884839.74138281</c:v>
                </c:pt>
                <c:pt idx="368">
                  <c:v>3884839.75495342</c:v>
                </c:pt>
                <c:pt idx="369">
                  <c:v>3884839.74782323</c:v>
                </c:pt>
                <c:pt idx="370">
                  <c:v>3884839.74758265</c:v>
                </c:pt>
                <c:pt idx="371">
                  <c:v>3884839.73900074</c:v>
                </c:pt>
                <c:pt idx="372">
                  <c:v>3884839.74277362</c:v>
                </c:pt>
                <c:pt idx="373">
                  <c:v>3884839.72887967</c:v>
                </c:pt>
                <c:pt idx="374">
                  <c:v>3884839.72658453</c:v>
                </c:pt>
                <c:pt idx="375">
                  <c:v>3884839.72362586</c:v>
                </c:pt>
                <c:pt idx="376">
                  <c:v>3884839.72689724</c:v>
                </c:pt>
                <c:pt idx="377">
                  <c:v>3884839.73844406</c:v>
                </c:pt>
                <c:pt idx="378">
                  <c:v>3884839.73694811</c:v>
                </c:pt>
                <c:pt idx="379">
                  <c:v>3884839.73015601</c:v>
                </c:pt>
                <c:pt idx="380">
                  <c:v>3884839.72916485</c:v>
                </c:pt>
                <c:pt idx="381">
                  <c:v>3884839.72903628</c:v>
                </c:pt>
                <c:pt idx="382">
                  <c:v>3884839.71958919</c:v>
                </c:pt>
                <c:pt idx="383">
                  <c:v>3884839.71976944</c:v>
                </c:pt>
                <c:pt idx="384">
                  <c:v>3884839.72395696</c:v>
                </c:pt>
                <c:pt idx="385">
                  <c:v>3884839.71327322</c:v>
                </c:pt>
                <c:pt idx="386">
                  <c:v>3884839.71526016</c:v>
                </c:pt>
                <c:pt idx="387">
                  <c:v>3884839.72632401</c:v>
                </c:pt>
                <c:pt idx="388">
                  <c:v>3884839.72272839</c:v>
                </c:pt>
                <c:pt idx="389">
                  <c:v>3884839.71900439</c:v>
                </c:pt>
                <c:pt idx="390">
                  <c:v>3884839.7151035</c:v>
                </c:pt>
                <c:pt idx="391">
                  <c:v>3884839.71657849</c:v>
                </c:pt>
                <c:pt idx="392">
                  <c:v>3884839.7168149</c:v>
                </c:pt>
                <c:pt idx="393">
                  <c:v>3884839.71833634</c:v>
                </c:pt>
                <c:pt idx="394">
                  <c:v>3884839.71488344</c:v>
                </c:pt>
                <c:pt idx="395">
                  <c:v>3884839.70990003</c:v>
                </c:pt>
                <c:pt idx="396">
                  <c:v>3884839.71064924</c:v>
                </c:pt>
                <c:pt idx="397">
                  <c:v>3884839.71324819</c:v>
                </c:pt>
                <c:pt idx="398">
                  <c:v>3884839.71486842</c:v>
                </c:pt>
                <c:pt idx="399">
                  <c:v>3884839.70910003</c:v>
                </c:pt>
                <c:pt idx="400">
                  <c:v>3884839.71230848</c:v>
                </c:pt>
                <c:pt idx="401">
                  <c:v>3884839.71062996</c:v>
                </c:pt>
                <c:pt idx="402">
                  <c:v>3884839.70676412</c:v>
                </c:pt>
                <c:pt idx="403">
                  <c:v>3884839.70885571</c:v>
                </c:pt>
                <c:pt idx="404">
                  <c:v>3884839.70636314</c:v>
                </c:pt>
                <c:pt idx="405">
                  <c:v>3884839.70836523</c:v>
                </c:pt>
                <c:pt idx="406">
                  <c:v>3884839.70221304</c:v>
                </c:pt>
                <c:pt idx="407">
                  <c:v>3884839.70733744</c:v>
                </c:pt>
                <c:pt idx="408">
                  <c:v>3884839.7019438</c:v>
                </c:pt>
                <c:pt idx="409">
                  <c:v>3884839.70163278</c:v>
                </c:pt>
                <c:pt idx="410">
                  <c:v>3884839.70214538</c:v>
                </c:pt>
                <c:pt idx="411">
                  <c:v>3884839.7004837</c:v>
                </c:pt>
                <c:pt idx="412">
                  <c:v>3884839.70177184</c:v>
                </c:pt>
                <c:pt idx="413">
                  <c:v>3884839.70203707</c:v>
                </c:pt>
                <c:pt idx="414">
                  <c:v>3884839.70225602</c:v>
                </c:pt>
                <c:pt idx="415">
                  <c:v>3884839.7009786</c:v>
                </c:pt>
                <c:pt idx="416">
                  <c:v>3884839.70129848</c:v>
                </c:pt>
                <c:pt idx="417">
                  <c:v>3884839.70308736</c:v>
                </c:pt>
                <c:pt idx="418">
                  <c:v>3884839.70025902</c:v>
                </c:pt>
                <c:pt idx="419">
                  <c:v>3884839.70462026</c:v>
                </c:pt>
                <c:pt idx="420">
                  <c:v>3884839.70310931</c:v>
                </c:pt>
                <c:pt idx="421">
                  <c:v>3884839.70026545</c:v>
                </c:pt>
                <c:pt idx="422">
                  <c:v>3884839.70096604</c:v>
                </c:pt>
                <c:pt idx="423">
                  <c:v>3884839.70080603</c:v>
                </c:pt>
                <c:pt idx="424">
                  <c:v>3884839.69995359</c:v>
                </c:pt>
                <c:pt idx="425">
                  <c:v>3884839.70047699</c:v>
                </c:pt>
                <c:pt idx="426">
                  <c:v>3884839.70072326</c:v>
                </c:pt>
                <c:pt idx="427">
                  <c:v>3884839.70067</c:v>
                </c:pt>
                <c:pt idx="428">
                  <c:v>3884839.6998193</c:v>
                </c:pt>
                <c:pt idx="429">
                  <c:v>3884839.70036913</c:v>
                </c:pt>
                <c:pt idx="430">
                  <c:v>3884839.69980919</c:v>
                </c:pt>
                <c:pt idx="431">
                  <c:v>3884839.70088355</c:v>
                </c:pt>
                <c:pt idx="432">
                  <c:v>3884839.69962248</c:v>
                </c:pt>
                <c:pt idx="433">
                  <c:v>3884839.69896089</c:v>
                </c:pt>
                <c:pt idx="434">
                  <c:v>3884839.69805574</c:v>
                </c:pt>
                <c:pt idx="435">
                  <c:v>3884839.69876147</c:v>
                </c:pt>
                <c:pt idx="436">
                  <c:v>3884839.69865267</c:v>
                </c:pt>
                <c:pt idx="437">
                  <c:v>3884839.69829664</c:v>
                </c:pt>
                <c:pt idx="438">
                  <c:v>3884839.69837129</c:v>
                </c:pt>
                <c:pt idx="439">
                  <c:v>3884839.6980027</c:v>
                </c:pt>
                <c:pt idx="440">
                  <c:v>3884839.69737808</c:v>
                </c:pt>
                <c:pt idx="441">
                  <c:v>3884839.69773801</c:v>
                </c:pt>
                <c:pt idx="442">
                  <c:v>3884839.69760607</c:v>
                </c:pt>
                <c:pt idx="443">
                  <c:v>3884839.69782147</c:v>
                </c:pt>
                <c:pt idx="444">
                  <c:v>3884839.69712999</c:v>
                </c:pt>
                <c:pt idx="445">
                  <c:v>3884839.69806598</c:v>
                </c:pt>
                <c:pt idx="446">
                  <c:v>3884839.69800102</c:v>
                </c:pt>
                <c:pt idx="447">
                  <c:v>3884839.69730118</c:v>
                </c:pt>
                <c:pt idx="448">
                  <c:v>3884839.69753654</c:v>
                </c:pt>
                <c:pt idx="449">
                  <c:v>3884839.69779098</c:v>
                </c:pt>
                <c:pt idx="450">
                  <c:v>3884839.69741631</c:v>
                </c:pt>
                <c:pt idx="451">
                  <c:v>3884839.6973575</c:v>
                </c:pt>
                <c:pt idx="452">
                  <c:v>3884839.69732327</c:v>
                </c:pt>
                <c:pt idx="453">
                  <c:v>3884839.69726575</c:v>
                </c:pt>
                <c:pt idx="454">
                  <c:v>3884839.69792126</c:v>
                </c:pt>
                <c:pt idx="455">
                  <c:v>3884839.69685371</c:v>
                </c:pt>
                <c:pt idx="456">
                  <c:v>3884839.69693516</c:v>
                </c:pt>
                <c:pt idx="457">
                  <c:v>3884839.69656579</c:v>
                </c:pt>
                <c:pt idx="458">
                  <c:v>3884839.69648883</c:v>
                </c:pt>
                <c:pt idx="459">
                  <c:v>3884839.69663656</c:v>
                </c:pt>
                <c:pt idx="460">
                  <c:v>3884839.69661371</c:v>
                </c:pt>
                <c:pt idx="461">
                  <c:v>3884839.69631047</c:v>
                </c:pt>
                <c:pt idx="462">
                  <c:v>3884839.69628209</c:v>
                </c:pt>
                <c:pt idx="463">
                  <c:v>3884839.69613417</c:v>
                </c:pt>
                <c:pt idx="464">
                  <c:v>3884839.69625141</c:v>
                </c:pt>
                <c:pt idx="465">
                  <c:v>3884839.69577038</c:v>
                </c:pt>
                <c:pt idx="466">
                  <c:v>3884839.69571574</c:v>
                </c:pt>
                <c:pt idx="467">
                  <c:v>3884839.69571087</c:v>
                </c:pt>
                <c:pt idx="468">
                  <c:v>3884839.69610473</c:v>
                </c:pt>
                <c:pt idx="469">
                  <c:v>3884839.69576283</c:v>
                </c:pt>
                <c:pt idx="470">
                  <c:v>3884839.69574645</c:v>
                </c:pt>
                <c:pt idx="471">
                  <c:v>3884839.69575389</c:v>
                </c:pt>
                <c:pt idx="472">
                  <c:v>3884839.69604611</c:v>
                </c:pt>
                <c:pt idx="473">
                  <c:v>3884839.69579281</c:v>
                </c:pt>
                <c:pt idx="474">
                  <c:v>3884839.69580542</c:v>
                </c:pt>
                <c:pt idx="475">
                  <c:v>3884839.69576495</c:v>
                </c:pt>
                <c:pt idx="476">
                  <c:v>3884839.69568479</c:v>
                </c:pt>
                <c:pt idx="477">
                  <c:v>3884839.695673</c:v>
                </c:pt>
                <c:pt idx="478">
                  <c:v>3884839.69574823</c:v>
                </c:pt>
                <c:pt idx="479">
                  <c:v>3884839.69577293</c:v>
                </c:pt>
                <c:pt idx="480">
                  <c:v>3884839.69578963</c:v>
                </c:pt>
                <c:pt idx="481">
                  <c:v>3884839.69573524</c:v>
                </c:pt>
                <c:pt idx="482">
                  <c:v>3884839.69582808</c:v>
                </c:pt>
                <c:pt idx="483">
                  <c:v>3884839.69574915</c:v>
                </c:pt>
                <c:pt idx="484">
                  <c:v>3884839.69573432</c:v>
                </c:pt>
                <c:pt idx="485">
                  <c:v>3884839.69566496</c:v>
                </c:pt>
                <c:pt idx="486">
                  <c:v>3884839.69571989</c:v>
                </c:pt>
                <c:pt idx="487">
                  <c:v>3884839.69571269</c:v>
                </c:pt>
                <c:pt idx="488">
                  <c:v>3884839.69575003</c:v>
                </c:pt>
                <c:pt idx="489">
                  <c:v>3884839.69571184</c:v>
                </c:pt>
                <c:pt idx="490">
                  <c:v>3884839.69568476</c:v>
                </c:pt>
                <c:pt idx="491">
                  <c:v>3884839.69566749</c:v>
                </c:pt>
                <c:pt idx="492">
                  <c:v>3884839.69570744</c:v>
                </c:pt>
                <c:pt idx="493">
                  <c:v>3884839.69564264</c:v>
                </c:pt>
                <c:pt idx="494">
                  <c:v>3884839.69567748</c:v>
                </c:pt>
                <c:pt idx="495">
                  <c:v>3884839.6955743</c:v>
                </c:pt>
                <c:pt idx="496">
                  <c:v>3884839.69555329</c:v>
                </c:pt>
                <c:pt idx="497">
                  <c:v>3884839.69556336</c:v>
                </c:pt>
                <c:pt idx="498">
                  <c:v>3884839.6955762</c:v>
                </c:pt>
                <c:pt idx="499">
                  <c:v>3884839.69557192</c:v>
                </c:pt>
                <c:pt idx="500">
                  <c:v>3884839.69556546</c:v>
                </c:pt>
                <c:pt idx="501">
                  <c:v>3884839.69556752</c:v>
                </c:pt>
                <c:pt idx="502">
                  <c:v>3884839.69560349</c:v>
                </c:pt>
                <c:pt idx="503">
                  <c:v>3884839.69555769</c:v>
                </c:pt>
                <c:pt idx="504">
                  <c:v>3884839.69563147</c:v>
                </c:pt>
                <c:pt idx="505">
                  <c:v>3884839.69557165</c:v>
                </c:pt>
                <c:pt idx="506">
                  <c:v>3884839.69556755</c:v>
                </c:pt>
                <c:pt idx="507">
                  <c:v>3884839.6955727</c:v>
                </c:pt>
                <c:pt idx="508">
                  <c:v>3884839.69555228</c:v>
                </c:pt>
                <c:pt idx="509">
                  <c:v>3884839.69556446</c:v>
                </c:pt>
                <c:pt idx="510">
                  <c:v>3884839.69554107</c:v>
                </c:pt>
                <c:pt idx="511">
                  <c:v>3884839.69555271</c:v>
                </c:pt>
                <c:pt idx="512">
                  <c:v>3884839.69554523</c:v>
                </c:pt>
                <c:pt idx="513">
                  <c:v>3884839.69553824</c:v>
                </c:pt>
                <c:pt idx="514">
                  <c:v>3884839.69554726</c:v>
                </c:pt>
                <c:pt idx="515">
                  <c:v>3884839.69553297</c:v>
                </c:pt>
                <c:pt idx="516">
                  <c:v>3884839.69554043</c:v>
                </c:pt>
                <c:pt idx="517">
                  <c:v>3884839.69551097</c:v>
                </c:pt>
                <c:pt idx="518">
                  <c:v>3884839.69551546</c:v>
                </c:pt>
                <c:pt idx="519">
                  <c:v>3884839.69552917</c:v>
                </c:pt>
                <c:pt idx="520">
                  <c:v>3884839.69551472</c:v>
                </c:pt>
                <c:pt idx="521">
                  <c:v>3884839.69552178</c:v>
                </c:pt>
                <c:pt idx="522">
                  <c:v>3884839.69551295</c:v>
                </c:pt>
                <c:pt idx="523">
                  <c:v>3884839.69551822</c:v>
                </c:pt>
                <c:pt idx="524">
                  <c:v>3884839.6955215</c:v>
                </c:pt>
                <c:pt idx="525">
                  <c:v>3884839.6955162</c:v>
                </c:pt>
                <c:pt idx="526">
                  <c:v>3884839.69550718</c:v>
                </c:pt>
                <c:pt idx="527">
                  <c:v>3884839.69550999</c:v>
                </c:pt>
                <c:pt idx="528">
                  <c:v>3884839.69551246</c:v>
                </c:pt>
                <c:pt idx="529">
                  <c:v>3884839.69551536</c:v>
                </c:pt>
                <c:pt idx="530">
                  <c:v>3884839.69550904</c:v>
                </c:pt>
                <c:pt idx="531">
                  <c:v>3884839.69551317</c:v>
                </c:pt>
                <c:pt idx="532">
                  <c:v>3884839.69550586</c:v>
                </c:pt>
                <c:pt idx="533">
                  <c:v>3884839.69550508</c:v>
                </c:pt>
                <c:pt idx="534">
                  <c:v>3884839.6955071</c:v>
                </c:pt>
                <c:pt idx="535">
                  <c:v>3884839.69550556</c:v>
                </c:pt>
                <c:pt idx="536">
                  <c:v>3884839.69550814</c:v>
                </c:pt>
                <c:pt idx="537">
                  <c:v>3884839.69550737</c:v>
                </c:pt>
                <c:pt idx="538">
                  <c:v>3884839.69550107</c:v>
                </c:pt>
                <c:pt idx="539">
                  <c:v>3884839.6955004</c:v>
                </c:pt>
                <c:pt idx="540">
                  <c:v>3884839.69549909</c:v>
                </c:pt>
                <c:pt idx="541">
                  <c:v>3884839.69550129</c:v>
                </c:pt>
                <c:pt idx="542">
                  <c:v>3884839.69549366</c:v>
                </c:pt>
                <c:pt idx="543">
                  <c:v>3884839.69549667</c:v>
                </c:pt>
                <c:pt idx="544">
                  <c:v>3884839.69549382</c:v>
                </c:pt>
                <c:pt idx="545">
                  <c:v>3884839.69549712</c:v>
                </c:pt>
                <c:pt idx="546">
                  <c:v>3884839.69549436</c:v>
                </c:pt>
                <c:pt idx="547">
                  <c:v>3884839.69549179</c:v>
                </c:pt>
                <c:pt idx="548">
                  <c:v>3884839.69549089</c:v>
                </c:pt>
                <c:pt idx="549">
                  <c:v>3884839.69549022</c:v>
                </c:pt>
                <c:pt idx="550">
                  <c:v>3884839.69549166</c:v>
                </c:pt>
                <c:pt idx="551">
                  <c:v>3884839.69548939</c:v>
                </c:pt>
                <c:pt idx="552">
                  <c:v>3884839.6954897</c:v>
                </c:pt>
                <c:pt idx="553">
                  <c:v>3884839.69549017</c:v>
                </c:pt>
                <c:pt idx="554">
                  <c:v>3884839.69549024</c:v>
                </c:pt>
                <c:pt idx="555">
                  <c:v>3884839.69549042</c:v>
                </c:pt>
                <c:pt idx="556">
                  <c:v>3884839.69549087</c:v>
                </c:pt>
                <c:pt idx="557">
                  <c:v>3884839.69548942</c:v>
                </c:pt>
                <c:pt idx="558">
                  <c:v>3884839.69548995</c:v>
                </c:pt>
                <c:pt idx="559">
                  <c:v>3884839.69549289</c:v>
                </c:pt>
                <c:pt idx="560">
                  <c:v>3884839.69548958</c:v>
                </c:pt>
                <c:pt idx="561">
                  <c:v>3884839.69548973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Main!$C$2:$C$563</c:f>
              <c:numCache>
                <c:formatCode>General</c:formatCode>
                <c:ptCount val="562"/>
                <c:pt idx="0">
                  <c:v>0</c:v>
                </c:pt>
                <c:pt idx="1">
                  <c:v>237571.617563587</c:v>
                </c:pt>
                <c:pt idx="2">
                  <c:v>240909.131027221</c:v>
                </c:pt>
                <c:pt idx="3">
                  <c:v>244303.373827428</c:v>
                </c:pt>
                <c:pt idx="4">
                  <c:v>247265.874828237</c:v>
                </c:pt>
                <c:pt idx="5">
                  <c:v>250376.103460565</c:v>
                </c:pt>
                <c:pt idx="6">
                  <c:v>253231.394191595</c:v>
                </c:pt>
                <c:pt idx="7">
                  <c:v>256124.507074145</c:v>
                </c:pt>
                <c:pt idx="8">
                  <c:v>258558.683986374</c:v>
                </c:pt>
                <c:pt idx="9">
                  <c:v>261011.21010205</c:v>
                </c:pt>
                <c:pt idx="10">
                  <c:v>263002.730724366</c:v>
                </c:pt>
                <c:pt idx="11">
                  <c:v>265002.206606551</c:v>
                </c:pt>
                <c:pt idx="12">
                  <c:v>266543.78517602</c:v>
                </c:pt>
                <c:pt idx="13">
                  <c:v>268087.702611636</c:v>
                </c:pt>
                <c:pt idx="14">
                  <c:v>269177.352288788</c:v>
                </c:pt>
                <c:pt idx="15">
                  <c:v>270267.214542473</c:v>
                </c:pt>
                <c:pt idx="16">
                  <c:v>270914.491782174</c:v>
                </c:pt>
                <c:pt idx="17">
                  <c:v>271564.973000356</c:v>
                </c:pt>
                <c:pt idx="18">
                  <c:v>282527.337618643</c:v>
                </c:pt>
                <c:pt idx="19">
                  <c:v>284770.169642129</c:v>
                </c:pt>
                <c:pt idx="20">
                  <c:v>285486.827697603</c:v>
                </c:pt>
                <c:pt idx="21">
                  <c:v>288043.465974447</c:v>
                </c:pt>
                <c:pt idx="22">
                  <c:v>288561.821060497</c:v>
                </c:pt>
                <c:pt idx="23">
                  <c:v>291349.75986947</c:v>
                </c:pt>
                <c:pt idx="24">
                  <c:v>291757.892237882</c:v>
                </c:pt>
                <c:pt idx="25">
                  <c:v>295012.014240342</c:v>
                </c:pt>
                <c:pt idx="26">
                  <c:v>295312.317724661</c:v>
                </c:pt>
                <c:pt idx="27">
                  <c:v>299419.991584373</c:v>
                </c:pt>
                <c:pt idx="28">
                  <c:v>304302.784476461</c:v>
                </c:pt>
                <c:pt idx="29">
                  <c:v>306590.539501512</c:v>
                </c:pt>
                <c:pt idx="30">
                  <c:v>306668.368549141</c:v>
                </c:pt>
                <c:pt idx="31">
                  <c:v>313330.392349899</c:v>
                </c:pt>
                <c:pt idx="32">
                  <c:v>320850.030973563</c:v>
                </c:pt>
                <c:pt idx="33">
                  <c:v>325124.521453588</c:v>
                </c:pt>
                <c:pt idx="34">
                  <c:v>328022.074686684</c:v>
                </c:pt>
                <c:pt idx="35">
                  <c:v>339509.512434477</c:v>
                </c:pt>
                <c:pt idx="36">
                  <c:v>344229.553491749</c:v>
                </c:pt>
                <c:pt idx="37">
                  <c:v>348384.752175413</c:v>
                </c:pt>
                <c:pt idx="38">
                  <c:v>347670.966957203</c:v>
                </c:pt>
                <c:pt idx="39">
                  <c:v>353668.599465482</c:v>
                </c:pt>
                <c:pt idx="40">
                  <c:v>354183.631582488</c:v>
                </c:pt>
                <c:pt idx="41">
                  <c:v>359049.278121135</c:v>
                </c:pt>
                <c:pt idx="42">
                  <c:v>359397.182964916</c:v>
                </c:pt>
                <c:pt idx="43">
                  <c:v>365468.983630482</c:v>
                </c:pt>
                <c:pt idx="44">
                  <c:v>369029.145621267</c:v>
                </c:pt>
                <c:pt idx="45">
                  <c:v>369189.084043623</c:v>
                </c:pt>
                <c:pt idx="46">
                  <c:v>378152.063216438</c:v>
                </c:pt>
                <c:pt idx="47">
                  <c:v>381699.899368541</c:v>
                </c:pt>
                <c:pt idx="48">
                  <c:v>381483.477327439</c:v>
                </c:pt>
                <c:pt idx="49">
                  <c:v>389286.11136611</c:v>
                </c:pt>
                <c:pt idx="50">
                  <c:v>397118.516001272</c:v>
                </c:pt>
                <c:pt idx="51">
                  <c:v>400327.103465379</c:v>
                </c:pt>
                <c:pt idx="52">
                  <c:v>412673.017420468</c:v>
                </c:pt>
                <c:pt idx="53">
                  <c:v>418022.66024108</c:v>
                </c:pt>
                <c:pt idx="54">
                  <c:v>423149.494660679</c:v>
                </c:pt>
                <c:pt idx="55">
                  <c:v>426543.725117933</c:v>
                </c:pt>
                <c:pt idx="56">
                  <c:v>427371.378361048</c:v>
                </c:pt>
                <c:pt idx="57">
                  <c:v>431388.170801193</c:v>
                </c:pt>
                <c:pt idx="58">
                  <c:v>431698.98798853</c:v>
                </c:pt>
                <c:pt idx="59">
                  <c:v>431051.259628059</c:v>
                </c:pt>
                <c:pt idx="60">
                  <c:v>435546.958194054</c:v>
                </c:pt>
                <c:pt idx="61">
                  <c:v>441626.229096808</c:v>
                </c:pt>
                <c:pt idx="62">
                  <c:v>444311.755358364</c:v>
                </c:pt>
                <c:pt idx="63">
                  <c:v>444006.014795665</c:v>
                </c:pt>
                <c:pt idx="64">
                  <c:v>454131.975984128</c:v>
                </c:pt>
                <c:pt idx="65">
                  <c:v>458769.508344625</c:v>
                </c:pt>
                <c:pt idx="66">
                  <c:v>459229.380938794</c:v>
                </c:pt>
                <c:pt idx="67">
                  <c:v>470055.722197659</c:v>
                </c:pt>
                <c:pt idx="68">
                  <c:v>476797.957764882</c:v>
                </c:pt>
                <c:pt idx="69">
                  <c:v>477247.207205922</c:v>
                </c:pt>
                <c:pt idx="70">
                  <c:v>487704.129367576</c:v>
                </c:pt>
                <c:pt idx="71">
                  <c:v>491274.523789066</c:v>
                </c:pt>
                <c:pt idx="72">
                  <c:v>490777.203994177</c:v>
                </c:pt>
                <c:pt idx="73">
                  <c:v>498247.540589766</c:v>
                </c:pt>
                <c:pt idx="74">
                  <c:v>502492.891861937</c:v>
                </c:pt>
                <c:pt idx="75">
                  <c:v>502472.377922754</c:v>
                </c:pt>
                <c:pt idx="76">
                  <c:v>510031.500099477</c:v>
                </c:pt>
                <c:pt idx="77">
                  <c:v>512784.26609167</c:v>
                </c:pt>
                <c:pt idx="78">
                  <c:v>513109.0435992</c:v>
                </c:pt>
                <c:pt idx="79">
                  <c:v>523949.74355125</c:v>
                </c:pt>
                <c:pt idx="80">
                  <c:v>527237.69581203</c:v>
                </c:pt>
                <c:pt idx="81">
                  <c:v>527062.335799686</c:v>
                </c:pt>
                <c:pt idx="82">
                  <c:v>531380.274449388</c:v>
                </c:pt>
                <c:pt idx="83">
                  <c:v>532050.458902284</c:v>
                </c:pt>
                <c:pt idx="84">
                  <c:v>542592.919495989</c:v>
                </c:pt>
                <c:pt idx="85">
                  <c:v>550018.740828185</c:v>
                </c:pt>
                <c:pt idx="86">
                  <c:v>552284.272576589</c:v>
                </c:pt>
                <c:pt idx="87">
                  <c:v>563828.218776778</c:v>
                </c:pt>
                <c:pt idx="88">
                  <c:v>571568.538765881</c:v>
                </c:pt>
                <c:pt idx="89">
                  <c:v>574166.981183616</c:v>
                </c:pt>
                <c:pt idx="90">
                  <c:v>573559.300564261</c:v>
                </c:pt>
                <c:pt idx="91">
                  <c:v>580570.658904945</c:v>
                </c:pt>
                <c:pt idx="92">
                  <c:v>583115.098669837</c:v>
                </c:pt>
                <c:pt idx="93">
                  <c:v>583291.039008917</c:v>
                </c:pt>
                <c:pt idx="94">
                  <c:v>589402.286074016</c:v>
                </c:pt>
                <c:pt idx="95">
                  <c:v>594836.804402792</c:v>
                </c:pt>
                <c:pt idx="96">
                  <c:v>602000.73941682</c:v>
                </c:pt>
                <c:pt idx="97">
                  <c:v>609334.619206923</c:v>
                </c:pt>
                <c:pt idx="98">
                  <c:v>612286.347317131</c:v>
                </c:pt>
                <c:pt idx="99">
                  <c:v>612588.966504761</c:v>
                </c:pt>
                <c:pt idx="100">
                  <c:v>616863.677554372</c:v>
                </c:pt>
                <c:pt idx="101">
                  <c:v>617737.893756052</c:v>
                </c:pt>
                <c:pt idx="102">
                  <c:v>627987.708074093</c:v>
                </c:pt>
                <c:pt idx="103">
                  <c:v>635113.12616667</c:v>
                </c:pt>
                <c:pt idx="104">
                  <c:v>636227.939743732</c:v>
                </c:pt>
                <c:pt idx="105">
                  <c:v>642982.534626251</c:v>
                </c:pt>
                <c:pt idx="106">
                  <c:v>648821.374038607</c:v>
                </c:pt>
                <c:pt idx="107">
                  <c:v>651303.819534212</c:v>
                </c:pt>
                <c:pt idx="108">
                  <c:v>650610.568628299</c:v>
                </c:pt>
                <c:pt idx="109">
                  <c:v>656487.308092006</c:v>
                </c:pt>
                <c:pt idx="110">
                  <c:v>659972.136458828</c:v>
                </c:pt>
                <c:pt idx="111">
                  <c:v>660563.591100115</c:v>
                </c:pt>
                <c:pt idx="112">
                  <c:v>668656.211693045</c:v>
                </c:pt>
                <c:pt idx="113">
                  <c:v>678376.23903141</c:v>
                </c:pt>
                <c:pt idx="114">
                  <c:v>681291.624170427</c:v>
                </c:pt>
                <c:pt idx="115">
                  <c:v>682391.23438537</c:v>
                </c:pt>
                <c:pt idx="116">
                  <c:v>682630.403579548</c:v>
                </c:pt>
                <c:pt idx="117">
                  <c:v>684887.094132183</c:v>
                </c:pt>
                <c:pt idx="118">
                  <c:v>685232.839320222</c:v>
                </c:pt>
                <c:pt idx="119">
                  <c:v>691919.082252221</c:v>
                </c:pt>
                <c:pt idx="120">
                  <c:v>696388.654849272</c:v>
                </c:pt>
                <c:pt idx="121">
                  <c:v>693618.077462354</c:v>
                </c:pt>
                <c:pt idx="122">
                  <c:v>701358.459186513</c:v>
                </c:pt>
                <c:pt idx="123">
                  <c:v>703020.791679991</c:v>
                </c:pt>
                <c:pt idx="124">
                  <c:v>702314.696305681</c:v>
                </c:pt>
                <c:pt idx="125">
                  <c:v>705478.430955542</c:v>
                </c:pt>
                <c:pt idx="126">
                  <c:v>706568.848871533</c:v>
                </c:pt>
                <c:pt idx="127">
                  <c:v>710288.264671712</c:v>
                </c:pt>
                <c:pt idx="128">
                  <c:v>713514.542309195</c:v>
                </c:pt>
                <c:pt idx="129">
                  <c:v>714719.069277107</c:v>
                </c:pt>
                <c:pt idx="130">
                  <c:v>717878.243556979</c:v>
                </c:pt>
                <c:pt idx="131">
                  <c:v>722373.45776328</c:v>
                </c:pt>
                <c:pt idx="132">
                  <c:v>721892.206805116</c:v>
                </c:pt>
                <c:pt idx="133">
                  <c:v>725880.472346114</c:v>
                </c:pt>
                <c:pt idx="134">
                  <c:v>725441.57638561</c:v>
                </c:pt>
                <c:pt idx="135">
                  <c:v>728181.323790285</c:v>
                </c:pt>
                <c:pt idx="136">
                  <c:v>730323.008211821</c:v>
                </c:pt>
                <c:pt idx="137">
                  <c:v>731620.243971483</c:v>
                </c:pt>
                <c:pt idx="138">
                  <c:v>730607.194038235</c:v>
                </c:pt>
                <c:pt idx="139">
                  <c:v>735586.562460871</c:v>
                </c:pt>
                <c:pt idx="140">
                  <c:v>732005.894559922</c:v>
                </c:pt>
                <c:pt idx="141">
                  <c:v>733967.198476456</c:v>
                </c:pt>
                <c:pt idx="142">
                  <c:v>731254.842991246</c:v>
                </c:pt>
                <c:pt idx="143">
                  <c:v>730164.519645676</c:v>
                </c:pt>
                <c:pt idx="144">
                  <c:v>732187.97466221</c:v>
                </c:pt>
                <c:pt idx="145">
                  <c:v>730441.187862264</c:v>
                </c:pt>
                <c:pt idx="146">
                  <c:v>729603.390018067</c:v>
                </c:pt>
                <c:pt idx="147">
                  <c:v>727322.808055912</c:v>
                </c:pt>
                <c:pt idx="148">
                  <c:v>726600.009443288</c:v>
                </c:pt>
                <c:pt idx="149">
                  <c:v>723118.341599443</c:v>
                </c:pt>
                <c:pt idx="150">
                  <c:v>725972.603428061</c:v>
                </c:pt>
                <c:pt idx="151">
                  <c:v>725017.707863113</c:v>
                </c:pt>
                <c:pt idx="152">
                  <c:v>725338.97869515</c:v>
                </c:pt>
                <c:pt idx="153">
                  <c:v>730386.029473201</c:v>
                </c:pt>
                <c:pt idx="154">
                  <c:v>727377.14984154</c:v>
                </c:pt>
                <c:pt idx="155">
                  <c:v>722412.949233997</c:v>
                </c:pt>
                <c:pt idx="156">
                  <c:v>729255.802613481</c:v>
                </c:pt>
                <c:pt idx="157">
                  <c:v>732520.667194597</c:v>
                </c:pt>
                <c:pt idx="158">
                  <c:v>731814.347337391</c:v>
                </c:pt>
                <c:pt idx="159">
                  <c:v>732868.650731947</c:v>
                </c:pt>
                <c:pt idx="160">
                  <c:v>730309.934897484</c:v>
                </c:pt>
                <c:pt idx="161">
                  <c:v>733305.775209527</c:v>
                </c:pt>
                <c:pt idx="162">
                  <c:v>733880.493954193</c:v>
                </c:pt>
                <c:pt idx="163">
                  <c:v>730392.285605711</c:v>
                </c:pt>
                <c:pt idx="164">
                  <c:v>729297.844322342</c:v>
                </c:pt>
                <c:pt idx="165">
                  <c:v>730038.623324079</c:v>
                </c:pt>
                <c:pt idx="166">
                  <c:v>731208.617884206</c:v>
                </c:pt>
                <c:pt idx="167">
                  <c:v>730948.599823587</c:v>
                </c:pt>
                <c:pt idx="168">
                  <c:v>730339.070614906</c:v>
                </c:pt>
                <c:pt idx="169">
                  <c:v>728833.991479683</c:v>
                </c:pt>
                <c:pt idx="170">
                  <c:v>729327.620011999</c:v>
                </c:pt>
                <c:pt idx="171">
                  <c:v>732761.002441076</c:v>
                </c:pt>
                <c:pt idx="172">
                  <c:v>731108.947733856</c:v>
                </c:pt>
                <c:pt idx="173">
                  <c:v>730638.021846308</c:v>
                </c:pt>
                <c:pt idx="174">
                  <c:v>730006.735248233</c:v>
                </c:pt>
                <c:pt idx="175">
                  <c:v>727186.826040799</c:v>
                </c:pt>
                <c:pt idx="176">
                  <c:v>730708.23656784</c:v>
                </c:pt>
                <c:pt idx="177">
                  <c:v>730281.301523249</c:v>
                </c:pt>
                <c:pt idx="178">
                  <c:v>730302.966737465</c:v>
                </c:pt>
                <c:pt idx="179">
                  <c:v>729629.165980608</c:v>
                </c:pt>
                <c:pt idx="180">
                  <c:v>732078.362197838</c:v>
                </c:pt>
                <c:pt idx="181">
                  <c:v>731888.550044568</c:v>
                </c:pt>
                <c:pt idx="182">
                  <c:v>729947.609894341</c:v>
                </c:pt>
                <c:pt idx="183">
                  <c:v>733223.559158018</c:v>
                </c:pt>
                <c:pt idx="184">
                  <c:v>733009.543856522</c:v>
                </c:pt>
                <c:pt idx="185">
                  <c:v>733083.922500008</c:v>
                </c:pt>
                <c:pt idx="186">
                  <c:v>731848.788965309</c:v>
                </c:pt>
                <c:pt idx="187">
                  <c:v>731947.931846412</c:v>
                </c:pt>
                <c:pt idx="188">
                  <c:v>731119.987076764</c:v>
                </c:pt>
                <c:pt idx="189">
                  <c:v>730417.407581303</c:v>
                </c:pt>
                <c:pt idx="190">
                  <c:v>730725.551590757</c:v>
                </c:pt>
                <c:pt idx="191">
                  <c:v>729122.701404656</c:v>
                </c:pt>
                <c:pt idx="192">
                  <c:v>730503.690240574</c:v>
                </c:pt>
                <c:pt idx="193">
                  <c:v>730236.04839535</c:v>
                </c:pt>
                <c:pt idx="194">
                  <c:v>730424.215244091</c:v>
                </c:pt>
                <c:pt idx="195">
                  <c:v>730679.273306317</c:v>
                </c:pt>
                <c:pt idx="196">
                  <c:v>730902.41670289</c:v>
                </c:pt>
                <c:pt idx="197">
                  <c:v>729274.139631425</c:v>
                </c:pt>
                <c:pt idx="198">
                  <c:v>729767.299989923</c:v>
                </c:pt>
                <c:pt idx="199">
                  <c:v>729106.080171813</c:v>
                </c:pt>
                <c:pt idx="200">
                  <c:v>727980.289993619</c:v>
                </c:pt>
                <c:pt idx="201">
                  <c:v>728650.169044392</c:v>
                </c:pt>
                <c:pt idx="202">
                  <c:v>729961.76840931</c:v>
                </c:pt>
                <c:pt idx="203">
                  <c:v>728906.604717786</c:v>
                </c:pt>
                <c:pt idx="204">
                  <c:v>728607.520845588</c:v>
                </c:pt>
                <c:pt idx="205">
                  <c:v>729065.259874842</c:v>
                </c:pt>
                <c:pt idx="206">
                  <c:v>730664.14989169</c:v>
                </c:pt>
                <c:pt idx="207">
                  <c:v>730752.08422871</c:v>
                </c:pt>
                <c:pt idx="208">
                  <c:v>730587.485901856</c:v>
                </c:pt>
                <c:pt idx="209">
                  <c:v>731296.589108463</c:v>
                </c:pt>
                <c:pt idx="210">
                  <c:v>730226.172835484</c:v>
                </c:pt>
                <c:pt idx="211">
                  <c:v>730983.818272828</c:v>
                </c:pt>
                <c:pt idx="212">
                  <c:v>730598.485041957</c:v>
                </c:pt>
                <c:pt idx="213">
                  <c:v>730818.707906083</c:v>
                </c:pt>
                <c:pt idx="214">
                  <c:v>730199.976969039</c:v>
                </c:pt>
                <c:pt idx="215">
                  <c:v>730829.485562165</c:v>
                </c:pt>
                <c:pt idx="216">
                  <c:v>731026.368621745</c:v>
                </c:pt>
                <c:pt idx="217">
                  <c:v>731335.447214484</c:v>
                </c:pt>
                <c:pt idx="218">
                  <c:v>730779.284752207</c:v>
                </c:pt>
                <c:pt idx="219">
                  <c:v>730883.098654281</c:v>
                </c:pt>
                <c:pt idx="220">
                  <c:v>731263.544311347</c:v>
                </c:pt>
                <c:pt idx="221">
                  <c:v>730643.905535333</c:v>
                </c:pt>
                <c:pt idx="222">
                  <c:v>730858.667298595</c:v>
                </c:pt>
                <c:pt idx="223">
                  <c:v>730829.757813165</c:v>
                </c:pt>
                <c:pt idx="224">
                  <c:v>730073.376406679</c:v>
                </c:pt>
                <c:pt idx="225">
                  <c:v>729727.874507047</c:v>
                </c:pt>
                <c:pt idx="226">
                  <c:v>729720.83370555</c:v>
                </c:pt>
                <c:pt idx="227">
                  <c:v>729739.905309222</c:v>
                </c:pt>
                <c:pt idx="228">
                  <c:v>730144.778276841</c:v>
                </c:pt>
                <c:pt idx="229">
                  <c:v>729676.894959937</c:v>
                </c:pt>
                <c:pt idx="230">
                  <c:v>729691.822652034</c:v>
                </c:pt>
                <c:pt idx="231">
                  <c:v>729562.188826367</c:v>
                </c:pt>
                <c:pt idx="232">
                  <c:v>729192.141218118</c:v>
                </c:pt>
                <c:pt idx="233">
                  <c:v>730029.995805687</c:v>
                </c:pt>
                <c:pt idx="234">
                  <c:v>729644.38657334</c:v>
                </c:pt>
                <c:pt idx="235">
                  <c:v>729981.536705262</c:v>
                </c:pt>
                <c:pt idx="236">
                  <c:v>729156.013613829</c:v>
                </c:pt>
                <c:pt idx="237">
                  <c:v>729851.972440588</c:v>
                </c:pt>
                <c:pt idx="238">
                  <c:v>729844.804270713</c:v>
                </c:pt>
                <c:pt idx="239">
                  <c:v>729773.525862416</c:v>
                </c:pt>
                <c:pt idx="240">
                  <c:v>729224.926328698</c:v>
                </c:pt>
                <c:pt idx="241">
                  <c:v>729653.842662034</c:v>
                </c:pt>
                <c:pt idx="242">
                  <c:v>730473.716921921</c:v>
                </c:pt>
                <c:pt idx="243">
                  <c:v>729475.132988883</c:v>
                </c:pt>
                <c:pt idx="244">
                  <c:v>730334.879412898</c:v>
                </c:pt>
                <c:pt idx="245">
                  <c:v>729837.440085212</c:v>
                </c:pt>
                <c:pt idx="246">
                  <c:v>729664.502685578</c:v>
                </c:pt>
                <c:pt idx="247">
                  <c:v>729645.400603207</c:v>
                </c:pt>
                <c:pt idx="248">
                  <c:v>729866.868716817</c:v>
                </c:pt>
                <c:pt idx="249">
                  <c:v>730105.091914178</c:v>
                </c:pt>
                <c:pt idx="250">
                  <c:v>729838.488841867</c:v>
                </c:pt>
                <c:pt idx="251">
                  <c:v>729867.195342895</c:v>
                </c:pt>
                <c:pt idx="252">
                  <c:v>729680.344423901</c:v>
                </c:pt>
                <c:pt idx="253">
                  <c:v>729593.628907157</c:v>
                </c:pt>
                <c:pt idx="254">
                  <c:v>729626.778283797</c:v>
                </c:pt>
                <c:pt idx="255">
                  <c:v>729452.703469645</c:v>
                </c:pt>
                <c:pt idx="256">
                  <c:v>729498.369909984</c:v>
                </c:pt>
                <c:pt idx="257">
                  <c:v>730031.998422352</c:v>
                </c:pt>
                <c:pt idx="258">
                  <c:v>730079.616838487</c:v>
                </c:pt>
                <c:pt idx="259">
                  <c:v>730118.277726057</c:v>
                </c:pt>
                <c:pt idx="260">
                  <c:v>730271.118925188</c:v>
                </c:pt>
                <c:pt idx="261">
                  <c:v>730351.9107844</c:v>
                </c:pt>
                <c:pt idx="262">
                  <c:v>730160.12432084</c:v>
                </c:pt>
                <c:pt idx="263">
                  <c:v>730118.693059086</c:v>
                </c:pt>
                <c:pt idx="264">
                  <c:v>730016.950371386</c:v>
                </c:pt>
                <c:pt idx="265">
                  <c:v>730000.425326998</c:v>
                </c:pt>
                <c:pt idx="266">
                  <c:v>730408.580605764</c:v>
                </c:pt>
                <c:pt idx="267">
                  <c:v>730206.818679085</c:v>
                </c:pt>
                <c:pt idx="268">
                  <c:v>730049.313351105</c:v>
                </c:pt>
                <c:pt idx="269">
                  <c:v>730020.045000165</c:v>
                </c:pt>
                <c:pt idx="270">
                  <c:v>730466.627498077</c:v>
                </c:pt>
                <c:pt idx="271">
                  <c:v>730471.453436586</c:v>
                </c:pt>
                <c:pt idx="272">
                  <c:v>730416.28626867</c:v>
                </c:pt>
                <c:pt idx="273">
                  <c:v>730594.193685423</c:v>
                </c:pt>
                <c:pt idx="274">
                  <c:v>730256.087091446</c:v>
                </c:pt>
                <c:pt idx="275">
                  <c:v>730399.945149653</c:v>
                </c:pt>
                <c:pt idx="276">
                  <c:v>730715.482022096</c:v>
                </c:pt>
                <c:pt idx="277">
                  <c:v>730347.93724035</c:v>
                </c:pt>
                <c:pt idx="278">
                  <c:v>730631.515342853</c:v>
                </c:pt>
                <c:pt idx="279">
                  <c:v>730749.674834216</c:v>
                </c:pt>
                <c:pt idx="280">
                  <c:v>730541.631761543</c:v>
                </c:pt>
                <c:pt idx="281">
                  <c:v>730462.679978665</c:v>
                </c:pt>
                <c:pt idx="282">
                  <c:v>730488.506100193</c:v>
                </c:pt>
                <c:pt idx="283">
                  <c:v>730691.04446157</c:v>
                </c:pt>
                <c:pt idx="284">
                  <c:v>730413.226560942</c:v>
                </c:pt>
                <c:pt idx="285">
                  <c:v>730633.550802008</c:v>
                </c:pt>
                <c:pt idx="286">
                  <c:v>730282.772633658</c:v>
                </c:pt>
                <c:pt idx="287">
                  <c:v>730152.90782635</c:v>
                </c:pt>
                <c:pt idx="288">
                  <c:v>730060.800712615</c:v>
                </c:pt>
                <c:pt idx="289">
                  <c:v>730317.524074822</c:v>
                </c:pt>
                <c:pt idx="290">
                  <c:v>730481.435634916</c:v>
                </c:pt>
                <c:pt idx="291">
                  <c:v>730231.28536304</c:v>
                </c:pt>
                <c:pt idx="292">
                  <c:v>730183.011171693</c:v>
                </c:pt>
                <c:pt idx="293">
                  <c:v>730008.05442383</c:v>
                </c:pt>
                <c:pt idx="294">
                  <c:v>730313.596932126</c:v>
                </c:pt>
                <c:pt idx="295">
                  <c:v>730221.166501489</c:v>
                </c:pt>
                <c:pt idx="296">
                  <c:v>730364.319207927</c:v>
                </c:pt>
                <c:pt idx="297">
                  <c:v>730350.725075514</c:v>
                </c:pt>
                <c:pt idx="298">
                  <c:v>730245.882093345</c:v>
                </c:pt>
                <c:pt idx="299">
                  <c:v>730221.721428887</c:v>
                </c:pt>
                <c:pt idx="300">
                  <c:v>730258.771154327</c:v>
                </c:pt>
                <c:pt idx="301">
                  <c:v>730138.557014384</c:v>
                </c:pt>
                <c:pt idx="302">
                  <c:v>730393.032757447</c:v>
                </c:pt>
                <c:pt idx="303">
                  <c:v>730285.968483679</c:v>
                </c:pt>
                <c:pt idx="304">
                  <c:v>730316.395349346</c:v>
                </c:pt>
                <c:pt idx="305">
                  <c:v>730329.636695703</c:v>
                </c:pt>
                <c:pt idx="306">
                  <c:v>730357.139467178</c:v>
                </c:pt>
                <c:pt idx="307">
                  <c:v>730425.114128929</c:v>
                </c:pt>
                <c:pt idx="308">
                  <c:v>730482.59834341</c:v>
                </c:pt>
                <c:pt idx="309">
                  <c:v>730242.661113597</c:v>
                </c:pt>
                <c:pt idx="310">
                  <c:v>730443.074227396</c:v>
                </c:pt>
                <c:pt idx="311">
                  <c:v>730534.85372773</c:v>
                </c:pt>
                <c:pt idx="312">
                  <c:v>730483.918938803</c:v>
                </c:pt>
                <c:pt idx="313">
                  <c:v>730480.465309414</c:v>
                </c:pt>
                <c:pt idx="314">
                  <c:v>730575.245199447</c:v>
                </c:pt>
                <c:pt idx="315">
                  <c:v>730535.994337729</c:v>
                </c:pt>
                <c:pt idx="316">
                  <c:v>730514.020137637</c:v>
                </c:pt>
                <c:pt idx="317">
                  <c:v>730715.816564427</c:v>
                </c:pt>
                <c:pt idx="318">
                  <c:v>730495.615603608</c:v>
                </c:pt>
                <c:pt idx="319">
                  <c:v>730361.195881815</c:v>
                </c:pt>
                <c:pt idx="320">
                  <c:v>730425.354803505</c:v>
                </c:pt>
                <c:pt idx="321">
                  <c:v>730301.168077319</c:v>
                </c:pt>
                <c:pt idx="322">
                  <c:v>730372.079334011</c:v>
                </c:pt>
                <c:pt idx="323">
                  <c:v>730362.594299295</c:v>
                </c:pt>
                <c:pt idx="324">
                  <c:v>730319.288507709</c:v>
                </c:pt>
                <c:pt idx="325">
                  <c:v>730081.595415399</c:v>
                </c:pt>
                <c:pt idx="326">
                  <c:v>730341.609841082</c:v>
                </c:pt>
                <c:pt idx="327">
                  <c:v>730407.114778166</c:v>
                </c:pt>
                <c:pt idx="328">
                  <c:v>730297.377693156</c:v>
                </c:pt>
                <c:pt idx="329">
                  <c:v>730349.0080102</c:v>
                </c:pt>
                <c:pt idx="330">
                  <c:v>730288.312096462</c:v>
                </c:pt>
                <c:pt idx="331">
                  <c:v>730239.634525148</c:v>
                </c:pt>
                <c:pt idx="332">
                  <c:v>730301.052739452</c:v>
                </c:pt>
                <c:pt idx="333">
                  <c:v>730275.932278664</c:v>
                </c:pt>
                <c:pt idx="334">
                  <c:v>730354.971832738</c:v>
                </c:pt>
                <c:pt idx="335">
                  <c:v>730278.615476439</c:v>
                </c:pt>
                <c:pt idx="336">
                  <c:v>730272.261096903</c:v>
                </c:pt>
                <c:pt idx="337">
                  <c:v>730295.738385702</c:v>
                </c:pt>
                <c:pt idx="338">
                  <c:v>730348.150463853</c:v>
                </c:pt>
                <c:pt idx="339">
                  <c:v>730368.072577041</c:v>
                </c:pt>
                <c:pt idx="340">
                  <c:v>730259.323292008</c:v>
                </c:pt>
                <c:pt idx="341">
                  <c:v>730250.383783428</c:v>
                </c:pt>
                <c:pt idx="342">
                  <c:v>730323.901164997</c:v>
                </c:pt>
                <c:pt idx="343">
                  <c:v>730278.2528567</c:v>
                </c:pt>
                <c:pt idx="344">
                  <c:v>730254.300032234</c:v>
                </c:pt>
                <c:pt idx="345">
                  <c:v>730240.942201148</c:v>
                </c:pt>
                <c:pt idx="346">
                  <c:v>730255.631623305</c:v>
                </c:pt>
                <c:pt idx="347">
                  <c:v>730250.967826275</c:v>
                </c:pt>
                <c:pt idx="348">
                  <c:v>730339.35122168</c:v>
                </c:pt>
                <c:pt idx="349">
                  <c:v>730261.289808625</c:v>
                </c:pt>
                <c:pt idx="350">
                  <c:v>730144.534857155</c:v>
                </c:pt>
                <c:pt idx="351">
                  <c:v>730250.267378433</c:v>
                </c:pt>
                <c:pt idx="352">
                  <c:v>730272.702666151</c:v>
                </c:pt>
                <c:pt idx="353">
                  <c:v>730259.284627817</c:v>
                </c:pt>
                <c:pt idx="354">
                  <c:v>730224.742430062</c:v>
                </c:pt>
                <c:pt idx="355">
                  <c:v>730222.08689859</c:v>
                </c:pt>
                <c:pt idx="356">
                  <c:v>730290.772445612</c:v>
                </c:pt>
                <c:pt idx="357">
                  <c:v>730304.519256559</c:v>
                </c:pt>
                <c:pt idx="358">
                  <c:v>730313.755344761</c:v>
                </c:pt>
                <c:pt idx="359">
                  <c:v>730353.966096762</c:v>
                </c:pt>
                <c:pt idx="360">
                  <c:v>730299.280164249</c:v>
                </c:pt>
                <c:pt idx="361">
                  <c:v>730291.169617336</c:v>
                </c:pt>
                <c:pt idx="362">
                  <c:v>730311.685226926</c:v>
                </c:pt>
                <c:pt idx="363">
                  <c:v>730310.235706389</c:v>
                </c:pt>
                <c:pt idx="364">
                  <c:v>730317.1271215</c:v>
                </c:pt>
                <c:pt idx="365">
                  <c:v>730325.05351145</c:v>
                </c:pt>
                <c:pt idx="366">
                  <c:v>730306.974551434</c:v>
                </c:pt>
                <c:pt idx="367">
                  <c:v>730372.099522317</c:v>
                </c:pt>
                <c:pt idx="368">
                  <c:v>730372.547744482</c:v>
                </c:pt>
                <c:pt idx="369">
                  <c:v>730399.889579334</c:v>
                </c:pt>
                <c:pt idx="370">
                  <c:v>730368.945890095</c:v>
                </c:pt>
                <c:pt idx="371">
                  <c:v>730389.158190984</c:v>
                </c:pt>
                <c:pt idx="372">
                  <c:v>730399.708535698</c:v>
                </c:pt>
                <c:pt idx="373">
                  <c:v>730369.461587573</c:v>
                </c:pt>
                <c:pt idx="374">
                  <c:v>730348.507567263</c:v>
                </c:pt>
                <c:pt idx="375">
                  <c:v>730315.789233652</c:v>
                </c:pt>
                <c:pt idx="376">
                  <c:v>730325.76994821</c:v>
                </c:pt>
                <c:pt idx="377">
                  <c:v>730314.013976387</c:v>
                </c:pt>
                <c:pt idx="378">
                  <c:v>730296.48574054</c:v>
                </c:pt>
                <c:pt idx="379">
                  <c:v>730348.366496924</c:v>
                </c:pt>
                <c:pt idx="380">
                  <c:v>730307.611055383</c:v>
                </c:pt>
                <c:pt idx="381">
                  <c:v>730315.202314869</c:v>
                </c:pt>
                <c:pt idx="382">
                  <c:v>730310.831024689</c:v>
                </c:pt>
                <c:pt idx="383">
                  <c:v>730302.555316374</c:v>
                </c:pt>
                <c:pt idx="384">
                  <c:v>730284.097589627</c:v>
                </c:pt>
                <c:pt idx="385">
                  <c:v>730314.329583226</c:v>
                </c:pt>
                <c:pt idx="386">
                  <c:v>730317.384330469</c:v>
                </c:pt>
                <c:pt idx="387">
                  <c:v>730323.888550197</c:v>
                </c:pt>
                <c:pt idx="388">
                  <c:v>730325.639408506</c:v>
                </c:pt>
                <c:pt idx="389">
                  <c:v>730329.551606431</c:v>
                </c:pt>
                <c:pt idx="390">
                  <c:v>730324.147654796</c:v>
                </c:pt>
                <c:pt idx="391">
                  <c:v>730320.235988267</c:v>
                </c:pt>
                <c:pt idx="392">
                  <c:v>730325.002515824</c:v>
                </c:pt>
                <c:pt idx="393">
                  <c:v>730283.405810039</c:v>
                </c:pt>
                <c:pt idx="394">
                  <c:v>730324.626030558</c:v>
                </c:pt>
                <c:pt idx="395">
                  <c:v>730329.595936097</c:v>
                </c:pt>
                <c:pt idx="396">
                  <c:v>730339.630775149</c:v>
                </c:pt>
                <c:pt idx="397">
                  <c:v>730327.673214342</c:v>
                </c:pt>
                <c:pt idx="398">
                  <c:v>730321.806478415</c:v>
                </c:pt>
                <c:pt idx="399">
                  <c:v>730330.371405634</c:v>
                </c:pt>
                <c:pt idx="400">
                  <c:v>730326.736271417</c:v>
                </c:pt>
                <c:pt idx="401">
                  <c:v>730343.025630658</c:v>
                </c:pt>
                <c:pt idx="402">
                  <c:v>730331.13557459</c:v>
                </c:pt>
                <c:pt idx="403">
                  <c:v>730328.635440846</c:v>
                </c:pt>
                <c:pt idx="404">
                  <c:v>730340.926115077</c:v>
                </c:pt>
                <c:pt idx="405">
                  <c:v>730335.075870999</c:v>
                </c:pt>
                <c:pt idx="406">
                  <c:v>730341.455752576</c:v>
                </c:pt>
                <c:pt idx="407">
                  <c:v>730359.140822978</c:v>
                </c:pt>
                <c:pt idx="408">
                  <c:v>730342.73470081</c:v>
                </c:pt>
                <c:pt idx="409">
                  <c:v>730356.515986685</c:v>
                </c:pt>
                <c:pt idx="410">
                  <c:v>730355.898394216</c:v>
                </c:pt>
                <c:pt idx="411">
                  <c:v>730372.954011301</c:v>
                </c:pt>
                <c:pt idx="412">
                  <c:v>730372.178021111</c:v>
                </c:pt>
                <c:pt idx="413">
                  <c:v>730366.664240876</c:v>
                </c:pt>
                <c:pt idx="414">
                  <c:v>730366.302599705</c:v>
                </c:pt>
                <c:pt idx="415">
                  <c:v>730350.774492618</c:v>
                </c:pt>
                <c:pt idx="416">
                  <c:v>730360.645376282</c:v>
                </c:pt>
                <c:pt idx="417">
                  <c:v>730389.420838443</c:v>
                </c:pt>
                <c:pt idx="418">
                  <c:v>730372.817402125</c:v>
                </c:pt>
                <c:pt idx="419">
                  <c:v>730373.798584981</c:v>
                </c:pt>
                <c:pt idx="420">
                  <c:v>730377.634621003</c:v>
                </c:pt>
                <c:pt idx="421">
                  <c:v>730372.596224704</c:v>
                </c:pt>
                <c:pt idx="422">
                  <c:v>730377.1544527</c:v>
                </c:pt>
                <c:pt idx="423">
                  <c:v>730342.688499629</c:v>
                </c:pt>
                <c:pt idx="424">
                  <c:v>730379.378582767</c:v>
                </c:pt>
                <c:pt idx="425">
                  <c:v>730379.995704821</c:v>
                </c:pt>
                <c:pt idx="426">
                  <c:v>730378.188822959</c:v>
                </c:pt>
                <c:pt idx="427">
                  <c:v>730382.585869232</c:v>
                </c:pt>
                <c:pt idx="428">
                  <c:v>730376.091368045</c:v>
                </c:pt>
                <c:pt idx="429">
                  <c:v>730377.768990868</c:v>
                </c:pt>
                <c:pt idx="430">
                  <c:v>730384.421145903</c:v>
                </c:pt>
                <c:pt idx="431">
                  <c:v>730387.031296485</c:v>
                </c:pt>
                <c:pt idx="432">
                  <c:v>730379.439474917</c:v>
                </c:pt>
                <c:pt idx="433">
                  <c:v>730375.246819927</c:v>
                </c:pt>
                <c:pt idx="434">
                  <c:v>730358.289661975</c:v>
                </c:pt>
                <c:pt idx="435">
                  <c:v>730357.815866745</c:v>
                </c:pt>
                <c:pt idx="436">
                  <c:v>730353.533708831</c:v>
                </c:pt>
                <c:pt idx="437">
                  <c:v>730356.809999152</c:v>
                </c:pt>
                <c:pt idx="438">
                  <c:v>730356.113716296</c:v>
                </c:pt>
                <c:pt idx="439">
                  <c:v>730353.743436933</c:v>
                </c:pt>
                <c:pt idx="440">
                  <c:v>730347.58833827</c:v>
                </c:pt>
                <c:pt idx="441">
                  <c:v>730350.506597674</c:v>
                </c:pt>
                <c:pt idx="442">
                  <c:v>730340.14691932</c:v>
                </c:pt>
                <c:pt idx="443">
                  <c:v>730348.982077569</c:v>
                </c:pt>
                <c:pt idx="444">
                  <c:v>730345.373648325</c:v>
                </c:pt>
                <c:pt idx="445">
                  <c:v>730343.945527314</c:v>
                </c:pt>
                <c:pt idx="446">
                  <c:v>730344.511430388</c:v>
                </c:pt>
                <c:pt idx="447">
                  <c:v>730349.550769737</c:v>
                </c:pt>
                <c:pt idx="448">
                  <c:v>730339.776998802</c:v>
                </c:pt>
                <c:pt idx="449">
                  <c:v>730343.49307137</c:v>
                </c:pt>
                <c:pt idx="450">
                  <c:v>730349.264822322</c:v>
                </c:pt>
                <c:pt idx="451">
                  <c:v>730354.676799954</c:v>
                </c:pt>
                <c:pt idx="452">
                  <c:v>730343.37106758</c:v>
                </c:pt>
                <c:pt idx="453">
                  <c:v>730345.48109955</c:v>
                </c:pt>
                <c:pt idx="454">
                  <c:v>730348.808592742</c:v>
                </c:pt>
                <c:pt idx="455">
                  <c:v>730343.979552275</c:v>
                </c:pt>
                <c:pt idx="456">
                  <c:v>730343.682140812</c:v>
                </c:pt>
                <c:pt idx="457">
                  <c:v>730345.53336588</c:v>
                </c:pt>
                <c:pt idx="458">
                  <c:v>730343.90645637</c:v>
                </c:pt>
                <c:pt idx="459">
                  <c:v>730347.300531033</c:v>
                </c:pt>
                <c:pt idx="460">
                  <c:v>730343.181435812</c:v>
                </c:pt>
                <c:pt idx="461">
                  <c:v>730345.351707552</c:v>
                </c:pt>
                <c:pt idx="462">
                  <c:v>730344.390073124</c:v>
                </c:pt>
                <c:pt idx="463">
                  <c:v>730344.891108979</c:v>
                </c:pt>
                <c:pt idx="464">
                  <c:v>730343.365580071</c:v>
                </c:pt>
                <c:pt idx="465">
                  <c:v>730343.690597717</c:v>
                </c:pt>
                <c:pt idx="466">
                  <c:v>730342.737618905</c:v>
                </c:pt>
                <c:pt idx="467">
                  <c:v>730343.093788412</c:v>
                </c:pt>
                <c:pt idx="468">
                  <c:v>730339.418871041</c:v>
                </c:pt>
                <c:pt idx="469">
                  <c:v>730344.221752763</c:v>
                </c:pt>
                <c:pt idx="470">
                  <c:v>730352.940124702</c:v>
                </c:pt>
                <c:pt idx="471">
                  <c:v>730342.833216605</c:v>
                </c:pt>
                <c:pt idx="472">
                  <c:v>730344.662373616</c:v>
                </c:pt>
                <c:pt idx="473">
                  <c:v>730343.218429362</c:v>
                </c:pt>
                <c:pt idx="474">
                  <c:v>730341.462327534</c:v>
                </c:pt>
                <c:pt idx="475">
                  <c:v>730344.9376216</c:v>
                </c:pt>
                <c:pt idx="476">
                  <c:v>730343.383776287</c:v>
                </c:pt>
                <c:pt idx="477">
                  <c:v>730345.10791212</c:v>
                </c:pt>
                <c:pt idx="478">
                  <c:v>730345.940109538</c:v>
                </c:pt>
                <c:pt idx="479">
                  <c:v>730343.829256701</c:v>
                </c:pt>
                <c:pt idx="480">
                  <c:v>730342.373017526</c:v>
                </c:pt>
                <c:pt idx="481">
                  <c:v>730344.113578246</c:v>
                </c:pt>
                <c:pt idx="482">
                  <c:v>730348.937881242</c:v>
                </c:pt>
                <c:pt idx="483">
                  <c:v>730346.31109048</c:v>
                </c:pt>
                <c:pt idx="484">
                  <c:v>730344.70155496</c:v>
                </c:pt>
                <c:pt idx="485">
                  <c:v>730344.311093366</c:v>
                </c:pt>
                <c:pt idx="486">
                  <c:v>730344.956678309</c:v>
                </c:pt>
                <c:pt idx="487">
                  <c:v>730344.489566352</c:v>
                </c:pt>
                <c:pt idx="488">
                  <c:v>730342.050727122</c:v>
                </c:pt>
                <c:pt idx="489">
                  <c:v>730344.128836604</c:v>
                </c:pt>
                <c:pt idx="490">
                  <c:v>730344.526592226</c:v>
                </c:pt>
                <c:pt idx="491">
                  <c:v>730346.654197423</c:v>
                </c:pt>
                <c:pt idx="492">
                  <c:v>730344.440233436</c:v>
                </c:pt>
                <c:pt idx="493">
                  <c:v>730344.737098676</c:v>
                </c:pt>
                <c:pt idx="494">
                  <c:v>730345.75901097</c:v>
                </c:pt>
                <c:pt idx="495">
                  <c:v>730346.51315983</c:v>
                </c:pt>
                <c:pt idx="496">
                  <c:v>730347.399166802</c:v>
                </c:pt>
                <c:pt idx="497">
                  <c:v>730346.676842856</c:v>
                </c:pt>
                <c:pt idx="498">
                  <c:v>730348.625998927</c:v>
                </c:pt>
                <c:pt idx="499">
                  <c:v>730348.153629018</c:v>
                </c:pt>
                <c:pt idx="500">
                  <c:v>730346.680344014</c:v>
                </c:pt>
                <c:pt idx="501">
                  <c:v>730346.938859438</c:v>
                </c:pt>
                <c:pt idx="502">
                  <c:v>730348.410413308</c:v>
                </c:pt>
                <c:pt idx="503">
                  <c:v>730347.198028354</c:v>
                </c:pt>
                <c:pt idx="504">
                  <c:v>730349.066505245</c:v>
                </c:pt>
                <c:pt idx="505">
                  <c:v>730345.320389788</c:v>
                </c:pt>
                <c:pt idx="506">
                  <c:v>730347.65129785</c:v>
                </c:pt>
                <c:pt idx="507">
                  <c:v>730346.595944479</c:v>
                </c:pt>
                <c:pt idx="508">
                  <c:v>730347.560746043</c:v>
                </c:pt>
                <c:pt idx="509">
                  <c:v>730347.894220396</c:v>
                </c:pt>
                <c:pt idx="510">
                  <c:v>730347.27857212</c:v>
                </c:pt>
                <c:pt idx="511">
                  <c:v>730348.346068059</c:v>
                </c:pt>
                <c:pt idx="512">
                  <c:v>730347.360915657</c:v>
                </c:pt>
                <c:pt idx="513">
                  <c:v>730346.260979227</c:v>
                </c:pt>
                <c:pt idx="514">
                  <c:v>730346.267882196</c:v>
                </c:pt>
                <c:pt idx="515">
                  <c:v>730346.793470748</c:v>
                </c:pt>
                <c:pt idx="516">
                  <c:v>730347.085860439</c:v>
                </c:pt>
                <c:pt idx="517">
                  <c:v>730347.012230539</c:v>
                </c:pt>
                <c:pt idx="518">
                  <c:v>730346.513396804</c:v>
                </c:pt>
                <c:pt idx="519">
                  <c:v>730347.007483</c:v>
                </c:pt>
                <c:pt idx="520">
                  <c:v>730346.573748482</c:v>
                </c:pt>
                <c:pt idx="521">
                  <c:v>730345.138610191</c:v>
                </c:pt>
                <c:pt idx="522">
                  <c:v>730346.611597682</c:v>
                </c:pt>
                <c:pt idx="523">
                  <c:v>730347.06108238</c:v>
                </c:pt>
                <c:pt idx="524">
                  <c:v>730347.150068294</c:v>
                </c:pt>
                <c:pt idx="525">
                  <c:v>730347.679661805</c:v>
                </c:pt>
                <c:pt idx="526">
                  <c:v>730347.425655581</c:v>
                </c:pt>
                <c:pt idx="527">
                  <c:v>730348.367501438</c:v>
                </c:pt>
                <c:pt idx="528">
                  <c:v>730347.569365849</c:v>
                </c:pt>
                <c:pt idx="529">
                  <c:v>730347.297372533</c:v>
                </c:pt>
                <c:pt idx="530">
                  <c:v>730348.127403777</c:v>
                </c:pt>
                <c:pt idx="531">
                  <c:v>730347.08433443</c:v>
                </c:pt>
                <c:pt idx="532">
                  <c:v>730347.485950707</c:v>
                </c:pt>
                <c:pt idx="533">
                  <c:v>730347.343248618</c:v>
                </c:pt>
                <c:pt idx="534">
                  <c:v>730347.511343936</c:v>
                </c:pt>
                <c:pt idx="535">
                  <c:v>730347.323446733</c:v>
                </c:pt>
                <c:pt idx="536">
                  <c:v>730347.384426492</c:v>
                </c:pt>
                <c:pt idx="537">
                  <c:v>730347.166021273</c:v>
                </c:pt>
                <c:pt idx="538">
                  <c:v>730346.763547448</c:v>
                </c:pt>
                <c:pt idx="539">
                  <c:v>730346.923830704</c:v>
                </c:pt>
                <c:pt idx="540">
                  <c:v>730346.9770452</c:v>
                </c:pt>
                <c:pt idx="541">
                  <c:v>730346.788947028</c:v>
                </c:pt>
                <c:pt idx="542">
                  <c:v>730347.04021077</c:v>
                </c:pt>
                <c:pt idx="543">
                  <c:v>730347.389329311</c:v>
                </c:pt>
                <c:pt idx="544">
                  <c:v>730347.04282989</c:v>
                </c:pt>
                <c:pt idx="545">
                  <c:v>730346.664385751</c:v>
                </c:pt>
                <c:pt idx="546">
                  <c:v>730346.81766145</c:v>
                </c:pt>
                <c:pt idx="547">
                  <c:v>730346.945743628</c:v>
                </c:pt>
                <c:pt idx="548">
                  <c:v>730347.190824911</c:v>
                </c:pt>
                <c:pt idx="549">
                  <c:v>730347.580875273</c:v>
                </c:pt>
                <c:pt idx="550">
                  <c:v>730347.508243892</c:v>
                </c:pt>
                <c:pt idx="551">
                  <c:v>730347.749738269</c:v>
                </c:pt>
                <c:pt idx="552">
                  <c:v>730347.557682519</c:v>
                </c:pt>
                <c:pt idx="553">
                  <c:v>730347.613938818</c:v>
                </c:pt>
                <c:pt idx="554">
                  <c:v>730347.737282046</c:v>
                </c:pt>
                <c:pt idx="555">
                  <c:v>730347.517239024</c:v>
                </c:pt>
                <c:pt idx="556">
                  <c:v>730347.993376985</c:v>
                </c:pt>
                <c:pt idx="557">
                  <c:v>730348.29847087</c:v>
                </c:pt>
                <c:pt idx="558">
                  <c:v>730347.731006032</c:v>
                </c:pt>
                <c:pt idx="559">
                  <c:v>730347.892855515</c:v>
                </c:pt>
                <c:pt idx="560">
                  <c:v>730347.508708437</c:v>
                </c:pt>
                <c:pt idx="561">
                  <c:v>730347.82160781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Main!$D$2:$D$563</c:f>
              <c:numCache>
                <c:formatCode>General</c:formatCode>
                <c:ptCount val="562"/>
                <c:pt idx="0">
                  <c:v>741792.846131546</c:v>
                </c:pt>
                <c:pt idx="1">
                  <c:v>2071219.3114949</c:v>
                </c:pt>
                <c:pt idx="2">
                  <c:v>1991974.40587303</c:v>
                </c:pt>
                <c:pt idx="3">
                  <c:v>1903488.23457894</c:v>
                </c:pt>
                <c:pt idx="4">
                  <c:v>1863975.45428156</c:v>
                </c:pt>
                <c:pt idx="5">
                  <c:v>1797717.11162392</c:v>
                </c:pt>
                <c:pt idx="6">
                  <c:v>1769098.91770847</c:v>
                </c:pt>
                <c:pt idx="7">
                  <c:v>1711313.18552541</c:v>
                </c:pt>
                <c:pt idx="8">
                  <c:v>1687871.76394816</c:v>
                </c:pt>
                <c:pt idx="9">
                  <c:v>1634588.68565627</c:v>
                </c:pt>
                <c:pt idx="10">
                  <c:v>1614143.85172062</c:v>
                </c:pt>
                <c:pt idx="11">
                  <c:v>1563730.24211465</c:v>
                </c:pt>
                <c:pt idx="12">
                  <c:v>1545213.42587476</c:v>
                </c:pt>
                <c:pt idx="13">
                  <c:v>1496871.22067577</c:v>
                </c:pt>
                <c:pt idx="14">
                  <c:v>1479835.99653639</c:v>
                </c:pt>
                <c:pt idx="15">
                  <c:v>1433697.64116438</c:v>
                </c:pt>
                <c:pt idx="16">
                  <c:v>1418413.86709392</c:v>
                </c:pt>
                <c:pt idx="17">
                  <c:v>1375977.02381409</c:v>
                </c:pt>
                <c:pt idx="18">
                  <c:v>1289543.63192547</c:v>
                </c:pt>
                <c:pt idx="19">
                  <c:v>1275274.45995045</c:v>
                </c:pt>
                <c:pt idx="20">
                  <c:v>1275858.6733414</c:v>
                </c:pt>
                <c:pt idx="21">
                  <c:v>1260171.16232447</c:v>
                </c:pt>
                <c:pt idx="22">
                  <c:v>1260380.48679216</c:v>
                </c:pt>
                <c:pt idx="23">
                  <c:v>1243480.33202581</c:v>
                </c:pt>
                <c:pt idx="24">
                  <c:v>1243417.63466525</c:v>
                </c:pt>
                <c:pt idx="25">
                  <c:v>1222028.80783373</c:v>
                </c:pt>
                <c:pt idx="26">
                  <c:v>1221800.36758164</c:v>
                </c:pt>
                <c:pt idx="27">
                  <c:v>1197107.14500762</c:v>
                </c:pt>
                <c:pt idx="28">
                  <c:v>1171709.36107581</c:v>
                </c:pt>
                <c:pt idx="29">
                  <c:v>1160618.77516396</c:v>
                </c:pt>
                <c:pt idx="30">
                  <c:v>1160142.08296726</c:v>
                </c:pt>
                <c:pt idx="31">
                  <c:v>1131724.90463252</c:v>
                </c:pt>
                <c:pt idx="32">
                  <c:v>1103762.16399691</c:v>
                </c:pt>
                <c:pt idx="33">
                  <c:v>1091145.73386324</c:v>
                </c:pt>
                <c:pt idx="34">
                  <c:v>1082023.35139263</c:v>
                </c:pt>
                <c:pt idx="35">
                  <c:v>1048092.9510893</c:v>
                </c:pt>
                <c:pt idx="36">
                  <c:v>1036262.33647938</c:v>
                </c:pt>
                <c:pt idx="37">
                  <c:v>1027127.82042</c:v>
                </c:pt>
                <c:pt idx="38">
                  <c:v>1028654.53851254</c:v>
                </c:pt>
                <c:pt idx="39">
                  <c:v>1016870.19418487</c:v>
                </c:pt>
                <c:pt idx="40">
                  <c:v>1017076.66940902</c:v>
                </c:pt>
                <c:pt idx="41">
                  <c:v>1006812.08026378</c:v>
                </c:pt>
                <c:pt idx="42">
                  <c:v>1007389.28131814</c:v>
                </c:pt>
                <c:pt idx="43">
                  <c:v>994263.168432035</c:v>
                </c:pt>
                <c:pt idx="44">
                  <c:v>988588.342518757</c:v>
                </c:pt>
                <c:pt idx="45">
                  <c:v>988680.047121369</c:v>
                </c:pt>
                <c:pt idx="46">
                  <c:v>969977.985988792</c:v>
                </c:pt>
                <c:pt idx="47">
                  <c:v>963491.105311497</c:v>
                </c:pt>
                <c:pt idx="48">
                  <c:v>964081.212518255</c:v>
                </c:pt>
                <c:pt idx="49">
                  <c:v>949605.058531036</c:v>
                </c:pt>
                <c:pt idx="50">
                  <c:v>936045.183488294</c:v>
                </c:pt>
                <c:pt idx="51">
                  <c:v>929676.130305914</c:v>
                </c:pt>
                <c:pt idx="52">
                  <c:v>912716.176444938</c:v>
                </c:pt>
                <c:pt idx="53">
                  <c:v>906267.88834374</c:v>
                </c:pt>
                <c:pt idx="54">
                  <c:v>900401.162042679</c:v>
                </c:pt>
                <c:pt idx="55">
                  <c:v>895717.287685257</c:v>
                </c:pt>
                <c:pt idx="56">
                  <c:v>894738.672795461</c:v>
                </c:pt>
                <c:pt idx="57">
                  <c:v>888951.388616009</c:v>
                </c:pt>
                <c:pt idx="58">
                  <c:v>887872.268184019</c:v>
                </c:pt>
                <c:pt idx="59">
                  <c:v>888494.09174768</c:v>
                </c:pt>
                <c:pt idx="60">
                  <c:v>882973.764872115</c:v>
                </c:pt>
                <c:pt idx="61">
                  <c:v>875469.064879291</c:v>
                </c:pt>
                <c:pt idx="62">
                  <c:v>872141.584043141</c:v>
                </c:pt>
                <c:pt idx="63">
                  <c:v>872613.542914315</c:v>
                </c:pt>
                <c:pt idx="64">
                  <c:v>862135.854226635</c:v>
                </c:pt>
                <c:pt idx="65">
                  <c:v>857870.989809032</c:v>
                </c:pt>
                <c:pt idx="66">
                  <c:v>857334.267448758</c:v>
                </c:pt>
                <c:pt idx="67">
                  <c:v>847563.304023685</c:v>
                </c:pt>
                <c:pt idx="68">
                  <c:v>842572.916669822</c:v>
                </c:pt>
                <c:pt idx="69">
                  <c:v>842078.830368423</c:v>
                </c:pt>
                <c:pt idx="70">
                  <c:v>833105.63829295</c:v>
                </c:pt>
                <c:pt idx="71">
                  <c:v>830618.626349123</c:v>
                </c:pt>
                <c:pt idx="72">
                  <c:v>830782.549322366</c:v>
                </c:pt>
                <c:pt idx="73">
                  <c:v>824531.896606069</c:v>
                </c:pt>
                <c:pt idx="74">
                  <c:v>821559.750410801</c:v>
                </c:pt>
                <c:pt idx="75">
                  <c:v>821446.805163639</c:v>
                </c:pt>
                <c:pt idx="76">
                  <c:v>816379.844596342</c:v>
                </c:pt>
                <c:pt idx="77">
                  <c:v>814212.690144726</c:v>
                </c:pt>
                <c:pt idx="78">
                  <c:v>813922.328486807</c:v>
                </c:pt>
                <c:pt idx="79">
                  <c:v>806721.498717176</c:v>
                </c:pt>
                <c:pt idx="80">
                  <c:v>804467.724118819</c:v>
                </c:pt>
                <c:pt idx="81">
                  <c:v>804721.629334057</c:v>
                </c:pt>
                <c:pt idx="82">
                  <c:v>801937.726378375</c:v>
                </c:pt>
                <c:pt idx="83">
                  <c:v>801517.863599437</c:v>
                </c:pt>
                <c:pt idx="84">
                  <c:v>794652.580392688</c:v>
                </c:pt>
                <c:pt idx="85">
                  <c:v>790268.78812944</c:v>
                </c:pt>
                <c:pt idx="86">
                  <c:v>788337.255374273</c:v>
                </c:pt>
                <c:pt idx="87">
                  <c:v>782011.543667748</c:v>
                </c:pt>
                <c:pt idx="88">
                  <c:v>778155.853154858</c:v>
                </c:pt>
                <c:pt idx="89">
                  <c:v>776680.432400466</c:v>
                </c:pt>
                <c:pt idx="90">
                  <c:v>776862.350868223</c:v>
                </c:pt>
                <c:pt idx="91">
                  <c:v>773262.659761317</c:v>
                </c:pt>
                <c:pt idx="92">
                  <c:v>772160.29590314</c:v>
                </c:pt>
                <c:pt idx="93">
                  <c:v>771974.770816645</c:v>
                </c:pt>
                <c:pt idx="94">
                  <c:v>768724.527365888</c:v>
                </c:pt>
                <c:pt idx="95">
                  <c:v>765949.05280273</c:v>
                </c:pt>
                <c:pt idx="96">
                  <c:v>762343.655695297</c:v>
                </c:pt>
                <c:pt idx="97">
                  <c:v>759086.274917581</c:v>
                </c:pt>
                <c:pt idx="98">
                  <c:v>757896.148754053</c:v>
                </c:pt>
                <c:pt idx="99">
                  <c:v>757818.624044269</c:v>
                </c:pt>
                <c:pt idx="100">
                  <c:v>755843.574484966</c:v>
                </c:pt>
                <c:pt idx="101">
                  <c:v>755503.982891986</c:v>
                </c:pt>
                <c:pt idx="102">
                  <c:v>751123.993932548</c:v>
                </c:pt>
                <c:pt idx="103">
                  <c:v>748599.159797791</c:v>
                </c:pt>
                <c:pt idx="104">
                  <c:v>748238.92544603</c:v>
                </c:pt>
                <c:pt idx="105">
                  <c:v>745192.374587373</c:v>
                </c:pt>
                <c:pt idx="106">
                  <c:v>742868.494405908</c:v>
                </c:pt>
                <c:pt idx="107">
                  <c:v>741867.259523999</c:v>
                </c:pt>
                <c:pt idx="108">
                  <c:v>742069.806985513</c:v>
                </c:pt>
                <c:pt idx="109">
                  <c:v>739600.750147589</c:v>
                </c:pt>
                <c:pt idx="110">
                  <c:v>738573.050602843</c:v>
                </c:pt>
                <c:pt idx="111">
                  <c:v>738359.692119043</c:v>
                </c:pt>
                <c:pt idx="112">
                  <c:v>735322.495151435</c:v>
                </c:pt>
                <c:pt idx="113">
                  <c:v>731845.634329467</c:v>
                </c:pt>
                <c:pt idx="114">
                  <c:v>730714.605112696</c:v>
                </c:pt>
                <c:pt idx="115">
                  <c:v>730197.391885735</c:v>
                </c:pt>
                <c:pt idx="116">
                  <c:v>730195.881505057</c:v>
                </c:pt>
                <c:pt idx="117">
                  <c:v>729345.989030583</c:v>
                </c:pt>
                <c:pt idx="118">
                  <c:v>729237.250475572</c:v>
                </c:pt>
                <c:pt idx="119">
                  <c:v>726818.927972056</c:v>
                </c:pt>
                <c:pt idx="120">
                  <c:v>725487.873957029</c:v>
                </c:pt>
                <c:pt idx="121">
                  <c:v>726261.915892452</c:v>
                </c:pt>
                <c:pt idx="122">
                  <c:v>723578.682643316</c:v>
                </c:pt>
                <c:pt idx="123">
                  <c:v>723030.37073573</c:v>
                </c:pt>
                <c:pt idx="124">
                  <c:v>723237.856199963</c:v>
                </c:pt>
                <c:pt idx="125">
                  <c:v>722149.872337183</c:v>
                </c:pt>
                <c:pt idx="126">
                  <c:v>721940.143824331</c:v>
                </c:pt>
                <c:pt idx="127">
                  <c:v>720667.037538842</c:v>
                </c:pt>
                <c:pt idx="128">
                  <c:v>719547.949747029</c:v>
                </c:pt>
                <c:pt idx="129">
                  <c:v>719174.430982936</c:v>
                </c:pt>
                <c:pt idx="130">
                  <c:v>717998.520629221</c:v>
                </c:pt>
                <c:pt idx="131">
                  <c:v>716535.593649831</c:v>
                </c:pt>
                <c:pt idx="132">
                  <c:v>716685.936674319</c:v>
                </c:pt>
                <c:pt idx="133">
                  <c:v>715509.19681757</c:v>
                </c:pt>
                <c:pt idx="134">
                  <c:v>715669.622408486</c:v>
                </c:pt>
                <c:pt idx="135">
                  <c:v>714702.070421949</c:v>
                </c:pt>
                <c:pt idx="136">
                  <c:v>714151.510189457</c:v>
                </c:pt>
                <c:pt idx="137">
                  <c:v>713515.635481722</c:v>
                </c:pt>
                <c:pt idx="138">
                  <c:v>713843.567647198</c:v>
                </c:pt>
                <c:pt idx="139">
                  <c:v>712441.99241918</c:v>
                </c:pt>
                <c:pt idx="140">
                  <c:v>713242.776774681</c:v>
                </c:pt>
                <c:pt idx="141">
                  <c:v>712685.296185492</c:v>
                </c:pt>
                <c:pt idx="142">
                  <c:v>713468.613906475</c:v>
                </c:pt>
                <c:pt idx="143">
                  <c:v>713743.194183276</c:v>
                </c:pt>
                <c:pt idx="144">
                  <c:v>713252.45065822</c:v>
                </c:pt>
                <c:pt idx="145">
                  <c:v>713657.363750484</c:v>
                </c:pt>
                <c:pt idx="146">
                  <c:v>713932.675089307</c:v>
                </c:pt>
                <c:pt idx="147">
                  <c:v>714515.600790276</c:v>
                </c:pt>
                <c:pt idx="148">
                  <c:v>714787.710890987</c:v>
                </c:pt>
                <c:pt idx="149">
                  <c:v>715746.654079594</c:v>
                </c:pt>
                <c:pt idx="150">
                  <c:v>714897.9005727</c:v>
                </c:pt>
                <c:pt idx="151">
                  <c:v>715149.792840951</c:v>
                </c:pt>
                <c:pt idx="152">
                  <c:v>715126.32186455</c:v>
                </c:pt>
                <c:pt idx="153">
                  <c:v>713692.067923147</c:v>
                </c:pt>
                <c:pt idx="154">
                  <c:v>714556.655636817</c:v>
                </c:pt>
                <c:pt idx="155">
                  <c:v>716018.779985676</c:v>
                </c:pt>
                <c:pt idx="156">
                  <c:v>714008.884862445</c:v>
                </c:pt>
                <c:pt idx="157">
                  <c:v>712843.65910471</c:v>
                </c:pt>
                <c:pt idx="158">
                  <c:v>713107.430068706</c:v>
                </c:pt>
                <c:pt idx="159">
                  <c:v>712764.757118762</c:v>
                </c:pt>
                <c:pt idx="160">
                  <c:v>713541.979183597</c:v>
                </c:pt>
                <c:pt idx="161">
                  <c:v>712620.533926977</c:v>
                </c:pt>
                <c:pt idx="162">
                  <c:v>712409.689363086</c:v>
                </c:pt>
                <c:pt idx="163">
                  <c:v>713450.790606907</c:v>
                </c:pt>
                <c:pt idx="164">
                  <c:v>713716.761974302</c:v>
                </c:pt>
                <c:pt idx="165">
                  <c:v>713509.750370244</c:v>
                </c:pt>
                <c:pt idx="166">
                  <c:v>713183.023866142</c:v>
                </c:pt>
                <c:pt idx="167">
                  <c:v>713250.887814312</c:v>
                </c:pt>
                <c:pt idx="168">
                  <c:v>713406.150246272</c:v>
                </c:pt>
                <c:pt idx="169">
                  <c:v>713826.64003242</c:v>
                </c:pt>
                <c:pt idx="170">
                  <c:v>713696.990962961</c:v>
                </c:pt>
                <c:pt idx="171">
                  <c:v>712685.23657781</c:v>
                </c:pt>
                <c:pt idx="172">
                  <c:v>713167.782953545</c:v>
                </c:pt>
                <c:pt idx="173">
                  <c:v>713365.119815696</c:v>
                </c:pt>
                <c:pt idx="174">
                  <c:v>713514.654580917</c:v>
                </c:pt>
                <c:pt idx="175">
                  <c:v>714378.737106433</c:v>
                </c:pt>
                <c:pt idx="176">
                  <c:v>713285.388875044</c:v>
                </c:pt>
                <c:pt idx="177">
                  <c:v>713408.973852224</c:v>
                </c:pt>
                <c:pt idx="178">
                  <c:v>713416.333669413</c:v>
                </c:pt>
                <c:pt idx="179">
                  <c:v>713602.552730954</c:v>
                </c:pt>
                <c:pt idx="180">
                  <c:v>712887.124327431</c:v>
                </c:pt>
                <c:pt idx="181">
                  <c:v>712929.616515393</c:v>
                </c:pt>
                <c:pt idx="182">
                  <c:v>713402.038504557</c:v>
                </c:pt>
                <c:pt idx="183">
                  <c:v>712568.603043017</c:v>
                </c:pt>
                <c:pt idx="184">
                  <c:v>712672.933790125</c:v>
                </c:pt>
                <c:pt idx="185">
                  <c:v>712592.417939359</c:v>
                </c:pt>
                <c:pt idx="186">
                  <c:v>712948.344425272</c:v>
                </c:pt>
                <c:pt idx="187">
                  <c:v>712942.208737087</c:v>
                </c:pt>
                <c:pt idx="188">
                  <c:v>713195.327040754</c:v>
                </c:pt>
                <c:pt idx="189">
                  <c:v>713392.079045212</c:v>
                </c:pt>
                <c:pt idx="190">
                  <c:v>713308.447832493</c:v>
                </c:pt>
                <c:pt idx="191">
                  <c:v>713780.027255122</c:v>
                </c:pt>
                <c:pt idx="192">
                  <c:v>713381.968107679</c:v>
                </c:pt>
                <c:pt idx="193">
                  <c:v>713464.012917157</c:v>
                </c:pt>
                <c:pt idx="194">
                  <c:v>713389.445945512</c:v>
                </c:pt>
                <c:pt idx="195">
                  <c:v>713318.0859299</c:v>
                </c:pt>
                <c:pt idx="196">
                  <c:v>713275.847229868</c:v>
                </c:pt>
                <c:pt idx="197">
                  <c:v>713690.374613428</c:v>
                </c:pt>
                <c:pt idx="198">
                  <c:v>713549.14507273</c:v>
                </c:pt>
                <c:pt idx="199">
                  <c:v>713747.233828702</c:v>
                </c:pt>
                <c:pt idx="200">
                  <c:v>714046.296398363</c:v>
                </c:pt>
                <c:pt idx="201">
                  <c:v>713884.398504295</c:v>
                </c:pt>
                <c:pt idx="202">
                  <c:v>713502.635841888</c:v>
                </c:pt>
                <c:pt idx="203">
                  <c:v>713809.171888565</c:v>
                </c:pt>
                <c:pt idx="204">
                  <c:v>713866.34291419</c:v>
                </c:pt>
                <c:pt idx="205">
                  <c:v>713751.897484479</c:v>
                </c:pt>
                <c:pt idx="206">
                  <c:v>713262.54740539</c:v>
                </c:pt>
                <c:pt idx="207">
                  <c:v>713229.766177578</c:v>
                </c:pt>
                <c:pt idx="208">
                  <c:v>713299.506063264</c:v>
                </c:pt>
                <c:pt idx="209">
                  <c:v>713074.073002256</c:v>
                </c:pt>
                <c:pt idx="210">
                  <c:v>713372.801055551</c:v>
                </c:pt>
                <c:pt idx="211">
                  <c:v>713176.910545391</c:v>
                </c:pt>
                <c:pt idx="212">
                  <c:v>713275.428015173</c:v>
                </c:pt>
                <c:pt idx="213">
                  <c:v>713238.510836138</c:v>
                </c:pt>
                <c:pt idx="214">
                  <c:v>713384.602962979</c:v>
                </c:pt>
                <c:pt idx="215">
                  <c:v>713215.177389243</c:v>
                </c:pt>
                <c:pt idx="216">
                  <c:v>713159.384945391</c:v>
                </c:pt>
                <c:pt idx="217">
                  <c:v>713063.070121644</c:v>
                </c:pt>
                <c:pt idx="218">
                  <c:v>713230.111211544</c:v>
                </c:pt>
                <c:pt idx="219">
                  <c:v>713211.819707001</c:v>
                </c:pt>
                <c:pt idx="220">
                  <c:v>713098.324791965</c:v>
                </c:pt>
                <c:pt idx="221">
                  <c:v>713279.034279465</c:v>
                </c:pt>
                <c:pt idx="222">
                  <c:v>713204.597453367</c:v>
                </c:pt>
                <c:pt idx="223">
                  <c:v>713214.734923834</c:v>
                </c:pt>
                <c:pt idx="224">
                  <c:v>713440.266178626</c:v>
                </c:pt>
                <c:pt idx="225">
                  <c:v>713527.207736758</c:v>
                </c:pt>
                <c:pt idx="226">
                  <c:v>713526.406875077</c:v>
                </c:pt>
                <c:pt idx="227">
                  <c:v>713520.785983085</c:v>
                </c:pt>
                <c:pt idx="228">
                  <c:v>713394.499944874</c:v>
                </c:pt>
                <c:pt idx="229">
                  <c:v>713528.246694146</c:v>
                </c:pt>
                <c:pt idx="230">
                  <c:v>713530.404023884</c:v>
                </c:pt>
                <c:pt idx="231">
                  <c:v>713565.154612065</c:v>
                </c:pt>
                <c:pt idx="232">
                  <c:v>713683.647591258</c:v>
                </c:pt>
                <c:pt idx="233">
                  <c:v>713437.848917652</c:v>
                </c:pt>
                <c:pt idx="234">
                  <c:v>713531.003101564</c:v>
                </c:pt>
                <c:pt idx="235">
                  <c:v>713438.425869338</c:v>
                </c:pt>
                <c:pt idx="236">
                  <c:v>713675.099939476</c:v>
                </c:pt>
                <c:pt idx="237">
                  <c:v>713466.116268683</c:v>
                </c:pt>
                <c:pt idx="238">
                  <c:v>713455.748635277</c:v>
                </c:pt>
                <c:pt idx="239">
                  <c:v>713496.596000487</c:v>
                </c:pt>
                <c:pt idx="240">
                  <c:v>713651.801278501</c:v>
                </c:pt>
                <c:pt idx="241">
                  <c:v>713530.983363876</c:v>
                </c:pt>
                <c:pt idx="242">
                  <c:v>713294.522673603</c:v>
                </c:pt>
                <c:pt idx="243">
                  <c:v>713582.729252832</c:v>
                </c:pt>
                <c:pt idx="244">
                  <c:v>713339.470329867</c:v>
                </c:pt>
                <c:pt idx="245">
                  <c:v>713477.205498581</c:v>
                </c:pt>
                <c:pt idx="246">
                  <c:v>713530.704171325</c:v>
                </c:pt>
                <c:pt idx="247">
                  <c:v>713536.320527416</c:v>
                </c:pt>
                <c:pt idx="248">
                  <c:v>713475.728558282</c:v>
                </c:pt>
                <c:pt idx="249">
                  <c:v>713400.623271213</c:v>
                </c:pt>
                <c:pt idx="250">
                  <c:v>713479.306513709</c:v>
                </c:pt>
                <c:pt idx="251">
                  <c:v>713469.898641167</c:v>
                </c:pt>
                <c:pt idx="252">
                  <c:v>713527.814959803</c:v>
                </c:pt>
                <c:pt idx="253">
                  <c:v>713543.040334642</c:v>
                </c:pt>
                <c:pt idx="254">
                  <c:v>713530.576288118</c:v>
                </c:pt>
                <c:pt idx="255">
                  <c:v>713578.39275885</c:v>
                </c:pt>
                <c:pt idx="256">
                  <c:v>713571.274438742</c:v>
                </c:pt>
                <c:pt idx="257">
                  <c:v>713414.260924344</c:v>
                </c:pt>
                <c:pt idx="258">
                  <c:v>713391.880808227</c:v>
                </c:pt>
                <c:pt idx="259">
                  <c:v>713388.722465802</c:v>
                </c:pt>
                <c:pt idx="260">
                  <c:v>713351.971188313</c:v>
                </c:pt>
                <c:pt idx="261">
                  <c:v>713328.941944868</c:v>
                </c:pt>
                <c:pt idx="262">
                  <c:v>713378.272515019</c:v>
                </c:pt>
                <c:pt idx="263">
                  <c:v>713392.12562555</c:v>
                </c:pt>
                <c:pt idx="264">
                  <c:v>713416.762965173</c:v>
                </c:pt>
                <c:pt idx="265">
                  <c:v>713425.946787774</c:v>
                </c:pt>
                <c:pt idx="266">
                  <c:v>713301.687484924</c:v>
                </c:pt>
                <c:pt idx="267">
                  <c:v>713365.617927357</c:v>
                </c:pt>
                <c:pt idx="268">
                  <c:v>713412.893639142</c:v>
                </c:pt>
                <c:pt idx="269">
                  <c:v>713416.970732833</c:v>
                </c:pt>
                <c:pt idx="270">
                  <c:v>713296.793805222</c:v>
                </c:pt>
                <c:pt idx="271">
                  <c:v>713292.335016915</c:v>
                </c:pt>
                <c:pt idx="272">
                  <c:v>713303.741492844</c:v>
                </c:pt>
                <c:pt idx="273">
                  <c:v>713249.28139753</c:v>
                </c:pt>
                <c:pt idx="274">
                  <c:v>713347.220578206</c:v>
                </c:pt>
                <c:pt idx="275">
                  <c:v>713312.52355735</c:v>
                </c:pt>
                <c:pt idx="276">
                  <c:v>713209.050172191</c:v>
                </c:pt>
                <c:pt idx="277">
                  <c:v>713323.940764706</c:v>
                </c:pt>
                <c:pt idx="278">
                  <c:v>713239.644232007</c:v>
                </c:pt>
                <c:pt idx="279">
                  <c:v>713209.066366233</c:v>
                </c:pt>
                <c:pt idx="280">
                  <c:v>713265.960827305</c:v>
                </c:pt>
                <c:pt idx="281">
                  <c:v>713285.758766822</c:v>
                </c:pt>
                <c:pt idx="282">
                  <c:v>713279.713023697</c:v>
                </c:pt>
                <c:pt idx="283">
                  <c:v>713222.298393053</c:v>
                </c:pt>
                <c:pt idx="284">
                  <c:v>713302.796880436</c:v>
                </c:pt>
                <c:pt idx="285">
                  <c:v>713242.036000876</c:v>
                </c:pt>
                <c:pt idx="286">
                  <c:v>713339.360557006</c:v>
                </c:pt>
                <c:pt idx="287">
                  <c:v>713372.290990307</c:v>
                </c:pt>
                <c:pt idx="288">
                  <c:v>713403.33035023</c:v>
                </c:pt>
                <c:pt idx="289">
                  <c:v>713326.26126024</c:v>
                </c:pt>
                <c:pt idx="290">
                  <c:v>713270.39283357</c:v>
                </c:pt>
                <c:pt idx="291">
                  <c:v>713349.884279172</c:v>
                </c:pt>
                <c:pt idx="292">
                  <c:v>713357.342550293</c:v>
                </c:pt>
                <c:pt idx="293">
                  <c:v>713417.688567343</c:v>
                </c:pt>
                <c:pt idx="294">
                  <c:v>713328.660475863</c:v>
                </c:pt>
                <c:pt idx="295">
                  <c:v>713356.787784019</c:v>
                </c:pt>
                <c:pt idx="296">
                  <c:v>713311.96055305</c:v>
                </c:pt>
                <c:pt idx="297">
                  <c:v>713316.308141246</c:v>
                </c:pt>
                <c:pt idx="298">
                  <c:v>713346.079363695</c:v>
                </c:pt>
                <c:pt idx="299">
                  <c:v>713352.869846457</c:v>
                </c:pt>
                <c:pt idx="300">
                  <c:v>713342.341749519</c:v>
                </c:pt>
                <c:pt idx="301">
                  <c:v>713376.703042255</c:v>
                </c:pt>
                <c:pt idx="302">
                  <c:v>713306.125975102</c:v>
                </c:pt>
                <c:pt idx="303">
                  <c:v>713334.067214678</c:v>
                </c:pt>
                <c:pt idx="304">
                  <c:v>713323.221721923</c:v>
                </c:pt>
                <c:pt idx="305">
                  <c:v>713319.030309137</c:v>
                </c:pt>
                <c:pt idx="306">
                  <c:v>713311.571964095</c:v>
                </c:pt>
                <c:pt idx="307">
                  <c:v>713285.359083719</c:v>
                </c:pt>
                <c:pt idx="308">
                  <c:v>713271.171058183</c:v>
                </c:pt>
                <c:pt idx="309">
                  <c:v>713338.756079043</c:v>
                </c:pt>
                <c:pt idx="310">
                  <c:v>713278.63777602</c:v>
                </c:pt>
                <c:pt idx="311">
                  <c:v>713248.776601795</c:v>
                </c:pt>
                <c:pt idx="312">
                  <c:v>713262.992994534</c:v>
                </c:pt>
                <c:pt idx="313">
                  <c:v>713265.274913871</c:v>
                </c:pt>
                <c:pt idx="314">
                  <c:v>713238.47674714</c:v>
                </c:pt>
                <c:pt idx="315">
                  <c:v>713248.425174717</c:v>
                </c:pt>
                <c:pt idx="316">
                  <c:v>713255.013815463</c:v>
                </c:pt>
                <c:pt idx="317">
                  <c:v>713198.170380125</c:v>
                </c:pt>
                <c:pt idx="318">
                  <c:v>713259.870189705</c:v>
                </c:pt>
                <c:pt idx="319">
                  <c:v>713294.994931039</c:v>
                </c:pt>
                <c:pt idx="320">
                  <c:v>713276.262268247</c:v>
                </c:pt>
                <c:pt idx="321">
                  <c:v>713311.150222244</c:v>
                </c:pt>
                <c:pt idx="322">
                  <c:v>713291.769016127</c:v>
                </c:pt>
                <c:pt idx="323">
                  <c:v>713290.89574971</c:v>
                </c:pt>
                <c:pt idx="324">
                  <c:v>713307.07949795</c:v>
                </c:pt>
                <c:pt idx="325">
                  <c:v>713375.328664397</c:v>
                </c:pt>
                <c:pt idx="326">
                  <c:v>713302.078310008</c:v>
                </c:pt>
                <c:pt idx="327">
                  <c:v>713283.549812217</c:v>
                </c:pt>
                <c:pt idx="328">
                  <c:v>713314.523914112</c:v>
                </c:pt>
                <c:pt idx="329">
                  <c:v>713299.278071633</c:v>
                </c:pt>
                <c:pt idx="330">
                  <c:v>713320.382116895</c:v>
                </c:pt>
                <c:pt idx="331">
                  <c:v>713334.140770828</c:v>
                </c:pt>
                <c:pt idx="332">
                  <c:v>713316.592166391</c:v>
                </c:pt>
                <c:pt idx="333">
                  <c:v>713324.823388967</c:v>
                </c:pt>
                <c:pt idx="334">
                  <c:v>713302.221434516</c:v>
                </c:pt>
                <c:pt idx="335">
                  <c:v>713322.949053986</c:v>
                </c:pt>
                <c:pt idx="336">
                  <c:v>713324.866431887</c:v>
                </c:pt>
                <c:pt idx="337">
                  <c:v>713319.389008136</c:v>
                </c:pt>
                <c:pt idx="338">
                  <c:v>713304.11524618</c:v>
                </c:pt>
                <c:pt idx="339">
                  <c:v>713298.649919933</c:v>
                </c:pt>
                <c:pt idx="340">
                  <c:v>713330.125272462</c:v>
                </c:pt>
                <c:pt idx="341">
                  <c:v>713332.758962039</c:v>
                </c:pt>
                <c:pt idx="342">
                  <c:v>713312.220559465</c:v>
                </c:pt>
                <c:pt idx="343">
                  <c:v>713324.837806261</c:v>
                </c:pt>
                <c:pt idx="344">
                  <c:v>713331.865264231</c:v>
                </c:pt>
                <c:pt idx="345">
                  <c:v>713335.55486506</c:v>
                </c:pt>
                <c:pt idx="346">
                  <c:v>713329.766633568</c:v>
                </c:pt>
                <c:pt idx="347">
                  <c:v>713329.863232677</c:v>
                </c:pt>
                <c:pt idx="348">
                  <c:v>713303.861176956</c:v>
                </c:pt>
                <c:pt idx="349">
                  <c:v>713328.164652548</c:v>
                </c:pt>
                <c:pt idx="350">
                  <c:v>713360.803960664</c:v>
                </c:pt>
                <c:pt idx="351">
                  <c:v>713331.520050436</c:v>
                </c:pt>
                <c:pt idx="352">
                  <c:v>713327.067600321</c:v>
                </c:pt>
                <c:pt idx="353">
                  <c:v>713329.287028201</c:v>
                </c:pt>
                <c:pt idx="354">
                  <c:v>713340.026752656</c:v>
                </c:pt>
                <c:pt idx="355">
                  <c:v>713338.898235428</c:v>
                </c:pt>
                <c:pt idx="356">
                  <c:v>713319.543235156</c:v>
                </c:pt>
                <c:pt idx="357">
                  <c:v>713315.406423405</c:v>
                </c:pt>
                <c:pt idx="358">
                  <c:v>713312.873549823</c:v>
                </c:pt>
                <c:pt idx="359">
                  <c:v>713301.355070191</c:v>
                </c:pt>
                <c:pt idx="360">
                  <c:v>713316.98878981</c:v>
                </c:pt>
                <c:pt idx="361">
                  <c:v>713318.719080497</c:v>
                </c:pt>
                <c:pt idx="362">
                  <c:v>713313.645731985</c:v>
                </c:pt>
                <c:pt idx="363">
                  <c:v>713314.265624162</c:v>
                </c:pt>
                <c:pt idx="364">
                  <c:v>713312.403028629</c:v>
                </c:pt>
                <c:pt idx="365">
                  <c:v>713310.940626795</c:v>
                </c:pt>
                <c:pt idx="366">
                  <c:v>713316.594008453</c:v>
                </c:pt>
                <c:pt idx="367">
                  <c:v>713296.751076609</c:v>
                </c:pt>
                <c:pt idx="368">
                  <c:v>713296.196451179</c:v>
                </c:pt>
                <c:pt idx="369">
                  <c:v>713288.618604121</c:v>
                </c:pt>
                <c:pt idx="370">
                  <c:v>713297.517736021</c:v>
                </c:pt>
                <c:pt idx="371">
                  <c:v>713292.250450657</c:v>
                </c:pt>
                <c:pt idx="372">
                  <c:v>713288.975908241</c:v>
                </c:pt>
                <c:pt idx="373">
                  <c:v>713296.618159232</c:v>
                </c:pt>
                <c:pt idx="374">
                  <c:v>713302.850852633</c:v>
                </c:pt>
                <c:pt idx="375">
                  <c:v>713311.603294727</c:v>
                </c:pt>
                <c:pt idx="376">
                  <c:v>713308.881010075</c:v>
                </c:pt>
                <c:pt idx="377">
                  <c:v>713312.306269878</c:v>
                </c:pt>
                <c:pt idx="378">
                  <c:v>713317.143953257</c:v>
                </c:pt>
                <c:pt idx="379">
                  <c:v>713302.421458433</c:v>
                </c:pt>
                <c:pt idx="380">
                  <c:v>713313.995778174</c:v>
                </c:pt>
                <c:pt idx="381">
                  <c:v>713311.302180524</c:v>
                </c:pt>
                <c:pt idx="382">
                  <c:v>713312.504746303</c:v>
                </c:pt>
                <c:pt idx="383">
                  <c:v>713315.270735189</c:v>
                </c:pt>
                <c:pt idx="384">
                  <c:v>713320.556696635</c:v>
                </c:pt>
                <c:pt idx="385">
                  <c:v>713311.518077011</c:v>
                </c:pt>
                <c:pt idx="386">
                  <c:v>713310.590776562</c:v>
                </c:pt>
                <c:pt idx="387">
                  <c:v>713307.581397628</c:v>
                </c:pt>
                <c:pt idx="388">
                  <c:v>713308.387696995</c:v>
                </c:pt>
                <c:pt idx="389">
                  <c:v>713306.421229231</c:v>
                </c:pt>
                <c:pt idx="390">
                  <c:v>713309.313546437</c:v>
                </c:pt>
                <c:pt idx="391">
                  <c:v>713309.869080756</c:v>
                </c:pt>
                <c:pt idx="392">
                  <c:v>713308.27941723</c:v>
                </c:pt>
                <c:pt idx="393">
                  <c:v>713321.532453952</c:v>
                </c:pt>
                <c:pt idx="394">
                  <c:v>713308.202517814</c:v>
                </c:pt>
                <c:pt idx="395">
                  <c:v>713307.236703117</c:v>
                </c:pt>
                <c:pt idx="396">
                  <c:v>713304.382274412</c:v>
                </c:pt>
                <c:pt idx="397">
                  <c:v>713307.904471959</c:v>
                </c:pt>
                <c:pt idx="398">
                  <c:v>713309.369220463</c:v>
                </c:pt>
                <c:pt idx="399">
                  <c:v>713307.025744225</c:v>
                </c:pt>
                <c:pt idx="400">
                  <c:v>713308.056092457</c:v>
                </c:pt>
                <c:pt idx="401">
                  <c:v>713303.441142156</c:v>
                </c:pt>
                <c:pt idx="402">
                  <c:v>713307.019030562</c:v>
                </c:pt>
                <c:pt idx="403">
                  <c:v>713307.742701207</c:v>
                </c:pt>
                <c:pt idx="404">
                  <c:v>713303.583470062</c:v>
                </c:pt>
                <c:pt idx="405">
                  <c:v>713305.415973406</c:v>
                </c:pt>
                <c:pt idx="406">
                  <c:v>713303.896137078</c:v>
                </c:pt>
                <c:pt idx="407">
                  <c:v>713298.936134893</c:v>
                </c:pt>
                <c:pt idx="408">
                  <c:v>713303.508241934</c:v>
                </c:pt>
                <c:pt idx="409">
                  <c:v>713299.365896926</c:v>
                </c:pt>
                <c:pt idx="410">
                  <c:v>713299.878288178</c:v>
                </c:pt>
                <c:pt idx="411">
                  <c:v>713294.8626818</c:v>
                </c:pt>
                <c:pt idx="412">
                  <c:v>713295.067230147</c:v>
                </c:pt>
                <c:pt idx="413">
                  <c:v>713296.580422355</c:v>
                </c:pt>
                <c:pt idx="414">
                  <c:v>713296.748172437</c:v>
                </c:pt>
                <c:pt idx="415">
                  <c:v>713301.017262703</c:v>
                </c:pt>
                <c:pt idx="416">
                  <c:v>713298.400477369</c:v>
                </c:pt>
                <c:pt idx="417">
                  <c:v>713290.385181473</c:v>
                </c:pt>
                <c:pt idx="418">
                  <c:v>713294.911272173</c:v>
                </c:pt>
                <c:pt idx="419">
                  <c:v>713294.615425552</c:v>
                </c:pt>
                <c:pt idx="420">
                  <c:v>713293.198996243</c:v>
                </c:pt>
                <c:pt idx="421">
                  <c:v>713294.933201795</c:v>
                </c:pt>
                <c:pt idx="422">
                  <c:v>713293.837136311</c:v>
                </c:pt>
                <c:pt idx="423">
                  <c:v>713303.93611348</c:v>
                </c:pt>
                <c:pt idx="424">
                  <c:v>713293.173586072</c:v>
                </c:pt>
                <c:pt idx="425">
                  <c:v>713292.971273992</c:v>
                </c:pt>
                <c:pt idx="426">
                  <c:v>713293.399557556</c:v>
                </c:pt>
                <c:pt idx="427">
                  <c:v>713292.25713499</c:v>
                </c:pt>
                <c:pt idx="428">
                  <c:v>713294.497527443</c:v>
                </c:pt>
                <c:pt idx="429">
                  <c:v>713294.054390214</c:v>
                </c:pt>
                <c:pt idx="430">
                  <c:v>713292.279079577</c:v>
                </c:pt>
                <c:pt idx="431">
                  <c:v>713291.578043752</c:v>
                </c:pt>
                <c:pt idx="432">
                  <c:v>713293.805269156</c:v>
                </c:pt>
                <c:pt idx="433">
                  <c:v>713294.959509467</c:v>
                </c:pt>
                <c:pt idx="434">
                  <c:v>713299.973722386</c:v>
                </c:pt>
                <c:pt idx="435">
                  <c:v>713300.133357353</c:v>
                </c:pt>
                <c:pt idx="436">
                  <c:v>713301.34243551</c:v>
                </c:pt>
                <c:pt idx="437">
                  <c:v>713300.363342454</c:v>
                </c:pt>
                <c:pt idx="438">
                  <c:v>713300.378996385</c:v>
                </c:pt>
                <c:pt idx="439">
                  <c:v>713301.215998474</c:v>
                </c:pt>
                <c:pt idx="440">
                  <c:v>713303.131882976</c:v>
                </c:pt>
                <c:pt idx="441">
                  <c:v>713302.343351808</c:v>
                </c:pt>
                <c:pt idx="442">
                  <c:v>713305.126408552</c:v>
                </c:pt>
                <c:pt idx="443">
                  <c:v>713302.754622523</c:v>
                </c:pt>
                <c:pt idx="444">
                  <c:v>713303.787118191</c:v>
                </c:pt>
                <c:pt idx="445">
                  <c:v>713304.390680011</c:v>
                </c:pt>
                <c:pt idx="446">
                  <c:v>713304.001666947</c:v>
                </c:pt>
                <c:pt idx="447">
                  <c:v>713302.674572394</c:v>
                </c:pt>
                <c:pt idx="448">
                  <c:v>713305.332957486</c:v>
                </c:pt>
                <c:pt idx="449">
                  <c:v>713304.38158896</c:v>
                </c:pt>
                <c:pt idx="450">
                  <c:v>713302.617264058</c:v>
                </c:pt>
                <c:pt idx="451">
                  <c:v>713301.092992702</c:v>
                </c:pt>
                <c:pt idx="452">
                  <c:v>713303.958437872</c:v>
                </c:pt>
                <c:pt idx="453">
                  <c:v>713303.80255842</c:v>
                </c:pt>
                <c:pt idx="454">
                  <c:v>713302.709647838</c:v>
                </c:pt>
                <c:pt idx="455">
                  <c:v>713304.191193277</c:v>
                </c:pt>
                <c:pt idx="456">
                  <c:v>713304.238021259</c:v>
                </c:pt>
                <c:pt idx="457">
                  <c:v>713303.702632102</c:v>
                </c:pt>
                <c:pt idx="458">
                  <c:v>713304.118036732</c:v>
                </c:pt>
                <c:pt idx="459">
                  <c:v>713303.074982992</c:v>
                </c:pt>
                <c:pt idx="460">
                  <c:v>713304.316287567</c:v>
                </c:pt>
                <c:pt idx="461">
                  <c:v>713303.670892656</c:v>
                </c:pt>
                <c:pt idx="462">
                  <c:v>713303.943033958</c:v>
                </c:pt>
                <c:pt idx="463">
                  <c:v>713303.719757474</c:v>
                </c:pt>
                <c:pt idx="464">
                  <c:v>713304.160880026</c:v>
                </c:pt>
                <c:pt idx="465">
                  <c:v>713304.013252769</c:v>
                </c:pt>
                <c:pt idx="466">
                  <c:v>713304.078185783</c:v>
                </c:pt>
                <c:pt idx="467">
                  <c:v>713304.009468489</c:v>
                </c:pt>
                <c:pt idx="468">
                  <c:v>713305.086982443</c:v>
                </c:pt>
                <c:pt idx="469">
                  <c:v>713303.644017078</c:v>
                </c:pt>
                <c:pt idx="470">
                  <c:v>713301.177554161</c:v>
                </c:pt>
                <c:pt idx="471">
                  <c:v>713304.106012373</c:v>
                </c:pt>
                <c:pt idx="472">
                  <c:v>713303.52984533</c:v>
                </c:pt>
                <c:pt idx="473">
                  <c:v>713303.929362508</c:v>
                </c:pt>
                <c:pt idx="474">
                  <c:v>713304.435482819</c:v>
                </c:pt>
                <c:pt idx="475">
                  <c:v>713303.456237756</c:v>
                </c:pt>
                <c:pt idx="476">
                  <c:v>713303.837246866</c:v>
                </c:pt>
                <c:pt idx="477">
                  <c:v>713303.371194107</c:v>
                </c:pt>
                <c:pt idx="478">
                  <c:v>713303.191768246</c:v>
                </c:pt>
                <c:pt idx="479">
                  <c:v>713303.736300154</c:v>
                </c:pt>
                <c:pt idx="480">
                  <c:v>713304.139486295</c:v>
                </c:pt>
                <c:pt idx="481">
                  <c:v>713303.711764937</c:v>
                </c:pt>
                <c:pt idx="482">
                  <c:v>713302.151147713</c:v>
                </c:pt>
                <c:pt idx="483">
                  <c:v>713303.020245563</c:v>
                </c:pt>
                <c:pt idx="484">
                  <c:v>713303.438986504</c:v>
                </c:pt>
                <c:pt idx="485">
                  <c:v>713303.661149367</c:v>
                </c:pt>
                <c:pt idx="486">
                  <c:v>713303.479539034</c:v>
                </c:pt>
                <c:pt idx="487">
                  <c:v>713303.63159037</c:v>
                </c:pt>
                <c:pt idx="488">
                  <c:v>713304.305829704</c:v>
                </c:pt>
                <c:pt idx="489">
                  <c:v>713303.702128342</c:v>
                </c:pt>
                <c:pt idx="490">
                  <c:v>713303.60593743</c:v>
                </c:pt>
                <c:pt idx="491">
                  <c:v>713302.977499458</c:v>
                </c:pt>
                <c:pt idx="492">
                  <c:v>713303.622192089</c:v>
                </c:pt>
                <c:pt idx="493">
                  <c:v>713303.601559665</c:v>
                </c:pt>
                <c:pt idx="494">
                  <c:v>713303.296930496</c:v>
                </c:pt>
                <c:pt idx="495">
                  <c:v>713303.078095186</c:v>
                </c:pt>
                <c:pt idx="496">
                  <c:v>713302.863523717</c:v>
                </c:pt>
                <c:pt idx="497">
                  <c:v>713303.069683328</c:v>
                </c:pt>
                <c:pt idx="498">
                  <c:v>713302.548251226</c:v>
                </c:pt>
                <c:pt idx="499">
                  <c:v>713302.66626915</c:v>
                </c:pt>
                <c:pt idx="500">
                  <c:v>713303.134034226</c:v>
                </c:pt>
                <c:pt idx="501">
                  <c:v>713302.966834489</c:v>
                </c:pt>
                <c:pt idx="502">
                  <c:v>713302.528706183</c:v>
                </c:pt>
                <c:pt idx="503">
                  <c:v>713302.915217597</c:v>
                </c:pt>
                <c:pt idx="504">
                  <c:v>713302.406182073</c:v>
                </c:pt>
                <c:pt idx="505">
                  <c:v>713303.460964839</c:v>
                </c:pt>
                <c:pt idx="506">
                  <c:v>713302.800831443</c:v>
                </c:pt>
                <c:pt idx="507">
                  <c:v>713303.123600235</c:v>
                </c:pt>
                <c:pt idx="508">
                  <c:v>713302.82098415</c:v>
                </c:pt>
                <c:pt idx="509">
                  <c:v>713302.713656371</c:v>
                </c:pt>
                <c:pt idx="510">
                  <c:v>713302.893704585</c:v>
                </c:pt>
                <c:pt idx="511">
                  <c:v>713302.561693569</c:v>
                </c:pt>
                <c:pt idx="512">
                  <c:v>713302.880715561</c:v>
                </c:pt>
                <c:pt idx="513">
                  <c:v>713303.180094765</c:v>
                </c:pt>
                <c:pt idx="514">
                  <c:v>713303.189323127</c:v>
                </c:pt>
                <c:pt idx="515">
                  <c:v>713302.99970682</c:v>
                </c:pt>
                <c:pt idx="516">
                  <c:v>713302.906392348</c:v>
                </c:pt>
                <c:pt idx="517">
                  <c:v>713302.962495579</c:v>
                </c:pt>
                <c:pt idx="518">
                  <c:v>713303.108519196</c:v>
                </c:pt>
                <c:pt idx="519">
                  <c:v>713302.99278505</c:v>
                </c:pt>
                <c:pt idx="520">
                  <c:v>713303.09968584</c:v>
                </c:pt>
                <c:pt idx="521">
                  <c:v>713303.472289236</c:v>
                </c:pt>
                <c:pt idx="522">
                  <c:v>713303.079615516</c:v>
                </c:pt>
                <c:pt idx="523">
                  <c:v>713302.932659903</c:v>
                </c:pt>
                <c:pt idx="524">
                  <c:v>713302.927393131</c:v>
                </c:pt>
                <c:pt idx="525">
                  <c:v>713302.777289072</c:v>
                </c:pt>
                <c:pt idx="526">
                  <c:v>713302.827284419</c:v>
                </c:pt>
                <c:pt idx="527">
                  <c:v>713302.553192362</c:v>
                </c:pt>
                <c:pt idx="528">
                  <c:v>713302.788595843</c:v>
                </c:pt>
                <c:pt idx="529">
                  <c:v>713302.851760189</c:v>
                </c:pt>
                <c:pt idx="530">
                  <c:v>713302.631198022</c:v>
                </c:pt>
                <c:pt idx="531">
                  <c:v>713302.916839976</c:v>
                </c:pt>
                <c:pt idx="532">
                  <c:v>713302.816402727</c:v>
                </c:pt>
                <c:pt idx="533">
                  <c:v>713302.863962503</c:v>
                </c:pt>
                <c:pt idx="534">
                  <c:v>713302.812898324</c:v>
                </c:pt>
                <c:pt idx="535">
                  <c:v>713302.862456406</c:v>
                </c:pt>
                <c:pt idx="536">
                  <c:v>713302.849270223</c:v>
                </c:pt>
                <c:pt idx="537">
                  <c:v>713302.915218777</c:v>
                </c:pt>
                <c:pt idx="538">
                  <c:v>713303.017178988</c:v>
                </c:pt>
                <c:pt idx="539">
                  <c:v>713302.973791671</c:v>
                </c:pt>
                <c:pt idx="540">
                  <c:v>713302.953136161</c:v>
                </c:pt>
                <c:pt idx="541">
                  <c:v>713303.007041833</c:v>
                </c:pt>
                <c:pt idx="542">
                  <c:v>713302.930857297</c:v>
                </c:pt>
                <c:pt idx="543">
                  <c:v>713302.826630365</c:v>
                </c:pt>
                <c:pt idx="544">
                  <c:v>713302.927057723</c:v>
                </c:pt>
                <c:pt idx="545">
                  <c:v>713303.045760441</c:v>
                </c:pt>
                <c:pt idx="546">
                  <c:v>713302.99837334</c:v>
                </c:pt>
                <c:pt idx="547">
                  <c:v>713302.959361266</c:v>
                </c:pt>
                <c:pt idx="548">
                  <c:v>713302.892115447</c:v>
                </c:pt>
                <c:pt idx="549">
                  <c:v>713302.773780944</c:v>
                </c:pt>
                <c:pt idx="550">
                  <c:v>713302.792854058</c:v>
                </c:pt>
                <c:pt idx="551">
                  <c:v>713302.716912045</c:v>
                </c:pt>
                <c:pt idx="552">
                  <c:v>713302.778412407</c:v>
                </c:pt>
                <c:pt idx="553">
                  <c:v>713302.74761091</c:v>
                </c:pt>
                <c:pt idx="554">
                  <c:v>713302.727713005</c:v>
                </c:pt>
                <c:pt idx="555">
                  <c:v>713302.776226328</c:v>
                </c:pt>
                <c:pt idx="556">
                  <c:v>713302.651546456</c:v>
                </c:pt>
                <c:pt idx="557">
                  <c:v>713302.564594041</c:v>
                </c:pt>
                <c:pt idx="558">
                  <c:v>713302.724449825</c:v>
                </c:pt>
                <c:pt idx="559">
                  <c:v>713302.672061493</c:v>
                </c:pt>
                <c:pt idx="560">
                  <c:v>713302.789681833</c:v>
                </c:pt>
                <c:pt idx="561">
                  <c:v>713302.692731319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Main!$E$2:$E$563</c:f>
              <c:numCache>
                <c:formatCode>General</c:formatCode>
                <c:ptCount val="562"/>
                <c:pt idx="0">
                  <c:v>1703918.96286101</c:v>
                </c:pt>
                <c:pt idx="1">
                  <c:v>1703918.96286101</c:v>
                </c:pt>
                <c:pt idx="2">
                  <c:v>1703918.96286101</c:v>
                </c:pt>
                <c:pt idx="3">
                  <c:v>1703918.96286101</c:v>
                </c:pt>
                <c:pt idx="4">
                  <c:v>1703918.96286101</c:v>
                </c:pt>
                <c:pt idx="5">
                  <c:v>1703918.96286101</c:v>
                </c:pt>
                <c:pt idx="6">
                  <c:v>1703918.96286101</c:v>
                </c:pt>
                <c:pt idx="7">
                  <c:v>1703918.96286101</c:v>
                </c:pt>
                <c:pt idx="8">
                  <c:v>1703918.96286101</c:v>
                </c:pt>
                <c:pt idx="9">
                  <c:v>1703918.96286101</c:v>
                </c:pt>
                <c:pt idx="10">
                  <c:v>1703918.96286101</c:v>
                </c:pt>
                <c:pt idx="11">
                  <c:v>1703918.96286101</c:v>
                </c:pt>
                <c:pt idx="12">
                  <c:v>1703918.96286101</c:v>
                </c:pt>
                <c:pt idx="13">
                  <c:v>1703918.96286101</c:v>
                </c:pt>
                <c:pt idx="14">
                  <c:v>1703918.96286101</c:v>
                </c:pt>
                <c:pt idx="15">
                  <c:v>1703918.96286101</c:v>
                </c:pt>
                <c:pt idx="16">
                  <c:v>1703918.96286101</c:v>
                </c:pt>
                <c:pt idx="17">
                  <c:v>1703918.96286101</c:v>
                </c:pt>
                <c:pt idx="18">
                  <c:v>1703918.96286101</c:v>
                </c:pt>
                <c:pt idx="19">
                  <c:v>1703918.96286101</c:v>
                </c:pt>
                <c:pt idx="20">
                  <c:v>1703918.96286101</c:v>
                </c:pt>
                <c:pt idx="21">
                  <c:v>1703918.96286101</c:v>
                </c:pt>
                <c:pt idx="22">
                  <c:v>1703918.96286101</c:v>
                </c:pt>
                <c:pt idx="23">
                  <c:v>1703918.96286101</c:v>
                </c:pt>
                <c:pt idx="24">
                  <c:v>1703918.96286101</c:v>
                </c:pt>
                <c:pt idx="25">
                  <c:v>1703918.96286101</c:v>
                </c:pt>
                <c:pt idx="26">
                  <c:v>1703918.96286101</c:v>
                </c:pt>
                <c:pt idx="27">
                  <c:v>1703918.96286101</c:v>
                </c:pt>
                <c:pt idx="28">
                  <c:v>1703918.96286101</c:v>
                </c:pt>
                <c:pt idx="29">
                  <c:v>1703918.96286101</c:v>
                </c:pt>
                <c:pt idx="30">
                  <c:v>1703918.96286101</c:v>
                </c:pt>
                <c:pt idx="31">
                  <c:v>1703918.96286101</c:v>
                </c:pt>
                <c:pt idx="32">
                  <c:v>1703918.96286101</c:v>
                </c:pt>
                <c:pt idx="33">
                  <c:v>1703918.96286101</c:v>
                </c:pt>
                <c:pt idx="34">
                  <c:v>1703918.96286101</c:v>
                </c:pt>
                <c:pt idx="35">
                  <c:v>1703918.96286101</c:v>
                </c:pt>
                <c:pt idx="36">
                  <c:v>1703918.96286101</c:v>
                </c:pt>
                <c:pt idx="37">
                  <c:v>1703918.96286101</c:v>
                </c:pt>
                <c:pt idx="38">
                  <c:v>1703918.96286101</c:v>
                </c:pt>
                <c:pt idx="39">
                  <c:v>1703918.96286101</c:v>
                </c:pt>
                <c:pt idx="40">
                  <c:v>1703918.96286101</c:v>
                </c:pt>
                <c:pt idx="41">
                  <c:v>1703918.96286101</c:v>
                </c:pt>
                <c:pt idx="42">
                  <c:v>1703918.96286101</c:v>
                </c:pt>
                <c:pt idx="43">
                  <c:v>1703918.96286101</c:v>
                </c:pt>
                <c:pt idx="44">
                  <c:v>1703918.96286101</c:v>
                </c:pt>
                <c:pt idx="45">
                  <c:v>1703918.96286101</c:v>
                </c:pt>
                <c:pt idx="46">
                  <c:v>1703918.96286101</c:v>
                </c:pt>
                <c:pt idx="47">
                  <c:v>1703918.96286101</c:v>
                </c:pt>
                <c:pt idx="48">
                  <c:v>1703918.96286101</c:v>
                </c:pt>
                <c:pt idx="49">
                  <c:v>1703918.96286101</c:v>
                </c:pt>
                <c:pt idx="50">
                  <c:v>1703918.96286101</c:v>
                </c:pt>
                <c:pt idx="51">
                  <c:v>1703918.96286101</c:v>
                </c:pt>
                <c:pt idx="52">
                  <c:v>1703918.96286101</c:v>
                </c:pt>
                <c:pt idx="53">
                  <c:v>1703918.96286101</c:v>
                </c:pt>
                <c:pt idx="54">
                  <c:v>1703918.96286101</c:v>
                </c:pt>
                <c:pt idx="55">
                  <c:v>1703918.96286101</c:v>
                </c:pt>
                <c:pt idx="56">
                  <c:v>1703918.96286101</c:v>
                </c:pt>
                <c:pt idx="57">
                  <c:v>1703918.96286101</c:v>
                </c:pt>
                <c:pt idx="58">
                  <c:v>1703918.96286101</c:v>
                </c:pt>
                <c:pt idx="59">
                  <c:v>1703918.96286101</c:v>
                </c:pt>
                <c:pt idx="60">
                  <c:v>1703918.96286101</c:v>
                </c:pt>
                <c:pt idx="61">
                  <c:v>1703918.96286101</c:v>
                </c:pt>
                <c:pt idx="62">
                  <c:v>1703918.96286101</c:v>
                </c:pt>
                <c:pt idx="63">
                  <c:v>1703918.96286101</c:v>
                </c:pt>
                <c:pt idx="64">
                  <c:v>1703918.96286101</c:v>
                </c:pt>
                <c:pt idx="65">
                  <c:v>1703918.96286101</c:v>
                </c:pt>
                <c:pt idx="66">
                  <c:v>1703918.96286101</c:v>
                </c:pt>
                <c:pt idx="67">
                  <c:v>1703918.96286101</c:v>
                </c:pt>
                <c:pt idx="68">
                  <c:v>1703918.96286101</c:v>
                </c:pt>
                <c:pt idx="69">
                  <c:v>1703918.96286101</c:v>
                </c:pt>
                <c:pt idx="70">
                  <c:v>1703918.96286101</c:v>
                </c:pt>
                <c:pt idx="71">
                  <c:v>1703918.96286101</c:v>
                </c:pt>
                <c:pt idx="72">
                  <c:v>1703918.96286101</c:v>
                </c:pt>
                <c:pt idx="73">
                  <c:v>1703918.96286101</c:v>
                </c:pt>
                <c:pt idx="74">
                  <c:v>1703918.96286101</c:v>
                </c:pt>
                <c:pt idx="75">
                  <c:v>1703918.96286101</c:v>
                </c:pt>
                <c:pt idx="76">
                  <c:v>1703918.96286101</c:v>
                </c:pt>
                <c:pt idx="77">
                  <c:v>1703918.96286101</c:v>
                </c:pt>
                <c:pt idx="78">
                  <c:v>1703918.96286101</c:v>
                </c:pt>
                <c:pt idx="79">
                  <c:v>1703918.96286101</c:v>
                </c:pt>
                <c:pt idx="80">
                  <c:v>1703918.96286101</c:v>
                </c:pt>
                <c:pt idx="81">
                  <c:v>1703918.96286101</c:v>
                </c:pt>
                <c:pt idx="82">
                  <c:v>1703918.96286101</c:v>
                </c:pt>
                <c:pt idx="83">
                  <c:v>1703918.96286101</c:v>
                </c:pt>
                <c:pt idx="84">
                  <c:v>1703918.96286101</c:v>
                </c:pt>
                <c:pt idx="85">
                  <c:v>1703918.96286101</c:v>
                </c:pt>
                <c:pt idx="86">
                  <c:v>1703918.96286101</c:v>
                </c:pt>
                <c:pt idx="87">
                  <c:v>1703918.96286101</c:v>
                </c:pt>
                <c:pt idx="88">
                  <c:v>1703918.96286101</c:v>
                </c:pt>
                <c:pt idx="89">
                  <c:v>1703918.96286101</c:v>
                </c:pt>
                <c:pt idx="90">
                  <c:v>1703918.96286101</c:v>
                </c:pt>
                <c:pt idx="91">
                  <c:v>1703918.96286101</c:v>
                </c:pt>
                <c:pt idx="92">
                  <c:v>1703918.96286101</c:v>
                </c:pt>
                <c:pt idx="93">
                  <c:v>1703918.96286101</c:v>
                </c:pt>
                <c:pt idx="94">
                  <c:v>1703918.96286101</c:v>
                </c:pt>
                <c:pt idx="95">
                  <c:v>1703918.96286101</c:v>
                </c:pt>
                <c:pt idx="96">
                  <c:v>1703918.96286101</c:v>
                </c:pt>
                <c:pt idx="97">
                  <c:v>1703918.96286101</c:v>
                </c:pt>
                <c:pt idx="98">
                  <c:v>1703918.96286101</c:v>
                </c:pt>
                <c:pt idx="99">
                  <c:v>1703918.96286101</c:v>
                </c:pt>
                <c:pt idx="100">
                  <c:v>1703918.96286101</c:v>
                </c:pt>
                <c:pt idx="101">
                  <c:v>1703918.96286101</c:v>
                </c:pt>
                <c:pt idx="102">
                  <c:v>1703918.96286101</c:v>
                </c:pt>
                <c:pt idx="103">
                  <c:v>1703918.96286101</c:v>
                </c:pt>
                <c:pt idx="104">
                  <c:v>1703918.96286101</c:v>
                </c:pt>
                <c:pt idx="105">
                  <c:v>1703918.96286101</c:v>
                </c:pt>
                <c:pt idx="106">
                  <c:v>1703918.96286101</c:v>
                </c:pt>
                <c:pt idx="107">
                  <c:v>1703918.96286101</c:v>
                </c:pt>
                <c:pt idx="108">
                  <c:v>1703918.96286101</c:v>
                </c:pt>
                <c:pt idx="109">
                  <c:v>1703918.96286101</c:v>
                </c:pt>
                <c:pt idx="110">
                  <c:v>1703918.96286101</c:v>
                </c:pt>
                <c:pt idx="111">
                  <c:v>1703918.96286101</c:v>
                </c:pt>
                <c:pt idx="112">
                  <c:v>1703918.96286101</c:v>
                </c:pt>
                <c:pt idx="113">
                  <c:v>1703918.96286101</c:v>
                </c:pt>
                <c:pt idx="114">
                  <c:v>1703918.96286101</c:v>
                </c:pt>
                <c:pt idx="115">
                  <c:v>1703918.96286101</c:v>
                </c:pt>
                <c:pt idx="116">
                  <c:v>1703918.96286101</c:v>
                </c:pt>
                <c:pt idx="117">
                  <c:v>1703918.96286101</c:v>
                </c:pt>
                <c:pt idx="118">
                  <c:v>1703918.96286101</c:v>
                </c:pt>
                <c:pt idx="119">
                  <c:v>1703918.96286101</c:v>
                </c:pt>
                <c:pt idx="120">
                  <c:v>1703918.96286101</c:v>
                </c:pt>
                <c:pt idx="121">
                  <c:v>1703918.96286101</c:v>
                </c:pt>
                <c:pt idx="122">
                  <c:v>1703918.96286101</c:v>
                </c:pt>
                <c:pt idx="123">
                  <c:v>1703918.96286101</c:v>
                </c:pt>
                <c:pt idx="124">
                  <c:v>1703918.96286101</c:v>
                </c:pt>
                <c:pt idx="125">
                  <c:v>1703918.96286101</c:v>
                </c:pt>
                <c:pt idx="126">
                  <c:v>1703918.96286101</c:v>
                </c:pt>
                <c:pt idx="127">
                  <c:v>1703918.96286101</c:v>
                </c:pt>
                <c:pt idx="128">
                  <c:v>1703918.96286101</c:v>
                </c:pt>
                <c:pt idx="129">
                  <c:v>1703918.96286101</c:v>
                </c:pt>
                <c:pt idx="130">
                  <c:v>1703918.96286101</c:v>
                </c:pt>
                <c:pt idx="131">
                  <c:v>1703918.96286101</c:v>
                </c:pt>
                <c:pt idx="132">
                  <c:v>1703918.96286101</c:v>
                </c:pt>
                <c:pt idx="133">
                  <c:v>1703918.96286101</c:v>
                </c:pt>
                <c:pt idx="134">
                  <c:v>1703918.96286101</c:v>
                </c:pt>
                <c:pt idx="135">
                  <c:v>1703918.96286101</c:v>
                </c:pt>
                <c:pt idx="136">
                  <c:v>1703918.96286101</c:v>
                </c:pt>
                <c:pt idx="137">
                  <c:v>1703918.96286101</c:v>
                </c:pt>
                <c:pt idx="138">
                  <c:v>1703918.96286101</c:v>
                </c:pt>
                <c:pt idx="139">
                  <c:v>1703918.96286101</c:v>
                </c:pt>
                <c:pt idx="140">
                  <c:v>1703918.96286101</c:v>
                </c:pt>
                <c:pt idx="141">
                  <c:v>1703918.96286101</c:v>
                </c:pt>
                <c:pt idx="142">
                  <c:v>1703918.96286101</c:v>
                </c:pt>
                <c:pt idx="143">
                  <c:v>1703918.96286101</c:v>
                </c:pt>
                <c:pt idx="144">
                  <c:v>1703918.96286101</c:v>
                </c:pt>
                <c:pt idx="145">
                  <c:v>1703918.96286101</c:v>
                </c:pt>
                <c:pt idx="146">
                  <c:v>1703918.96286101</c:v>
                </c:pt>
                <c:pt idx="147">
                  <c:v>1703918.96286101</c:v>
                </c:pt>
                <c:pt idx="148">
                  <c:v>1703918.96286101</c:v>
                </c:pt>
                <c:pt idx="149">
                  <c:v>1703918.96286101</c:v>
                </c:pt>
                <c:pt idx="150">
                  <c:v>1703918.96286101</c:v>
                </c:pt>
                <c:pt idx="151">
                  <c:v>1703918.96286101</c:v>
                </c:pt>
                <c:pt idx="152">
                  <c:v>1703918.96286101</c:v>
                </c:pt>
                <c:pt idx="153">
                  <c:v>1703918.96286101</c:v>
                </c:pt>
                <c:pt idx="154">
                  <c:v>1703918.96286101</c:v>
                </c:pt>
                <c:pt idx="155">
                  <c:v>1703918.96286101</c:v>
                </c:pt>
                <c:pt idx="156">
                  <c:v>1703918.96286101</c:v>
                </c:pt>
                <c:pt idx="157">
                  <c:v>1703918.96286101</c:v>
                </c:pt>
                <c:pt idx="158">
                  <c:v>1703918.96286101</c:v>
                </c:pt>
                <c:pt idx="159">
                  <c:v>1703918.96286101</c:v>
                </c:pt>
                <c:pt idx="160">
                  <c:v>1703918.96286101</c:v>
                </c:pt>
                <c:pt idx="161">
                  <c:v>1703918.96286101</c:v>
                </c:pt>
                <c:pt idx="162">
                  <c:v>1703918.96286101</c:v>
                </c:pt>
                <c:pt idx="163">
                  <c:v>1703918.96286101</c:v>
                </c:pt>
                <c:pt idx="164">
                  <c:v>1703918.96286101</c:v>
                </c:pt>
                <c:pt idx="165">
                  <c:v>1703918.96286101</c:v>
                </c:pt>
                <c:pt idx="166">
                  <c:v>1703918.96286101</c:v>
                </c:pt>
                <c:pt idx="167">
                  <c:v>1703918.96286101</c:v>
                </c:pt>
                <c:pt idx="168">
                  <c:v>1703918.96286101</c:v>
                </c:pt>
                <c:pt idx="169">
                  <c:v>1703918.96286101</c:v>
                </c:pt>
                <c:pt idx="170">
                  <c:v>1703918.96286101</c:v>
                </c:pt>
                <c:pt idx="171">
                  <c:v>1703918.96286101</c:v>
                </c:pt>
                <c:pt idx="172">
                  <c:v>1703918.96286101</c:v>
                </c:pt>
                <c:pt idx="173">
                  <c:v>1703918.96286101</c:v>
                </c:pt>
                <c:pt idx="174">
                  <c:v>1703918.96286101</c:v>
                </c:pt>
                <c:pt idx="175">
                  <c:v>1703918.96286101</c:v>
                </c:pt>
                <c:pt idx="176">
                  <c:v>1703918.96286101</c:v>
                </c:pt>
                <c:pt idx="177">
                  <c:v>1703918.96286101</c:v>
                </c:pt>
                <c:pt idx="178">
                  <c:v>1703918.96286101</c:v>
                </c:pt>
                <c:pt idx="179">
                  <c:v>1703918.96286101</c:v>
                </c:pt>
                <c:pt idx="180">
                  <c:v>1703918.96286101</c:v>
                </c:pt>
                <c:pt idx="181">
                  <c:v>1703918.96286101</c:v>
                </c:pt>
                <c:pt idx="182">
                  <c:v>1703918.96286101</c:v>
                </c:pt>
                <c:pt idx="183">
                  <c:v>1703918.96286101</c:v>
                </c:pt>
                <c:pt idx="184">
                  <c:v>1703918.96286101</c:v>
                </c:pt>
                <c:pt idx="185">
                  <c:v>1703918.96286101</c:v>
                </c:pt>
                <c:pt idx="186">
                  <c:v>1703918.96286101</c:v>
                </c:pt>
                <c:pt idx="187">
                  <c:v>1703918.96286101</c:v>
                </c:pt>
                <c:pt idx="188">
                  <c:v>1703918.96286101</c:v>
                </c:pt>
                <c:pt idx="189">
                  <c:v>1703918.96286101</c:v>
                </c:pt>
                <c:pt idx="190">
                  <c:v>1703918.96286101</c:v>
                </c:pt>
                <c:pt idx="191">
                  <c:v>1703918.96286101</c:v>
                </c:pt>
                <c:pt idx="192">
                  <c:v>1703918.96286101</c:v>
                </c:pt>
                <c:pt idx="193">
                  <c:v>1703918.96286101</c:v>
                </c:pt>
                <c:pt idx="194">
                  <c:v>1703918.96286101</c:v>
                </c:pt>
                <c:pt idx="195">
                  <c:v>1703918.96286101</c:v>
                </c:pt>
                <c:pt idx="196">
                  <c:v>1703918.96286101</c:v>
                </c:pt>
                <c:pt idx="197">
                  <c:v>1703918.96286101</c:v>
                </c:pt>
                <c:pt idx="198">
                  <c:v>1703918.96286101</c:v>
                </c:pt>
                <c:pt idx="199">
                  <c:v>1703918.96286101</c:v>
                </c:pt>
                <c:pt idx="200">
                  <c:v>1703918.96286101</c:v>
                </c:pt>
                <c:pt idx="201">
                  <c:v>1703918.96286101</c:v>
                </c:pt>
                <c:pt idx="202">
                  <c:v>1703918.96286101</c:v>
                </c:pt>
                <c:pt idx="203">
                  <c:v>1703918.96286101</c:v>
                </c:pt>
                <c:pt idx="204">
                  <c:v>1703918.96286101</c:v>
                </c:pt>
                <c:pt idx="205">
                  <c:v>1703918.96286101</c:v>
                </c:pt>
                <c:pt idx="206">
                  <c:v>1703918.96286101</c:v>
                </c:pt>
                <c:pt idx="207">
                  <c:v>1703918.96286101</c:v>
                </c:pt>
                <c:pt idx="208">
                  <c:v>1703918.96286101</c:v>
                </c:pt>
                <c:pt idx="209">
                  <c:v>1703918.96286101</c:v>
                </c:pt>
                <c:pt idx="210">
                  <c:v>1703918.96286101</c:v>
                </c:pt>
                <c:pt idx="211">
                  <c:v>1703918.96286101</c:v>
                </c:pt>
                <c:pt idx="212">
                  <c:v>1703918.96286101</c:v>
                </c:pt>
                <c:pt idx="213">
                  <c:v>1703918.96286101</c:v>
                </c:pt>
                <c:pt idx="214">
                  <c:v>1703918.96286101</c:v>
                </c:pt>
                <c:pt idx="215">
                  <c:v>1703918.96286101</c:v>
                </c:pt>
                <c:pt idx="216">
                  <c:v>1703918.96286101</c:v>
                </c:pt>
                <c:pt idx="217">
                  <c:v>1703918.96286101</c:v>
                </c:pt>
                <c:pt idx="218">
                  <c:v>1703918.96286101</c:v>
                </c:pt>
                <c:pt idx="219">
                  <c:v>1703918.96286101</c:v>
                </c:pt>
                <c:pt idx="220">
                  <c:v>1703918.96286101</c:v>
                </c:pt>
                <c:pt idx="221">
                  <c:v>1703918.96286101</c:v>
                </c:pt>
                <c:pt idx="222">
                  <c:v>1703918.96286101</c:v>
                </c:pt>
                <c:pt idx="223">
                  <c:v>1703918.96286101</c:v>
                </c:pt>
                <c:pt idx="224">
                  <c:v>1703918.96286101</c:v>
                </c:pt>
                <c:pt idx="225">
                  <c:v>1703918.96286101</c:v>
                </c:pt>
                <c:pt idx="226">
                  <c:v>1703918.96286101</c:v>
                </c:pt>
                <c:pt idx="227">
                  <c:v>1703918.96286101</c:v>
                </c:pt>
                <c:pt idx="228">
                  <c:v>1703918.96286101</c:v>
                </c:pt>
                <c:pt idx="229">
                  <c:v>1703918.96286101</c:v>
                </c:pt>
                <c:pt idx="230">
                  <c:v>1703918.96286101</c:v>
                </c:pt>
                <c:pt idx="231">
                  <c:v>1703918.96286101</c:v>
                </c:pt>
                <c:pt idx="232">
                  <c:v>1703918.96286101</c:v>
                </c:pt>
                <c:pt idx="233">
                  <c:v>1703918.96286101</c:v>
                </c:pt>
                <c:pt idx="234">
                  <c:v>1703918.96286101</c:v>
                </c:pt>
                <c:pt idx="235">
                  <c:v>1703918.96286101</c:v>
                </c:pt>
                <c:pt idx="236">
                  <c:v>1703918.96286101</c:v>
                </c:pt>
                <c:pt idx="237">
                  <c:v>1703918.96286101</c:v>
                </c:pt>
                <c:pt idx="238">
                  <c:v>1703918.96286101</c:v>
                </c:pt>
                <c:pt idx="239">
                  <c:v>1703918.96286101</c:v>
                </c:pt>
                <c:pt idx="240">
                  <c:v>1703918.96286101</c:v>
                </c:pt>
                <c:pt idx="241">
                  <c:v>1703918.96286101</c:v>
                </c:pt>
                <c:pt idx="242">
                  <c:v>1703918.96286101</c:v>
                </c:pt>
                <c:pt idx="243">
                  <c:v>1703918.96286101</c:v>
                </c:pt>
                <c:pt idx="244">
                  <c:v>1703918.96286101</c:v>
                </c:pt>
                <c:pt idx="245">
                  <c:v>1703918.96286101</c:v>
                </c:pt>
                <c:pt idx="246">
                  <c:v>1703918.96286101</c:v>
                </c:pt>
                <c:pt idx="247">
                  <c:v>1703918.96286101</c:v>
                </c:pt>
                <c:pt idx="248">
                  <c:v>1703918.96286101</c:v>
                </c:pt>
                <c:pt idx="249">
                  <c:v>1703918.96286101</c:v>
                </c:pt>
                <c:pt idx="250">
                  <c:v>1703918.96286101</c:v>
                </c:pt>
                <c:pt idx="251">
                  <c:v>1703918.96286101</c:v>
                </c:pt>
                <c:pt idx="252">
                  <c:v>1703918.96286101</c:v>
                </c:pt>
                <c:pt idx="253">
                  <c:v>1703918.96286101</c:v>
                </c:pt>
                <c:pt idx="254">
                  <c:v>1703918.96286101</c:v>
                </c:pt>
                <c:pt idx="255">
                  <c:v>1703918.96286101</c:v>
                </c:pt>
                <c:pt idx="256">
                  <c:v>1703918.96286101</c:v>
                </c:pt>
                <c:pt idx="257">
                  <c:v>1703918.96286101</c:v>
                </c:pt>
                <c:pt idx="258">
                  <c:v>1703918.96286101</c:v>
                </c:pt>
                <c:pt idx="259">
                  <c:v>1703918.96286101</c:v>
                </c:pt>
                <c:pt idx="260">
                  <c:v>1703918.96286101</c:v>
                </c:pt>
                <c:pt idx="261">
                  <c:v>1703918.96286101</c:v>
                </c:pt>
                <c:pt idx="262">
                  <c:v>1703918.96286101</c:v>
                </c:pt>
                <c:pt idx="263">
                  <c:v>1703918.96286101</c:v>
                </c:pt>
                <c:pt idx="264">
                  <c:v>1703918.96286101</c:v>
                </c:pt>
                <c:pt idx="265">
                  <c:v>1703918.96286101</c:v>
                </c:pt>
                <c:pt idx="266">
                  <c:v>1703918.96286101</c:v>
                </c:pt>
                <c:pt idx="267">
                  <c:v>1703918.96286101</c:v>
                </c:pt>
                <c:pt idx="268">
                  <c:v>1703918.96286101</c:v>
                </c:pt>
                <c:pt idx="269">
                  <c:v>1703918.96286101</c:v>
                </c:pt>
                <c:pt idx="270">
                  <c:v>1703918.96286101</c:v>
                </c:pt>
                <c:pt idx="271">
                  <c:v>1703918.96286101</c:v>
                </c:pt>
                <c:pt idx="272">
                  <c:v>1703918.96286101</c:v>
                </c:pt>
                <c:pt idx="273">
                  <c:v>1703918.96286101</c:v>
                </c:pt>
                <c:pt idx="274">
                  <c:v>1703918.96286101</c:v>
                </c:pt>
                <c:pt idx="275">
                  <c:v>1703918.96286101</c:v>
                </c:pt>
                <c:pt idx="276">
                  <c:v>1703918.96286101</c:v>
                </c:pt>
                <c:pt idx="277">
                  <c:v>1703918.96286101</c:v>
                </c:pt>
                <c:pt idx="278">
                  <c:v>1703918.96286101</c:v>
                </c:pt>
                <c:pt idx="279">
                  <c:v>1703918.96286101</c:v>
                </c:pt>
                <c:pt idx="280">
                  <c:v>1703918.96286101</c:v>
                </c:pt>
                <c:pt idx="281">
                  <c:v>1703918.96286101</c:v>
                </c:pt>
                <c:pt idx="282">
                  <c:v>1703918.96286101</c:v>
                </c:pt>
                <c:pt idx="283">
                  <c:v>1703918.96286101</c:v>
                </c:pt>
                <c:pt idx="284">
                  <c:v>1703918.96286101</c:v>
                </c:pt>
                <c:pt idx="285">
                  <c:v>1703918.96286101</c:v>
                </c:pt>
                <c:pt idx="286">
                  <c:v>1703918.96286101</c:v>
                </c:pt>
                <c:pt idx="287">
                  <c:v>1703918.96286101</c:v>
                </c:pt>
                <c:pt idx="288">
                  <c:v>1703918.96286101</c:v>
                </c:pt>
                <c:pt idx="289">
                  <c:v>1703918.96286101</c:v>
                </c:pt>
                <c:pt idx="290">
                  <c:v>1703918.96286101</c:v>
                </c:pt>
                <c:pt idx="291">
                  <c:v>1703918.96286101</c:v>
                </c:pt>
                <c:pt idx="292">
                  <c:v>1703918.96286101</c:v>
                </c:pt>
                <c:pt idx="293">
                  <c:v>1703918.96286101</c:v>
                </c:pt>
                <c:pt idx="294">
                  <c:v>1703918.96286101</c:v>
                </c:pt>
                <c:pt idx="295">
                  <c:v>1703918.96286101</c:v>
                </c:pt>
                <c:pt idx="296">
                  <c:v>1703918.96286101</c:v>
                </c:pt>
                <c:pt idx="297">
                  <c:v>1703918.96286101</c:v>
                </c:pt>
                <c:pt idx="298">
                  <c:v>1703918.96286101</c:v>
                </c:pt>
                <c:pt idx="299">
                  <c:v>1703918.96286101</c:v>
                </c:pt>
                <c:pt idx="300">
                  <c:v>1703918.96286101</c:v>
                </c:pt>
                <c:pt idx="301">
                  <c:v>1703918.96286101</c:v>
                </c:pt>
                <c:pt idx="302">
                  <c:v>1703918.96286101</c:v>
                </c:pt>
                <c:pt idx="303">
                  <c:v>1703918.96286101</c:v>
                </c:pt>
                <c:pt idx="304">
                  <c:v>1703918.96286101</c:v>
                </c:pt>
                <c:pt idx="305">
                  <c:v>1703918.96286101</c:v>
                </c:pt>
                <c:pt idx="306">
                  <c:v>1703918.96286101</c:v>
                </c:pt>
                <c:pt idx="307">
                  <c:v>1703918.96286101</c:v>
                </c:pt>
                <c:pt idx="308">
                  <c:v>1703918.96286101</c:v>
                </c:pt>
                <c:pt idx="309">
                  <c:v>1703918.96286101</c:v>
                </c:pt>
                <c:pt idx="310">
                  <c:v>1703918.96286101</c:v>
                </c:pt>
                <c:pt idx="311">
                  <c:v>1703918.96286101</c:v>
                </c:pt>
                <c:pt idx="312">
                  <c:v>1703918.96286101</c:v>
                </c:pt>
                <c:pt idx="313">
                  <c:v>1703918.96286101</c:v>
                </c:pt>
                <c:pt idx="314">
                  <c:v>1703918.96286101</c:v>
                </c:pt>
                <c:pt idx="315">
                  <c:v>1703918.96286101</c:v>
                </c:pt>
                <c:pt idx="316">
                  <c:v>1703918.96286101</c:v>
                </c:pt>
                <c:pt idx="317">
                  <c:v>1703918.96286101</c:v>
                </c:pt>
                <c:pt idx="318">
                  <c:v>1703918.96286101</c:v>
                </c:pt>
                <c:pt idx="319">
                  <c:v>1703918.96286101</c:v>
                </c:pt>
                <c:pt idx="320">
                  <c:v>1703918.96286101</c:v>
                </c:pt>
                <c:pt idx="321">
                  <c:v>1703918.96286101</c:v>
                </c:pt>
                <c:pt idx="322">
                  <c:v>1703918.96286101</c:v>
                </c:pt>
                <c:pt idx="323">
                  <c:v>1703918.96286101</c:v>
                </c:pt>
                <c:pt idx="324">
                  <c:v>1703918.96286101</c:v>
                </c:pt>
                <c:pt idx="325">
                  <c:v>1703918.96286101</c:v>
                </c:pt>
                <c:pt idx="326">
                  <c:v>1703918.96286101</c:v>
                </c:pt>
                <c:pt idx="327">
                  <c:v>1703918.96286101</c:v>
                </c:pt>
                <c:pt idx="328">
                  <c:v>1703918.96286101</c:v>
                </c:pt>
                <c:pt idx="329">
                  <c:v>1703918.96286101</c:v>
                </c:pt>
                <c:pt idx="330">
                  <c:v>1703918.96286101</c:v>
                </c:pt>
                <c:pt idx="331">
                  <c:v>1703918.96286101</c:v>
                </c:pt>
                <c:pt idx="332">
                  <c:v>1703918.96286101</c:v>
                </c:pt>
                <c:pt idx="333">
                  <c:v>1703918.96286101</c:v>
                </c:pt>
                <c:pt idx="334">
                  <c:v>1703918.96286101</c:v>
                </c:pt>
                <c:pt idx="335">
                  <c:v>1703918.96286101</c:v>
                </c:pt>
                <c:pt idx="336">
                  <c:v>1703918.96286101</c:v>
                </c:pt>
                <c:pt idx="337">
                  <c:v>1703918.96286101</c:v>
                </c:pt>
                <c:pt idx="338">
                  <c:v>1703918.96286101</c:v>
                </c:pt>
                <c:pt idx="339">
                  <c:v>1703918.96286101</c:v>
                </c:pt>
                <c:pt idx="340">
                  <c:v>1703918.96286101</c:v>
                </c:pt>
                <c:pt idx="341">
                  <c:v>1703918.96286101</c:v>
                </c:pt>
                <c:pt idx="342">
                  <c:v>1703918.96286101</c:v>
                </c:pt>
                <c:pt idx="343">
                  <c:v>1703918.96286101</c:v>
                </c:pt>
                <c:pt idx="344">
                  <c:v>1703918.96286101</c:v>
                </c:pt>
                <c:pt idx="345">
                  <c:v>1703918.96286101</c:v>
                </c:pt>
                <c:pt idx="346">
                  <c:v>1703918.96286101</c:v>
                </c:pt>
                <c:pt idx="347">
                  <c:v>1703918.96286101</c:v>
                </c:pt>
                <c:pt idx="348">
                  <c:v>1703918.96286101</c:v>
                </c:pt>
                <c:pt idx="349">
                  <c:v>1703918.96286101</c:v>
                </c:pt>
                <c:pt idx="350">
                  <c:v>1703918.96286101</c:v>
                </c:pt>
                <c:pt idx="351">
                  <c:v>1703918.96286101</c:v>
                </c:pt>
                <c:pt idx="352">
                  <c:v>1703918.96286101</c:v>
                </c:pt>
                <c:pt idx="353">
                  <c:v>1703918.96286101</c:v>
                </c:pt>
                <c:pt idx="354">
                  <c:v>1703918.96286101</c:v>
                </c:pt>
                <c:pt idx="355">
                  <c:v>1703918.96286101</c:v>
                </c:pt>
                <c:pt idx="356">
                  <c:v>1703918.96286101</c:v>
                </c:pt>
                <c:pt idx="357">
                  <c:v>1703918.96286101</c:v>
                </c:pt>
                <c:pt idx="358">
                  <c:v>1703918.96286101</c:v>
                </c:pt>
                <c:pt idx="359">
                  <c:v>1703918.96286101</c:v>
                </c:pt>
                <c:pt idx="360">
                  <c:v>1703918.96286101</c:v>
                </c:pt>
                <c:pt idx="361">
                  <c:v>1703918.96286101</c:v>
                </c:pt>
                <c:pt idx="362">
                  <c:v>1703918.96286101</c:v>
                </c:pt>
                <c:pt idx="363">
                  <c:v>1703918.96286101</c:v>
                </c:pt>
                <c:pt idx="364">
                  <c:v>1703918.96286101</c:v>
                </c:pt>
                <c:pt idx="365">
                  <c:v>1703918.96286101</c:v>
                </c:pt>
                <c:pt idx="366">
                  <c:v>1703918.96286101</c:v>
                </c:pt>
                <c:pt idx="367">
                  <c:v>1703918.96286101</c:v>
                </c:pt>
                <c:pt idx="368">
                  <c:v>1703918.96286101</c:v>
                </c:pt>
                <c:pt idx="369">
                  <c:v>1703918.96286101</c:v>
                </c:pt>
                <c:pt idx="370">
                  <c:v>1703918.96286101</c:v>
                </c:pt>
                <c:pt idx="371">
                  <c:v>1703918.96286101</c:v>
                </c:pt>
                <c:pt idx="372">
                  <c:v>1703918.96286101</c:v>
                </c:pt>
                <c:pt idx="373">
                  <c:v>1703918.96286101</c:v>
                </c:pt>
                <c:pt idx="374">
                  <c:v>1703918.96286101</c:v>
                </c:pt>
                <c:pt idx="375">
                  <c:v>1703918.96286101</c:v>
                </c:pt>
                <c:pt idx="376">
                  <c:v>1703918.96286101</c:v>
                </c:pt>
                <c:pt idx="377">
                  <c:v>1703918.96286101</c:v>
                </c:pt>
                <c:pt idx="378">
                  <c:v>1703918.96286101</c:v>
                </c:pt>
                <c:pt idx="379">
                  <c:v>1703918.96286101</c:v>
                </c:pt>
                <c:pt idx="380">
                  <c:v>1703918.96286101</c:v>
                </c:pt>
                <c:pt idx="381">
                  <c:v>1703918.96286101</c:v>
                </c:pt>
                <c:pt idx="382">
                  <c:v>1703918.96286101</c:v>
                </c:pt>
                <c:pt idx="383">
                  <c:v>1703918.96286101</c:v>
                </c:pt>
                <c:pt idx="384">
                  <c:v>1703918.96286101</c:v>
                </c:pt>
                <c:pt idx="385">
                  <c:v>1703918.96286101</c:v>
                </c:pt>
                <c:pt idx="386">
                  <c:v>1703918.96286101</c:v>
                </c:pt>
                <c:pt idx="387">
                  <c:v>1703918.96286101</c:v>
                </c:pt>
                <c:pt idx="388">
                  <c:v>1703918.96286101</c:v>
                </c:pt>
                <c:pt idx="389">
                  <c:v>1703918.96286101</c:v>
                </c:pt>
                <c:pt idx="390">
                  <c:v>1703918.96286101</c:v>
                </c:pt>
                <c:pt idx="391">
                  <c:v>1703918.96286101</c:v>
                </c:pt>
                <c:pt idx="392">
                  <c:v>1703918.96286101</c:v>
                </c:pt>
                <c:pt idx="393">
                  <c:v>1703918.96286101</c:v>
                </c:pt>
                <c:pt idx="394">
                  <c:v>1703918.96286101</c:v>
                </c:pt>
                <c:pt idx="395">
                  <c:v>1703918.96286101</c:v>
                </c:pt>
                <c:pt idx="396">
                  <c:v>1703918.96286101</c:v>
                </c:pt>
                <c:pt idx="397">
                  <c:v>1703918.96286101</c:v>
                </c:pt>
                <c:pt idx="398">
                  <c:v>1703918.96286101</c:v>
                </c:pt>
                <c:pt idx="399">
                  <c:v>1703918.96286101</c:v>
                </c:pt>
                <c:pt idx="400">
                  <c:v>1703918.96286101</c:v>
                </c:pt>
                <c:pt idx="401">
                  <c:v>1703918.96286101</c:v>
                </c:pt>
                <c:pt idx="402">
                  <c:v>1703918.96286101</c:v>
                </c:pt>
                <c:pt idx="403">
                  <c:v>1703918.96286101</c:v>
                </c:pt>
                <c:pt idx="404">
                  <c:v>1703918.96286101</c:v>
                </c:pt>
                <c:pt idx="405">
                  <c:v>1703918.96286101</c:v>
                </c:pt>
                <c:pt idx="406">
                  <c:v>1703918.96286101</c:v>
                </c:pt>
                <c:pt idx="407">
                  <c:v>1703918.96286101</c:v>
                </c:pt>
                <c:pt idx="408">
                  <c:v>1703918.96286101</c:v>
                </c:pt>
                <c:pt idx="409">
                  <c:v>1703918.96286101</c:v>
                </c:pt>
                <c:pt idx="410">
                  <c:v>1703918.96286101</c:v>
                </c:pt>
                <c:pt idx="411">
                  <c:v>1703918.96286101</c:v>
                </c:pt>
                <c:pt idx="412">
                  <c:v>1703918.96286101</c:v>
                </c:pt>
                <c:pt idx="413">
                  <c:v>1703918.96286101</c:v>
                </c:pt>
                <c:pt idx="414">
                  <c:v>1703918.96286101</c:v>
                </c:pt>
                <c:pt idx="415">
                  <c:v>1703918.96286101</c:v>
                </c:pt>
                <c:pt idx="416">
                  <c:v>1703918.96286101</c:v>
                </c:pt>
                <c:pt idx="417">
                  <c:v>1703918.96286101</c:v>
                </c:pt>
                <c:pt idx="418">
                  <c:v>1703918.96286101</c:v>
                </c:pt>
                <c:pt idx="419">
                  <c:v>1703918.96286101</c:v>
                </c:pt>
                <c:pt idx="420">
                  <c:v>1703918.96286101</c:v>
                </c:pt>
                <c:pt idx="421">
                  <c:v>1703918.96286101</c:v>
                </c:pt>
                <c:pt idx="422">
                  <c:v>1703918.96286101</c:v>
                </c:pt>
                <c:pt idx="423">
                  <c:v>1703918.96286101</c:v>
                </c:pt>
                <c:pt idx="424">
                  <c:v>1703918.96286101</c:v>
                </c:pt>
                <c:pt idx="425">
                  <c:v>1703918.96286101</c:v>
                </c:pt>
                <c:pt idx="426">
                  <c:v>1703918.96286101</c:v>
                </c:pt>
                <c:pt idx="427">
                  <c:v>1703918.96286101</c:v>
                </c:pt>
                <c:pt idx="428">
                  <c:v>1703918.96286101</c:v>
                </c:pt>
                <c:pt idx="429">
                  <c:v>1703918.96286101</c:v>
                </c:pt>
                <c:pt idx="430">
                  <c:v>1703918.96286101</c:v>
                </c:pt>
                <c:pt idx="431">
                  <c:v>1703918.96286101</c:v>
                </c:pt>
                <c:pt idx="432">
                  <c:v>1703918.96286101</c:v>
                </c:pt>
                <c:pt idx="433">
                  <c:v>1703918.96286101</c:v>
                </c:pt>
                <c:pt idx="434">
                  <c:v>1703918.96286101</c:v>
                </c:pt>
                <c:pt idx="435">
                  <c:v>1703918.96286101</c:v>
                </c:pt>
                <c:pt idx="436">
                  <c:v>1703918.96286101</c:v>
                </c:pt>
                <c:pt idx="437">
                  <c:v>1703918.96286101</c:v>
                </c:pt>
                <c:pt idx="438">
                  <c:v>1703918.96286101</c:v>
                </c:pt>
                <c:pt idx="439">
                  <c:v>1703918.96286101</c:v>
                </c:pt>
                <c:pt idx="440">
                  <c:v>1703918.96286101</c:v>
                </c:pt>
                <c:pt idx="441">
                  <c:v>1703918.96286101</c:v>
                </c:pt>
                <c:pt idx="442">
                  <c:v>1703918.96286101</c:v>
                </c:pt>
                <c:pt idx="443">
                  <c:v>1703918.96286101</c:v>
                </c:pt>
                <c:pt idx="444">
                  <c:v>1703918.96286101</c:v>
                </c:pt>
                <c:pt idx="445">
                  <c:v>1703918.96286101</c:v>
                </c:pt>
                <c:pt idx="446">
                  <c:v>1703918.96286101</c:v>
                </c:pt>
                <c:pt idx="447">
                  <c:v>1703918.96286101</c:v>
                </c:pt>
                <c:pt idx="448">
                  <c:v>1703918.96286101</c:v>
                </c:pt>
                <c:pt idx="449">
                  <c:v>1703918.96286101</c:v>
                </c:pt>
                <c:pt idx="450">
                  <c:v>1703918.96286101</c:v>
                </c:pt>
                <c:pt idx="451">
                  <c:v>1703918.96286101</c:v>
                </c:pt>
                <c:pt idx="452">
                  <c:v>1703918.96286101</c:v>
                </c:pt>
                <c:pt idx="453">
                  <c:v>1703918.96286101</c:v>
                </c:pt>
                <c:pt idx="454">
                  <c:v>1703918.96286101</c:v>
                </c:pt>
                <c:pt idx="455">
                  <c:v>1703918.96286101</c:v>
                </c:pt>
                <c:pt idx="456">
                  <c:v>1703918.96286101</c:v>
                </c:pt>
                <c:pt idx="457">
                  <c:v>1703918.96286101</c:v>
                </c:pt>
                <c:pt idx="458">
                  <c:v>1703918.96286101</c:v>
                </c:pt>
                <c:pt idx="459">
                  <c:v>1703918.96286101</c:v>
                </c:pt>
                <c:pt idx="460">
                  <c:v>1703918.96286101</c:v>
                </c:pt>
                <c:pt idx="461">
                  <c:v>1703918.96286101</c:v>
                </c:pt>
                <c:pt idx="462">
                  <c:v>1703918.96286101</c:v>
                </c:pt>
                <c:pt idx="463">
                  <c:v>1703918.96286101</c:v>
                </c:pt>
                <c:pt idx="464">
                  <c:v>1703918.96286101</c:v>
                </c:pt>
                <c:pt idx="465">
                  <c:v>1703918.96286101</c:v>
                </c:pt>
                <c:pt idx="466">
                  <c:v>1703918.96286101</c:v>
                </c:pt>
                <c:pt idx="467">
                  <c:v>1703918.96286101</c:v>
                </c:pt>
                <c:pt idx="468">
                  <c:v>1703918.96286101</c:v>
                </c:pt>
                <c:pt idx="469">
                  <c:v>1703918.96286101</c:v>
                </c:pt>
                <c:pt idx="470">
                  <c:v>1703918.96286101</c:v>
                </c:pt>
                <c:pt idx="471">
                  <c:v>1703918.96286101</c:v>
                </c:pt>
                <c:pt idx="472">
                  <c:v>1703918.96286101</c:v>
                </c:pt>
                <c:pt idx="473">
                  <c:v>1703918.96286101</c:v>
                </c:pt>
                <c:pt idx="474">
                  <c:v>1703918.96286101</c:v>
                </c:pt>
                <c:pt idx="475">
                  <c:v>1703918.96286101</c:v>
                </c:pt>
                <c:pt idx="476">
                  <c:v>1703918.96286101</c:v>
                </c:pt>
                <c:pt idx="477">
                  <c:v>1703918.96286101</c:v>
                </c:pt>
                <c:pt idx="478">
                  <c:v>1703918.96286101</c:v>
                </c:pt>
                <c:pt idx="479">
                  <c:v>1703918.96286101</c:v>
                </c:pt>
                <c:pt idx="480">
                  <c:v>1703918.96286101</c:v>
                </c:pt>
                <c:pt idx="481">
                  <c:v>1703918.96286101</c:v>
                </c:pt>
                <c:pt idx="482">
                  <c:v>1703918.96286101</c:v>
                </c:pt>
                <c:pt idx="483">
                  <c:v>1703918.96286101</c:v>
                </c:pt>
                <c:pt idx="484">
                  <c:v>1703918.96286101</c:v>
                </c:pt>
                <c:pt idx="485">
                  <c:v>1703918.96286101</c:v>
                </c:pt>
                <c:pt idx="486">
                  <c:v>1703918.96286101</c:v>
                </c:pt>
                <c:pt idx="487">
                  <c:v>1703918.96286101</c:v>
                </c:pt>
                <c:pt idx="488">
                  <c:v>1703918.96286101</c:v>
                </c:pt>
                <c:pt idx="489">
                  <c:v>1703918.96286101</c:v>
                </c:pt>
                <c:pt idx="490">
                  <c:v>1703918.96286101</c:v>
                </c:pt>
                <c:pt idx="491">
                  <c:v>1703918.96286101</c:v>
                </c:pt>
                <c:pt idx="492">
                  <c:v>1703918.96286101</c:v>
                </c:pt>
                <c:pt idx="493">
                  <c:v>1703918.96286101</c:v>
                </c:pt>
                <c:pt idx="494">
                  <c:v>1703918.96286101</c:v>
                </c:pt>
                <c:pt idx="495">
                  <c:v>1703918.96286101</c:v>
                </c:pt>
                <c:pt idx="496">
                  <c:v>1703918.96286101</c:v>
                </c:pt>
                <c:pt idx="497">
                  <c:v>1703918.96286101</c:v>
                </c:pt>
                <c:pt idx="498">
                  <c:v>1703918.96286101</c:v>
                </c:pt>
                <c:pt idx="499">
                  <c:v>1703918.96286101</c:v>
                </c:pt>
                <c:pt idx="500">
                  <c:v>1703918.96286101</c:v>
                </c:pt>
                <c:pt idx="501">
                  <c:v>1703918.96286101</c:v>
                </c:pt>
                <c:pt idx="502">
                  <c:v>1703918.96286101</c:v>
                </c:pt>
                <c:pt idx="503">
                  <c:v>1703918.96286101</c:v>
                </c:pt>
                <c:pt idx="504">
                  <c:v>1703918.96286101</c:v>
                </c:pt>
                <c:pt idx="505">
                  <c:v>1703918.96286101</c:v>
                </c:pt>
                <c:pt idx="506">
                  <c:v>1703918.96286101</c:v>
                </c:pt>
                <c:pt idx="507">
                  <c:v>1703918.96286101</c:v>
                </c:pt>
                <c:pt idx="508">
                  <c:v>1703918.96286101</c:v>
                </c:pt>
                <c:pt idx="509">
                  <c:v>1703918.96286101</c:v>
                </c:pt>
                <c:pt idx="510">
                  <c:v>1703918.96286101</c:v>
                </c:pt>
                <c:pt idx="511">
                  <c:v>1703918.96286101</c:v>
                </c:pt>
                <c:pt idx="512">
                  <c:v>1703918.96286101</c:v>
                </c:pt>
                <c:pt idx="513">
                  <c:v>1703918.96286101</c:v>
                </c:pt>
                <c:pt idx="514">
                  <c:v>1703918.96286101</c:v>
                </c:pt>
                <c:pt idx="515">
                  <c:v>1703918.96286101</c:v>
                </c:pt>
                <c:pt idx="516">
                  <c:v>1703918.96286101</c:v>
                </c:pt>
                <c:pt idx="517">
                  <c:v>1703918.96286101</c:v>
                </c:pt>
                <c:pt idx="518">
                  <c:v>1703918.96286101</c:v>
                </c:pt>
                <c:pt idx="519">
                  <c:v>1703918.96286101</c:v>
                </c:pt>
                <c:pt idx="520">
                  <c:v>1703918.96286101</c:v>
                </c:pt>
                <c:pt idx="521">
                  <c:v>1703918.96286101</c:v>
                </c:pt>
                <c:pt idx="522">
                  <c:v>1703918.96286101</c:v>
                </c:pt>
                <c:pt idx="523">
                  <c:v>1703918.96286101</c:v>
                </c:pt>
                <c:pt idx="524">
                  <c:v>1703918.96286101</c:v>
                </c:pt>
                <c:pt idx="525">
                  <c:v>1703918.96286101</c:v>
                </c:pt>
                <c:pt idx="526">
                  <c:v>1703918.96286101</c:v>
                </c:pt>
                <c:pt idx="527">
                  <c:v>1703918.96286101</c:v>
                </c:pt>
                <c:pt idx="528">
                  <c:v>1703918.96286101</c:v>
                </c:pt>
                <c:pt idx="529">
                  <c:v>1703918.96286101</c:v>
                </c:pt>
                <c:pt idx="530">
                  <c:v>1703918.96286101</c:v>
                </c:pt>
                <c:pt idx="531">
                  <c:v>1703918.96286101</c:v>
                </c:pt>
                <c:pt idx="532">
                  <c:v>1703918.96286101</c:v>
                </c:pt>
                <c:pt idx="533">
                  <c:v>1703918.96286101</c:v>
                </c:pt>
                <c:pt idx="534">
                  <c:v>1703918.96286101</c:v>
                </c:pt>
                <c:pt idx="535">
                  <c:v>1703918.96286101</c:v>
                </c:pt>
                <c:pt idx="536">
                  <c:v>1703918.96286101</c:v>
                </c:pt>
                <c:pt idx="537">
                  <c:v>1703918.96286101</c:v>
                </c:pt>
                <c:pt idx="538">
                  <c:v>1703918.96286101</c:v>
                </c:pt>
                <c:pt idx="539">
                  <c:v>1703918.96286101</c:v>
                </c:pt>
                <c:pt idx="540">
                  <c:v>1703918.96286101</c:v>
                </c:pt>
                <c:pt idx="541">
                  <c:v>1703918.96286101</c:v>
                </c:pt>
                <c:pt idx="542">
                  <c:v>1703918.96286101</c:v>
                </c:pt>
                <c:pt idx="543">
                  <c:v>1703918.96286101</c:v>
                </c:pt>
                <c:pt idx="544">
                  <c:v>1703918.96286101</c:v>
                </c:pt>
                <c:pt idx="545">
                  <c:v>1703918.96286101</c:v>
                </c:pt>
                <c:pt idx="546">
                  <c:v>1703918.96286101</c:v>
                </c:pt>
                <c:pt idx="547">
                  <c:v>1703918.96286101</c:v>
                </c:pt>
                <c:pt idx="548">
                  <c:v>1703918.96286101</c:v>
                </c:pt>
                <c:pt idx="549">
                  <c:v>1703918.96286101</c:v>
                </c:pt>
                <c:pt idx="550">
                  <c:v>1703918.96286101</c:v>
                </c:pt>
                <c:pt idx="551">
                  <c:v>1703918.96286101</c:v>
                </c:pt>
                <c:pt idx="552">
                  <c:v>1703918.96286101</c:v>
                </c:pt>
                <c:pt idx="553">
                  <c:v>1703918.96286101</c:v>
                </c:pt>
                <c:pt idx="554">
                  <c:v>1703918.96286101</c:v>
                </c:pt>
                <c:pt idx="555">
                  <c:v>1703918.96286101</c:v>
                </c:pt>
                <c:pt idx="556">
                  <c:v>1703918.96286101</c:v>
                </c:pt>
                <c:pt idx="557">
                  <c:v>1703918.96286101</c:v>
                </c:pt>
                <c:pt idx="558">
                  <c:v>1703918.96286101</c:v>
                </c:pt>
                <c:pt idx="559">
                  <c:v>1703918.96286101</c:v>
                </c:pt>
                <c:pt idx="560">
                  <c:v>1703918.96286101</c:v>
                </c:pt>
                <c:pt idx="561">
                  <c:v>1703918.96286101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Main!$F$2:$F$563</c:f>
              <c:numCache>
                <c:formatCode>General</c:formatCode>
                <c:ptCount val="562"/>
                <c:pt idx="0">
                  <c:v>340978.932202975</c:v>
                </c:pt>
                <c:pt idx="1">
                  <c:v>3409789.32202976</c:v>
                </c:pt>
                <c:pt idx="2">
                  <c:v>3295954.80790055</c:v>
                </c:pt>
                <c:pt idx="3">
                  <c:v>3130280.53315064</c:v>
                </c:pt>
                <c:pt idx="4">
                  <c:v>3052655.06939511</c:v>
                </c:pt>
                <c:pt idx="5">
                  <c:v>2907775.88456233</c:v>
                </c:pt>
                <c:pt idx="6">
                  <c:v>2836081.37498693</c:v>
                </c:pt>
                <c:pt idx="7">
                  <c:v>2696841.27534449</c:v>
                </c:pt>
                <c:pt idx="8">
                  <c:v>2627649.62063102</c:v>
                </c:pt>
                <c:pt idx="9">
                  <c:v>2491391.59910623</c:v>
                </c:pt>
                <c:pt idx="10">
                  <c:v>2423671.54120619</c:v>
                </c:pt>
                <c:pt idx="11">
                  <c:v>2289453.6467495</c:v>
                </c:pt>
                <c:pt idx="12">
                  <c:v>2222775.72966578</c:v>
                </c:pt>
                <c:pt idx="13">
                  <c:v>2090171.80481096</c:v>
                </c:pt>
                <c:pt idx="14">
                  <c:v>2024337.25230652</c:v>
                </c:pt>
                <c:pt idx="15">
                  <c:v>1893153.22985113</c:v>
                </c:pt>
                <c:pt idx="16">
                  <c:v>1830352.43639727</c:v>
                </c:pt>
                <c:pt idx="17">
                  <c:v>1704894.66101488</c:v>
                </c:pt>
                <c:pt idx="18">
                  <c:v>1508731.03402514</c:v>
                </c:pt>
                <c:pt idx="19">
                  <c:v>1473737.60763514</c:v>
                </c:pt>
                <c:pt idx="20">
                  <c:v>1474631.96050819</c:v>
                </c:pt>
                <c:pt idx="21">
                  <c:v>1426640.48771715</c:v>
                </c:pt>
                <c:pt idx="22">
                  <c:v>1426117.65218099</c:v>
                </c:pt>
                <c:pt idx="23">
                  <c:v>1384969.02085848</c:v>
                </c:pt>
                <c:pt idx="24">
                  <c:v>1383727.13942882</c:v>
                </c:pt>
                <c:pt idx="25">
                  <c:v>1336762.16796341</c:v>
                </c:pt>
                <c:pt idx="26">
                  <c:v>1335065.99583854</c:v>
                </c:pt>
                <c:pt idx="27">
                  <c:v>1282187.96264392</c:v>
                </c:pt>
                <c:pt idx="28">
                  <c:v>1226637.67825228</c:v>
                </c:pt>
                <c:pt idx="29">
                  <c:v>1210468.56348526</c:v>
                </c:pt>
                <c:pt idx="30">
                  <c:v>1208301.90448473</c:v>
                </c:pt>
                <c:pt idx="31">
                  <c:v>1146561.31863636</c:v>
                </c:pt>
                <c:pt idx="32">
                  <c:v>1084983.06101001</c:v>
                </c:pt>
                <c:pt idx="33">
                  <c:v>1062676.56930025</c:v>
                </c:pt>
                <c:pt idx="34">
                  <c:v>1042376.45984918</c:v>
                </c:pt>
                <c:pt idx="35">
                  <c:v>967350.798819907</c:v>
                </c:pt>
                <c:pt idx="36">
                  <c:v>945080.66242919</c:v>
                </c:pt>
                <c:pt idx="37">
                  <c:v>928983.582127681</c:v>
                </c:pt>
                <c:pt idx="38">
                  <c:v>935308.042098947</c:v>
                </c:pt>
                <c:pt idx="39">
                  <c:v>911468.03504247</c:v>
                </c:pt>
                <c:pt idx="40">
                  <c:v>911683.790526995</c:v>
                </c:pt>
                <c:pt idx="41">
                  <c:v>891917.68640922</c:v>
                </c:pt>
                <c:pt idx="42">
                  <c:v>892935.622860226</c:v>
                </c:pt>
                <c:pt idx="43">
                  <c:v>864645.047432471</c:v>
                </c:pt>
                <c:pt idx="44">
                  <c:v>851339.168624665</c:v>
                </c:pt>
                <c:pt idx="45">
                  <c:v>851911.605785861</c:v>
                </c:pt>
                <c:pt idx="46">
                  <c:v>809738.53536798</c:v>
                </c:pt>
                <c:pt idx="47">
                  <c:v>794492.007313039</c:v>
                </c:pt>
                <c:pt idx="48">
                  <c:v>793820.266651698</c:v>
                </c:pt>
                <c:pt idx="49">
                  <c:v>760916.798442909</c:v>
                </c:pt>
                <c:pt idx="50">
                  <c:v>731238.103282067</c:v>
                </c:pt>
                <c:pt idx="51">
                  <c:v>714425.672987925</c:v>
                </c:pt>
                <c:pt idx="52">
                  <c:v>679565.473601035</c:v>
                </c:pt>
                <c:pt idx="53">
                  <c:v>666658.985711328</c:v>
                </c:pt>
                <c:pt idx="54">
                  <c:v>654102.74094273</c:v>
                </c:pt>
                <c:pt idx="55">
                  <c:v>642885.764352975</c:v>
                </c:pt>
                <c:pt idx="56">
                  <c:v>642049.316933061</c:v>
                </c:pt>
                <c:pt idx="57">
                  <c:v>628856.352466283</c:v>
                </c:pt>
                <c:pt idx="58">
                  <c:v>628311.303955363</c:v>
                </c:pt>
                <c:pt idx="59">
                  <c:v>630527.520190373</c:v>
                </c:pt>
                <c:pt idx="60">
                  <c:v>616210.818693237</c:v>
                </c:pt>
                <c:pt idx="61">
                  <c:v>600150.578952908</c:v>
                </c:pt>
                <c:pt idx="62">
                  <c:v>594085.273928717</c:v>
                </c:pt>
                <c:pt idx="63">
                  <c:v>595205.624804269</c:v>
                </c:pt>
                <c:pt idx="64">
                  <c:v>573383.186734969</c:v>
                </c:pt>
                <c:pt idx="65">
                  <c:v>564262.739596976</c:v>
                </c:pt>
                <c:pt idx="66">
                  <c:v>563354.316767197</c:v>
                </c:pt>
                <c:pt idx="67">
                  <c:v>543676.711361874</c:v>
                </c:pt>
                <c:pt idx="68">
                  <c:v>534646.42644133</c:v>
                </c:pt>
                <c:pt idx="69">
                  <c:v>533603.131043113</c:v>
                </c:pt>
                <c:pt idx="70">
                  <c:v>514810.265209754</c:v>
                </c:pt>
                <c:pt idx="71">
                  <c:v>509778.813500224</c:v>
                </c:pt>
                <c:pt idx="72">
                  <c:v>509882.36165725</c:v>
                </c:pt>
                <c:pt idx="73">
                  <c:v>497497.243395446</c:v>
                </c:pt>
                <c:pt idx="74">
                  <c:v>493271.534392475</c:v>
                </c:pt>
                <c:pt idx="75">
                  <c:v>493757.111401676</c:v>
                </c:pt>
                <c:pt idx="76">
                  <c:v>482485.170132835</c:v>
                </c:pt>
                <c:pt idx="77">
                  <c:v>479058.614770254</c:v>
                </c:pt>
                <c:pt idx="78">
                  <c:v>478901.923489587</c:v>
                </c:pt>
                <c:pt idx="79">
                  <c:v>464594.476365732</c:v>
                </c:pt>
                <c:pt idx="80">
                  <c:v>460373.825669075</c:v>
                </c:pt>
                <c:pt idx="81">
                  <c:v>460850.964599624</c:v>
                </c:pt>
                <c:pt idx="82">
                  <c:v>454647.619868503</c:v>
                </c:pt>
                <c:pt idx="83">
                  <c:v>454011.886969383</c:v>
                </c:pt>
                <c:pt idx="84">
                  <c:v>440020.525260104</c:v>
                </c:pt>
                <c:pt idx="85">
                  <c:v>431730.612100866</c:v>
                </c:pt>
                <c:pt idx="86">
                  <c:v>427254.842980918</c:v>
                </c:pt>
                <c:pt idx="87">
                  <c:v>415134.987933769</c:v>
                </c:pt>
                <c:pt idx="88">
                  <c:v>408237.802429171</c:v>
                </c:pt>
                <c:pt idx="89">
                  <c:v>405604.687469034</c:v>
                </c:pt>
                <c:pt idx="90">
                  <c:v>405855.109489023</c:v>
                </c:pt>
                <c:pt idx="91">
                  <c:v>398156.580513893</c:v>
                </c:pt>
                <c:pt idx="92">
                  <c:v>395984.280336719</c:v>
                </c:pt>
                <c:pt idx="93">
                  <c:v>396079.952366877</c:v>
                </c:pt>
                <c:pt idx="94">
                  <c:v>389352.065606278</c:v>
                </c:pt>
                <c:pt idx="95">
                  <c:v>384323.552974225</c:v>
                </c:pt>
                <c:pt idx="96">
                  <c:v>376983.963776776</c:v>
                </c:pt>
                <c:pt idx="97">
                  <c:v>371250.8263546</c:v>
                </c:pt>
                <c:pt idx="98">
                  <c:v>368886.957700707</c:v>
                </c:pt>
                <c:pt idx="99">
                  <c:v>368691.517631157</c:v>
                </c:pt>
                <c:pt idx="100">
                  <c:v>365210.075018218</c:v>
                </c:pt>
                <c:pt idx="101">
                  <c:v>364625.790835194</c:v>
                </c:pt>
                <c:pt idx="102">
                  <c:v>356156.458966983</c:v>
                </c:pt>
                <c:pt idx="103">
                  <c:v>351710.137175061</c:v>
                </c:pt>
                <c:pt idx="104">
                  <c:v>351225.440566815</c:v>
                </c:pt>
                <c:pt idx="105">
                  <c:v>344944.653612742</c:v>
                </c:pt>
                <c:pt idx="106">
                  <c:v>341004.239747959</c:v>
                </c:pt>
                <c:pt idx="107">
                  <c:v>338849.934203071</c:v>
                </c:pt>
                <c:pt idx="108">
                  <c:v>339193.349965334</c:v>
                </c:pt>
                <c:pt idx="109">
                  <c:v>334764.62883482</c:v>
                </c:pt>
                <c:pt idx="110">
                  <c:v>332562.236702282</c:v>
                </c:pt>
                <c:pt idx="111">
                  <c:v>332279.646700219</c:v>
                </c:pt>
                <c:pt idx="112">
                  <c:v>326453.827027449</c:v>
                </c:pt>
                <c:pt idx="113">
                  <c:v>320122.185986858</c:v>
                </c:pt>
                <c:pt idx="114">
                  <c:v>317773.031112712</c:v>
                </c:pt>
                <c:pt idx="115">
                  <c:v>316847.235558663</c:v>
                </c:pt>
                <c:pt idx="116">
                  <c:v>316825.634254934</c:v>
                </c:pt>
                <c:pt idx="117">
                  <c:v>315034.769654346</c:v>
                </c:pt>
                <c:pt idx="118">
                  <c:v>314901.788590113</c:v>
                </c:pt>
                <c:pt idx="119">
                  <c:v>310373.615706138</c:v>
                </c:pt>
                <c:pt idx="120">
                  <c:v>308049.743553589</c:v>
                </c:pt>
                <c:pt idx="121">
                  <c:v>309330.172057817</c:v>
                </c:pt>
                <c:pt idx="122">
                  <c:v>304584.290155502</c:v>
                </c:pt>
                <c:pt idx="123">
                  <c:v>303377.924313106</c:v>
                </c:pt>
                <c:pt idx="124">
                  <c:v>303723.30689864</c:v>
                </c:pt>
                <c:pt idx="125">
                  <c:v>301924.976554531</c:v>
                </c:pt>
                <c:pt idx="126">
                  <c:v>301410.4164102</c:v>
                </c:pt>
                <c:pt idx="127">
                  <c:v>299005.70544252</c:v>
                </c:pt>
                <c:pt idx="128">
                  <c:v>297250.717249395</c:v>
                </c:pt>
                <c:pt idx="129">
                  <c:v>296612.726069658</c:v>
                </c:pt>
                <c:pt idx="130">
                  <c:v>294517.654290293</c:v>
                </c:pt>
                <c:pt idx="131">
                  <c:v>292091.371229375</c:v>
                </c:pt>
                <c:pt idx="132">
                  <c:v>292408.789125366</c:v>
                </c:pt>
                <c:pt idx="133">
                  <c:v>290204.428079637</c:v>
                </c:pt>
                <c:pt idx="134">
                  <c:v>290500.757004332</c:v>
                </c:pt>
                <c:pt idx="135">
                  <c:v>288970.296883408</c:v>
                </c:pt>
                <c:pt idx="136">
                  <c:v>287993.84197751</c:v>
                </c:pt>
                <c:pt idx="137">
                  <c:v>287041.665253633</c:v>
                </c:pt>
                <c:pt idx="138">
                  <c:v>287640.16734211</c:v>
                </c:pt>
                <c:pt idx="139">
                  <c:v>285142.293386474</c:v>
                </c:pt>
                <c:pt idx="140">
                  <c:v>286785.285884952</c:v>
                </c:pt>
                <c:pt idx="141">
                  <c:v>286058.757051605</c:v>
                </c:pt>
                <c:pt idx="142">
                  <c:v>287173.265805828</c:v>
                </c:pt>
                <c:pt idx="143">
                  <c:v>287671.152360899</c:v>
                </c:pt>
                <c:pt idx="144">
                  <c:v>286526.946141196</c:v>
                </c:pt>
                <c:pt idx="145">
                  <c:v>287479.844174682</c:v>
                </c:pt>
                <c:pt idx="146">
                  <c:v>287920.324183568</c:v>
                </c:pt>
                <c:pt idx="147">
                  <c:v>289126.127029071</c:v>
                </c:pt>
                <c:pt idx="148">
                  <c:v>289565.904870962</c:v>
                </c:pt>
                <c:pt idx="149">
                  <c:v>291397.894309539</c:v>
                </c:pt>
                <c:pt idx="150">
                  <c:v>289840.7157711</c:v>
                </c:pt>
                <c:pt idx="151">
                  <c:v>290431.236906036</c:v>
                </c:pt>
                <c:pt idx="152">
                  <c:v>290137.240637045</c:v>
                </c:pt>
                <c:pt idx="153">
                  <c:v>287705.44021514</c:v>
                </c:pt>
                <c:pt idx="154">
                  <c:v>289264.491495841</c:v>
                </c:pt>
                <c:pt idx="155">
                  <c:v>291745.137660756</c:v>
                </c:pt>
                <c:pt idx="156">
                  <c:v>288219.140566793</c:v>
                </c:pt>
                <c:pt idx="157">
                  <c:v>286424.359029009</c:v>
                </c:pt>
                <c:pt idx="158">
                  <c:v>286811.366926452</c:v>
                </c:pt>
                <c:pt idx="159">
                  <c:v>286288.128708237</c:v>
                </c:pt>
                <c:pt idx="160">
                  <c:v>287623.35779515</c:v>
                </c:pt>
                <c:pt idx="161">
                  <c:v>286047.761320349</c:v>
                </c:pt>
                <c:pt idx="162">
                  <c:v>285877.392829879</c:v>
                </c:pt>
                <c:pt idx="163">
                  <c:v>287507.05661924</c:v>
                </c:pt>
                <c:pt idx="164">
                  <c:v>288131.546268796</c:v>
                </c:pt>
                <c:pt idx="165">
                  <c:v>287692.638588228</c:v>
                </c:pt>
                <c:pt idx="166">
                  <c:v>287109.531310678</c:v>
                </c:pt>
                <c:pt idx="167">
                  <c:v>287233.907065081</c:v>
                </c:pt>
                <c:pt idx="168">
                  <c:v>287541.14068845</c:v>
                </c:pt>
                <c:pt idx="169">
                  <c:v>288393.762544932</c:v>
                </c:pt>
                <c:pt idx="170">
                  <c:v>288091.389318825</c:v>
                </c:pt>
                <c:pt idx="171">
                  <c:v>286375.336637616</c:v>
                </c:pt>
                <c:pt idx="172">
                  <c:v>287173.053524416</c:v>
                </c:pt>
                <c:pt idx="173">
                  <c:v>287412.173384975</c:v>
                </c:pt>
                <c:pt idx="174">
                  <c:v>287736.330661964</c:v>
                </c:pt>
                <c:pt idx="175">
                  <c:v>289131.039859962</c:v>
                </c:pt>
                <c:pt idx="176">
                  <c:v>287394.556572091</c:v>
                </c:pt>
                <c:pt idx="177">
                  <c:v>287519.543403876</c:v>
                </c:pt>
                <c:pt idx="178">
                  <c:v>287509.224690426</c:v>
                </c:pt>
                <c:pt idx="179">
                  <c:v>287876.57828053</c:v>
                </c:pt>
                <c:pt idx="180">
                  <c:v>286577.522271732</c:v>
                </c:pt>
                <c:pt idx="181">
                  <c:v>286713.288654585</c:v>
                </c:pt>
                <c:pt idx="182">
                  <c:v>287802.109604842</c:v>
                </c:pt>
                <c:pt idx="183">
                  <c:v>285995.760122445</c:v>
                </c:pt>
                <c:pt idx="184">
                  <c:v>286085.339443252</c:v>
                </c:pt>
                <c:pt idx="185">
                  <c:v>286065.041353559</c:v>
                </c:pt>
                <c:pt idx="186">
                  <c:v>286696.789372582</c:v>
                </c:pt>
                <c:pt idx="187">
                  <c:v>286615.015772984</c:v>
                </c:pt>
                <c:pt idx="188">
                  <c:v>287024.103486538</c:v>
                </c:pt>
                <c:pt idx="189">
                  <c:v>287396.768526843</c:v>
                </c:pt>
                <c:pt idx="190">
                  <c:v>287242.000059086</c:v>
                </c:pt>
                <c:pt idx="191">
                  <c:v>288050.431149302</c:v>
                </c:pt>
                <c:pt idx="192">
                  <c:v>287353.323517301</c:v>
                </c:pt>
                <c:pt idx="193">
                  <c:v>287483.791667969</c:v>
                </c:pt>
                <c:pt idx="194">
                  <c:v>287405.508162413</c:v>
                </c:pt>
                <c:pt idx="195">
                  <c:v>287257.432513175</c:v>
                </c:pt>
                <c:pt idx="196">
                  <c:v>287133.635443108</c:v>
                </c:pt>
                <c:pt idx="197">
                  <c:v>288010.322426903</c:v>
                </c:pt>
                <c:pt idx="198">
                  <c:v>287756.747854838</c:v>
                </c:pt>
                <c:pt idx="199">
                  <c:v>288083.384949934</c:v>
                </c:pt>
                <c:pt idx="200">
                  <c:v>288686.595048415</c:v>
                </c:pt>
                <c:pt idx="201">
                  <c:v>288321.740346059</c:v>
                </c:pt>
                <c:pt idx="202">
                  <c:v>287649.344764308</c:v>
                </c:pt>
                <c:pt idx="203">
                  <c:v>288178.730349959</c:v>
                </c:pt>
                <c:pt idx="204">
                  <c:v>288361.089506299</c:v>
                </c:pt>
                <c:pt idx="205">
                  <c:v>288116.971159719</c:v>
                </c:pt>
                <c:pt idx="206">
                  <c:v>287303.132725929</c:v>
                </c:pt>
                <c:pt idx="207">
                  <c:v>287264.795633525</c:v>
                </c:pt>
                <c:pt idx="208">
                  <c:v>287355.138557765</c:v>
                </c:pt>
                <c:pt idx="209">
                  <c:v>286989.272175902</c:v>
                </c:pt>
                <c:pt idx="210">
                  <c:v>287559.691339687</c:v>
                </c:pt>
                <c:pt idx="211">
                  <c:v>287145.248474458</c:v>
                </c:pt>
                <c:pt idx="212">
                  <c:v>287344.096185852</c:v>
                </c:pt>
                <c:pt idx="213">
                  <c:v>287210.380735992</c:v>
                </c:pt>
                <c:pt idx="214">
                  <c:v>287548.520816202</c:v>
                </c:pt>
                <c:pt idx="215">
                  <c:v>287207.278146597</c:v>
                </c:pt>
                <c:pt idx="216">
                  <c:v>287104.19438491</c:v>
                </c:pt>
                <c:pt idx="217">
                  <c:v>286949.104385544</c:v>
                </c:pt>
                <c:pt idx="218">
                  <c:v>287234.194604196</c:v>
                </c:pt>
                <c:pt idx="219">
                  <c:v>287176.448505289</c:v>
                </c:pt>
                <c:pt idx="220">
                  <c:v>286980.307796301</c:v>
                </c:pt>
                <c:pt idx="221">
                  <c:v>287285.427960927</c:v>
                </c:pt>
                <c:pt idx="222">
                  <c:v>287191.858605325</c:v>
                </c:pt>
                <c:pt idx="223">
                  <c:v>287206.362171207</c:v>
                </c:pt>
                <c:pt idx="224">
                  <c:v>287585.471441976</c:v>
                </c:pt>
                <c:pt idx="225">
                  <c:v>287774.614997355</c:v>
                </c:pt>
                <c:pt idx="226">
                  <c:v>287778.143929257</c:v>
                </c:pt>
                <c:pt idx="227">
                  <c:v>287769.784181429</c:v>
                </c:pt>
                <c:pt idx="228">
                  <c:v>287571.404602168</c:v>
                </c:pt>
                <c:pt idx="229">
                  <c:v>287809.725559667</c:v>
                </c:pt>
                <c:pt idx="230">
                  <c:v>287793.139543047</c:v>
                </c:pt>
                <c:pt idx="231">
                  <c:v>287861.544634817</c:v>
                </c:pt>
                <c:pt idx="232">
                  <c:v>288050.533932966</c:v>
                </c:pt>
                <c:pt idx="233">
                  <c:v>287612.03165643</c:v>
                </c:pt>
                <c:pt idx="234">
                  <c:v>287825.298641827</c:v>
                </c:pt>
                <c:pt idx="235">
                  <c:v>287648.873407707</c:v>
                </c:pt>
                <c:pt idx="236">
                  <c:v>288078.341305848</c:v>
                </c:pt>
                <c:pt idx="237">
                  <c:v>287727.494063012</c:v>
                </c:pt>
                <c:pt idx="238">
                  <c:v>287739.221508491</c:v>
                </c:pt>
                <c:pt idx="239">
                  <c:v>287757.654101662</c:v>
                </c:pt>
                <c:pt idx="240">
                  <c:v>288047.506562599</c:v>
                </c:pt>
                <c:pt idx="241">
                  <c:v>287820.090025736</c:v>
                </c:pt>
                <c:pt idx="242">
                  <c:v>287395.240304897</c:v>
                </c:pt>
                <c:pt idx="243">
                  <c:v>287909.515868439</c:v>
                </c:pt>
                <c:pt idx="244">
                  <c:v>287472.775941744</c:v>
                </c:pt>
                <c:pt idx="245">
                  <c:v>287723.724351665</c:v>
                </c:pt>
                <c:pt idx="246">
                  <c:v>287811.906700443</c:v>
                </c:pt>
                <c:pt idx="247">
                  <c:v>287824.011027717</c:v>
                </c:pt>
                <c:pt idx="248">
                  <c:v>287705.032052239</c:v>
                </c:pt>
                <c:pt idx="249">
                  <c:v>287583.546905486</c:v>
                </c:pt>
                <c:pt idx="250">
                  <c:v>287723.76481887</c:v>
                </c:pt>
                <c:pt idx="251">
                  <c:v>287710.299242089</c:v>
                </c:pt>
                <c:pt idx="252">
                  <c:v>287802.587708542</c:v>
                </c:pt>
                <c:pt idx="253">
                  <c:v>287853.953799436</c:v>
                </c:pt>
                <c:pt idx="254">
                  <c:v>287839.618729295</c:v>
                </c:pt>
                <c:pt idx="255">
                  <c:v>287931.925139713</c:v>
                </c:pt>
                <c:pt idx="256">
                  <c:v>287904.03823796</c:v>
                </c:pt>
                <c:pt idx="257">
                  <c:v>287630.784337673</c:v>
                </c:pt>
                <c:pt idx="258">
                  <c:v>287616.381451843</c:v>
                </c:pt>
                <c:pt idx="259">
                  <c:v>287586.820104921</c:v>
                </c:pt>
                <c:pt idx="260">
                  <c:v>287501.671192268</c:v>
                </c:pt>
                <c:pt idx="261">
                  <c:v>287461.091570437</c:v>
                </c:pt>
                <c:pt idx="262">
                  <c:v>287561.256660801</c:v>
                </c:pt>
                <c:pt idx="263">
                  <c:v>287582.381809953</c:v>
                </c:pt>
                <c:pt idx="264">
                  <c:v>287636.644746592</c:v>
                </c:pt>
                <c:pt idx="265">
                  <c:v>287644.823451718</c:v>
                </c:pt>
                <c:pt idx="266">
                  <c:v>287437.763468629</c:v>
                </c:pt>
                <c:pt idx="267">
                  <c:v>287536.078014077</c:v>
                </c:pt>
                <c:pt idx="268">
                  <c:v>287616.114308986</c:v>
                </c:pt>
                <c:pt idx="269">
                  <c:v>287635.021983073</c:v>
                </c:pt>
                <c:pt idx="270">
                  <c:v>287397.094044341</c:v>
                </c:pt>
                <c:pt idx="271">
                  <c:v>287396.431985943</c:v>
                </c:pt>
                <c:pt idx="272">
                  <c:v>287429.494632436</c:v>
                </c:pt>
                <c:pt idx="273">
                  <c:v>287341.057814293</c:v>
                </c:pt>
                <c:pt idx="274">
                  <c:v>287511.843960847</c:v>
                </c:pt>
                <c:pt idx="275">
                  <c:v>287433.8393344</c:v>
                </c:pt>
                <c:pt idx="276">
                  <c:v>287283.680035908</c:v>
                </c:pt>
                <c:pt idx="277">
                  <c:v>287464.832998134</c:v>
                </c:pt>
                <c:pt idx="278">
                  <c:v>287321.564385222</c:v>
                </c:pt>
                <c:pt idx="279">
                  <c:v>287257.891165851</c:v>
                </c:pt>
                <c:pt idx="280">
                  <c:v>287366.975570234</c:v>
                </c:pt>
                <c:pt idx="281">
                  <c:v>287409.190783156</c:v>
                </c:pt>
                <c:pt idx="282">
                  <c:v>287395.799640449</c:v>
                </c:pt>
                <c:pt idx="283">
                  <c:v>287288.450161927</c:v>
                </c:pt>
                <c:pt idx="284">
                  <c:v>287436.541078448</c:v>
                </c:pt>
                <c:pt idx="285">
                  <c:v>287318.549994739</c:v>
                </c:pt>
                <c:pt idx="286">
                  <c:v>287503.552690254</c:v>
                </c:pt>
                <c:pt idx="287">
                  <c:v>287574.092518643</c:v>
                </c:pt>
                <c:pt idx="288">
                  <c:v>287620.065590901</c:v>
                </c:pt>
                <c:pt idx="289">
                  <c:v>287488.816445419</c:v>
                </c:pt>
                <c:pt idx="290">
                  <c:v>287412.987223756</c:v>
                </c:pt>
                <c:pt idx="291">
                  <c:v>287533.260616534</c:v>
                </c:pt>
                <c:pt idx="292">
                  <c:v>287562.383651239</c:v>
                </c:pt>
                <c:pt idx="293">
                  <c:v>287644.982391157</c:v>
                </c:pt>
                <c:pt idx="294">
                  <c:v>287488.829929158</c:v>
                </c:pt>
                <c:pt idx="295">
                  <c:v>287535.276521889</c:v>
                </c:pt>
                <c:pt idx="296">
                  <c:v>287465.019969161</c:v>
                </c:pt>
                <c:pt idx="297">
                  <c:v>287471.013861601</c:v>
                </c:pt>
                <c:pt idx="298">
                  <c:v>287526.605242591</c:v>
                </c:pt>
                <c:pt idx="299">
                  <c:v>287539.012606573</c:v>
                </c:pt>
                <c:pt idx="300">
                  <c:v>287520.028618284</c:v>
                </c:pt>
                <c:pt idx="301">
                  <c:v>287583.03914518</c:v>
                </c:pt>
                <c:pt idx="302">
                  <c:v>287449.79242007</c:v>
                </c:pt>
                <c:pt idx="303">
                  <c:v>287505.297253723</c:v>
                </c:pt>
                <c:pt idx="304">
                  <c:v>287490.666739003</c:v>
                </c:pt>
                <c:pt idx="305">
                  <c:v>287483.387796587</c:v>
                </c:pt>
                <c:pt idx="306">
                  <c:v>287469.413064308</c:v>
                </c:pt>
                <c:pt idx="307">
                  <c:v>287439.134565639</c:v>
                </c:pt>
                <c:pt idx="308">
                  <c:v>287407.734084629</c:v>
                </c:pt>
                <c:pt idx="309">
                  <c:v>287532.221490415</c:v>
                </c:pt>
                <c:pt idx="310">
                  <c:v>287431.462138274</c:v>
                </c:pt>
                <c:pt idx="311">
                  <c:v>287385.787521733</c:v>
                </c:pt>
                <c:pt idx="312">
                  <c:v>287411.938462943</c:v>
                </c:pt>
                <c:pt idx="313">
                  <c:v>287412.20020151</c:v>
                </c:pt>
                <c:pt idx="314">
                  <c:v>287364.005065358</c:v>
                </c:pt>
                <c:pt idx="315">
                  <c:v>287385.022259465</c:v>
                </c:pt>
                <c:pt idx="316">
                  <c:v>287397.125451318</c:v>
                </c:pt>
                <c:pt idx="317">
                  <c:v>287292.249608564</c:v>
                </c:pt>
                <c:pt idx="318">
                  <c:v>287406.178103535</c:v>
                </c:pt>
                <c:pt idx="319">
                  <c:v>287479.652493585</c:v>
                </c:pt>
                <c:pt idx="320">
                  <c:v>287446.108765217</c:v>
                </c:pt>
                <c:pt idx="321">
                  <c:v>287512.077451066</c:v>
                </c:pt>
                <c:pt idx="322">
                  <c:v>287473.920665769</c:v>
                </c:pt>
                <c:pt idx="323">
                  <c:v>287483.617385008</c:v>
                </c:pt>
                <c:pt idx="324">
                  <c:v>287500.841203076</c:v>
                </c:pt>
                <c:pt idx="325">
                  <c:v>287625.006077409</c:v>
                </c:pt>
                <c:pt idx="326">
                  <c:v>287488.637251651</c:v>
                </c:pt>
                <c:pt idx="327">
                  <c:v>287455.000266268</c:v>
                </c:pt>
                <c:pt idx="328">
                  <c:v>287511.395221942</c:v>
                </c:pt>
                <c:pt idx="329">
                  <c:v>287485.549240995</c:v>
                </c:pt>
                <c:pt idx="330">
                  <c:v>287513.719731441</c:v>
                </c:pt>
                <c:pt idx="331">
                  <c:v>287538.886580741</c:v>
                </c:pt>
                <c:pt idx="332">
                  <c:v>287507.251315452</c:v>
                </c:pt>
                <c:pt idx="333">
                  <c:v>287519.650526184</c:v>
                </c:pt>
                <c:pt idx="334">
                  <c:v>287478.704809507</c:v>
                </c:pt>
                <c:pt idx="335">
                  <c:v>287518.492444272</c:v>
                </c:pt>
                <c:pt idx="336">
                  <c:v>287522.093112179</c:v>
                </c:pt>
                <c:pt idx="337">
                  <c:v>287508.496338879</c:v>
                </c:pt>
                <c:pt idx="338">
                  <c:v>287482.189908409</c:v>
                </c:pt>
                <c:pt idx="339">
                  <c:v>287471.474926366</c:v>
                </c:pt>
                <c:pt idx="340">
                  <c:v>287528.475739445</c:v>
                </c:pt>
                <c:pt idx="341">
                  <c:v>287533.183514273</c:v>
                </c:pt>
                <c:pt idx="342">
                  <c:v>287495.2090527</c:v>
                </c:pt>
                <c:pt idx="343">
                  <c:v>287518.886357294</c:v>
                </c:pt>
                <c:pt idx="344">
                  <c:v>287531.241589186</c:v>
                </c:pt>
                <c:pt idx="345">
                  <c:v>287537.96264656</c:v>
                </c:pt>
                <c:pt idx="346">
                  <c:v>287532.153823017</c:v>
                </c:pt>
                <c:pt idx="347">
                  <c:v>287535.510364289</c:v>
                </c:pt>
                <c:pt idx="348">
                  <c:v>287490.869680019</c:v>
                </c:pt>
                <c:pt idx="349">
                  <c:v>287529.234802736</c:v>
                </c:pt>
                <c:pt idx="350">
                  <c:v>287590.76386573</c:v>
                </c:pt>
                <c:pt idx="351">
                  <c:v>287534.704152119</c:v>
                </c:pt>
                <c:pt idx="352">
                  <c:v>287520.881824498</c:v>
                </c:pt>
                <c:pt idx="353">
                  <c:v>287530.299950572</c:v>
                </c:pt>
                <c:pt idx="354">
                  <c:v>287547.227793129</c:v>
                </c:pt>
                <c:pt idx="355">
                  <c:v>287549.881033843</c:v>
                </c:pt>
                <c:pt idx="356">
                  <c:v>287513.971431597</c:v>
                </c:pt>
                <c:pt idx="357">
                  <c:v>287506.759961037</c:v>
                </c:pt>
                <c:pt idx="358">
                  <c:v>287502.017373449</c:v>
                </c:pt>
                <c:pt idx="359">
                  <c:v>287481.270487438</c:v>
                </c:pt>
                <c:pt idx="360">
                  <c:v>287509.45783727</c:v>
                </c:pt>
                <c:pt idx="361">
                  <c:v>287514.354614004</c:v>
                </c:pt>
                <c:pt idx="362">
                  <c:v>287503.039221306</c:v>
                </c:pt>
                <c:pt idx="363">
                  <c:v>287503.551235714</c:v>
                </c:pt>
                <c:pt idx="364">
                  <c:v>287500.039927667</c:v>
                </c:pt>
                <c:pt idx="365">
                  <c:v>287494.706837245</c:v>
                </c:pt>
                <c:pt idx="366">
                  <c:v>287503.578861841</c:v>
                </c:pt>
                <c:pt idx="367">
                  <c:v>287470.937939171</c:v>
                </c:pt>
                <c:pt idx="368">
                  <c:v>287471.114482153</c:v>
                </c:pt>
                <c:pt idx="369">
                  <c:v>287456.628608969</c:v>
                </c:pt>
                <c:pt idx="370">
                  <c:v>287472.484692609</c:v>
                </c:pt>
                <c:pt idx="371">
                  <c:v>287462.05588926</c:v>
                </c:pt>
                <c:pt idx="372">
                  <c:v>287456.789159267</c:v>
                </c:pt>
                <c:pt idx="373">
                  <c:v>287473.2068322</c:v>
                </c:pt>
                <c:pt idx="374">
                  <c:v>287484.043701537</c:v>
                </c:pt>
                <c:pt idx="375">
                  <c:v>287501.617635791</c:v>
                </c:pt>
                <c:pt idx="376">
                  <c:v>287496.463137372</c:v>
                </c:pt>
                <c:pt idx="377">
                  <c:v>287502.410447379</c:v>
                </c:pt>
                <c:pt idx="378">
                  <c:v>287511.59090451</c:v>
                </c:pt>
                <c:pt idx="379">
                  <c:v>287484.93302771</c:v>
                </c:pt>
                <c:pt idx="380">
                  <c:v>287505.725176504</c:v>
                </c:pt>
                <c:pt idx="381">
                  <c:v>287502.121339688</c:v>
                </c:pt>
                <c:pt idx="382">
                  <c:v>287504.827605868</c:v>
                </c:pt>
                <c:pt idx="383">
                  <c:v>287508.811290843</c:v>
                </c:pt>
                <c:pt idx="384">
                  <c:v>287518.355934556</c:v>
                </c:pt>
                <c:pt idx="385">
                  <c:v>287503.038676797</c:v>
                </c:pt>
                <c:pt idx="386">
                  <c:v>287501.706166214</c:v>
                </c:pt>
                <c:pt idx="387">
                  <c:v>287499.156562036</c:v>
                </c:pt>
                <c:pt idx="388">
                  <c:v>287497.224101385</c:v>
                </c:pt>
                <c:pt idx="389">
                  <c:v>287495.659689924</c:v>
                </c:pt>
                <c:pt idx="390">
                  <c:v>287497.458178001</c:v>
                </c:pt>
                <c:pt idx="391">
                  <c:v>287500.200829069</c:v>
                </c:pt>
                <c:pt idx="392">
                  <c:v>287497.708953187</c:v>
                </c:pt>
                <c:pt idx="393">
                  <c:v>287517.880844535</c:v>
                </c:pt>
                <c:pt idx="394">
                  <c:v>287497.886750805</c:v>
                </c:pt>
                <c:pt idx="395">
                  <c:v>287495.006568192</c:v>
                </c:pt>
                <c:pt idx="396">
                  <c:v>287489.961959704</c:v>
                </c:pt>
                <c:pt idx="397">
                  <c:v>287495.965514286</c:v>
                </c:pt>
                <c:pt idx="398">
                  <c:v>287499.000180561</c:v>
                </c:pt>
                <c:pt idx="399">
                  <c:v>287494.564461729</c:v>
                </c:pt>
                <c:pt idx="400">
                  <c:v>287496.246723581</c:v>
                </c:pt>
                <c:pt idx="401">
                  <c:v>287487.956708625</c:v>
                </c:pt>
                <c:pt idx="402">
                  <c:v>287493.908153523</c:v>
                </c:pt>
                <c:pt idx="403">
                  <c:v>287495.226404923</c:v>
                </c:pt>
                <c:pt idx="404">
                  <c:v>287489.307768132</c:v>
                </c:pt>
                <c:pt idx="405">
                  <c:v>287492.12430825</c:v>
                </c:pt>
                <c:pt idx="406">
                  <c:v>287488.661454023</c:v>
                </c:pt>
                <c:pt idx="407">
                  <c:v>287479.477613322</c:v>
                </c:pt>
                <c:pt idx="408">
                  <c:v>287487.938420958</c:v>
                </c:pt>
                <c:pt idx="409">
                  <c:v>287481.073967264</c:v>
                </c:pt>
                <c:pt idx="410">
                  <c:v>287481.16456399</c:v>
                </c:pt>
                <c:pt idx="411">
                  <c:v>287472.29855774</c:v>
                </c:pt>
                <c:pt idx="412">
                  <c:v>287472.779197911</c:v>
                </c:pt>
                <c:pt idx="413">
                  <c:v>287475.389789099</c:v>
                </c:pt>
                <c:pt idx="414">
                  <c:v>287475.682752787</c:v>
                </c:pt>
                <c:pt idx="415">
                  <c:v>287484.035168277</c:v>
                </c:pt>
                <c:pt idx="416">
                  <c:v>287478.707806974</c:v>
                </c:pt>
                <c:pt idx="417">
                  <c:v>287463.635650585</c:v>
                </c:pt>
                <c:pt idx="418">
                  <c:v>287472.343426599</c:v>
                </c:pt>
                <c:pt idx="419">
                  <c:v>287471.921498638</c:v>
                </c:pt>
                <c:pt idx="420">
                  <c:v>287470.107068686</c:v>
                </c:pt>
                <c:pt idx="421">
                  <c:v>287472.584774364</c:v>
                </c:pt>
                <c:pt idx="422">
                  <c:v>287469.885771434</c:v>
                </c:pt>
                <c:pt idx="423">
                  <c:v>287487.549852948</c:v>
                </c:pt>
                <c:pt idx="424">
                  <c:v>287468.857740343</c:v>
                </c:pt>
                <c:pt idx="425">
                  <c:v>287468.520336572</c:v>
                </c:pt>
                <c:pt idx="426">
                  <c:v>287469.590312597</c:v>
                </c:pt>
                <c:pt idx="427">
                  <c:v>287467.229087516</c:v>
                </c:pt>
                <c:pt idx="428">
                  <c:v>287470.273737006</c:v>
                </c:pt>
                <c:pt idx="429">
                  <c:v>287469.430245494</c:v>
                </c:pt>
                <c:pt idx="430">
                  <c:v>287465.804233834</c:v>
                </c:pt>
                <c:pt idx="431">
                  <c:v>287464.394745789</c:v>
                </c:pt>
                <c:pt idx="432">
                  <c:v>287468.344123813</c:v>
                </c:pt>
                <c:pt idx="433">
                  <c:v>287470.569971178</c:v>
                </c:pt>
                <c:pt idx="434">
                  <c:v>287479.183416957</c:v>
                </c:pt>
                <c:pt idx="435">
                  <c:v>287479.371865432</c:v>
                </c:pt>
                <c:pt idx="436">
                  <c:v>287481.584642073</c:v>
                </c:pt>
                <c:pt idx="437">
                  <c:v>287479.955997735</c:v>
                </c:pt>
                <c:pt idx="438">
                  <c:v>287480.534121164</c:v>
                </c:pt>
                <c:pt idx="439">
                  <c:v>287481.628895884</c:v>
                </c:pt>
                <c:pt idx="440">
                  <c:v>287484.689284643</c:v>
                </c:pt>
                <c:pt idx="441">
                  <c:v>287483.154511158</c:v>
                </c:pt>
                <c:pt idx="442">
                  <c:v>287488.666208962</c:v>
                </c:pt>
                <c:pt idx="443">
                  <c:v>287484.001269147</c:v>
                </c:pt>
                <c:pt idx="444">
                  <c:v>287485.834369506</c:v>
                </c:pt>
                <c:pt idx="445">
                  <c:v>287486.435446827</c:v>
                </c:pt>
                <c:pt idx="446">
                  <c:v>287486.413522856</c:v>
                </c:pt>
                <c:pt idx="447">
                  <c:v>287483.593148457</c:v>
                </c:pt>
                <c:pt idx="448">
                  <c:v>287488.722402031</c:v>
                </c:pt>
                <c:pt idx="449">
                  <c:v>287486.781227807</c:v>
                </c:pt>
                <c:pt idx="450">
                  <c:v>287483.799989298</c:v>
                </c:pt>
                <c:pt idx="451">
                  <c:v>287481.065019176</c:v>
                </c:pt>
                <c:pt idx="452">
                  <c:v>287487.169517282</c:v>
                </c:pt>
                <c:pt idx="453">
                  <c:v>287485.686242833</c:v>
                </c:pt>
                <c:pt idx="454">
                  <c:v>287484.136068549</c:v>
                </c:pt>
                <c:pt idx="455">
                  <c:v>287486.516230218</c:v>
                </c:pt>
                <c:pt idx="456">
                  <c:v>287486.718509283</c:v>
                </c:pt>
                <c:pt idx="457">
                  <c:v>287485.707408163</c:v>
                </c:pt>
                <c:pt idx="458">
                  <c:v>287486.584238926</c:v>
                </c:pt>
                <c:pt idx="459">
                  <c:v>287484.869576779</c:v>
                </c:pt>
                <c:pt idx="460">
                  <c:v>287486.979368544</c:v>
                </c:pt>
                <c:pt idx="461">
                  <c:v>287485.863152538</c:v>
                </c:pt>
                <c:pt idx="462">
                  <c:v>287486.379056425</c:v>
                </c:pt>
                <c:pt idx="463">
                  <c:v>287486.197157473</c:v>
                </c:pt>
                <c:pt idx="464">
                  <c:v>287486.98611302</c:v>
                </c:pt>
                <c:pt idx="465">
                  <c:v>287486.80281829</c:v>
                </c:pt>
                <c:pt idx="466">
                  <c:v>287487.435172979</c:v>
                </c:pt>
                <c:pt idx="467">
                  <c:v>287487.221813522</c:v>
                </c:pt>
                <c:pt idx="468">
                  <c:v>287489.05966023</c:v>
                </c:pt>
                <c:pt idx="469">
                  <c:v>287486.683452191</c:v>
                </c:pt>
                <c:pt idx="470">
                  <c:v>287482.126953216</c:v>
                </c:pt>
                <c:pt idx="471">
                  <c:v>287487.306176041</c:v>
                </c:pt>
                <c:pt idx="472">
                  <c:v>287486.425149105</c:v>
                </c:pt>
                <c:pt idx="473">
                  <c:v>287487.198594226</c:v>
                </c:pt>
                <c:pt idx="474">
                  <c:v>287488.134271217</c:v>
                </c:pt>
                <c:pt idx="475">
                  <c:v>287486.275028956</c:v>
                </c:pt>
                <c:pt idx="476">
                  <c:v>287487.144143344</c:v>
                </c:pt>
                <c:pt idx="477">
                  <c:v>287486.234020887</c:v>
                </c:pt>
                <c:pt idx="478">
                  <c:v>287485.752868736</c:v>
                </c:pt>
                <c:pt idx="479">
                  <c:v>287486.912376054</c:v>
                </c:pt>
                <c:pt idx="480">
                  <c:v>287487.643519679</c:v>
                </c:pt>
                <c:pt idx="481">
                  <c:v>287486.697561419</c:v>
                </c:pt>
                <c:pt idx="482">
                  <c:v>287484.316643647</c:v>
                </c:pt>
                <c:pt idx="483">
                  <c:v>287485.63858014</c:v>
                </c:pt>
                <c:pt idx="484">
                  <c:v>287486.47500535</c:v>
                </c:pt>
                <c:pt idx="485">
                  <c:v>287486.587407007</c:v>
                </c:pt>
                <c:pt idx="486">
                  <c:v>287486.240884693</c:v>
                </c:pt>
                <c:pt idx="487">
                  <c:v>287486.487906637</c:v>
                </c:pt>
                <c:pt idx="488">
                  <c:v>287487.759476203</c:v>
                </c:pt>
                <c:pt idx="489">
                  <c:v>287486.70506137</c:v>
                </c:pt>
                <c:pt idx="490">
                  <c:v>287486.461879503</c:v>
                </c:pt>
                <c:pt idx="491">
                  <c:v>287485.399723222</c:v>
                </c:pt>
                <c:pt idx="492">
                  <c:v>287486.516825674</c:v>
                </c:pt>
                <c:pt idx="493">
                  <c:v>287486.296013412</c:v>
                </c:pt>
                <c:pt idx="494">
                  <c:v>287485.775720255</c:v>
                </c:pt>
                <c:pt idx="495">
                  <c:v>287485.380972192</c:v>
                </c:pt>
                <c:pt idx="496">
                  <c:v>287484.891861067</c:v>
                </c:pt>
                <c:pt idx="497">
                  <c:v>287485.263660379</c:v>
                </c:pt>
                <c:pt idx="498">
                  <c:v>287484.260979713</c:v>
                </c:pt>
                <c:pt idx="499">
                  <c:v>287484.487903812</c:v>
                </c:pt>
                <c:pt idx="500">
                  <c:v>287485.206510528</c:v>
                </c:pt>
                <c:pt idx="501">
                  <c:v>287485.146312264</c:v>
                </c:pt>
                <c:pt idx="502">
                  <c:v>287484.396913567</c:v>
                </c:pt>
                <c:pt idx="503">
                  <c:v>287485.01081264</c:v>
                </c:pt>
                <c:pt idx="504">
                  <c:v>287483.997569287</c:v>
                </c:pt>
                <c:pt idx="505">
                  <c:v>287485.972219208</c:v>
                </c:pt>
                <c:pt idx="506">
                  <c:v>287484.754231949</c:v>
                </c:pt>
                <c:pt idx="507">
                  <c:v>287485.26941673</c:v>
                </c:pt>
                <c:pt idx="508">
                  <c:v>287484.803306487</c:v>
                </c:pt>
                <c:pt idx="509">
                  <c:v>287484.642695063</c:v>
                </c:pt>
                <c:pt idx="510">
                  <c:v>287484.95841949</c:v>
                </c:pt>
                <c:pt idx="511">
                  <c:v>287484.430152454</c:v>
                </c:pt>
                <c:pt idx="512">
                  <c:v>287484.908092883</c:v>
                </c:pt>
                <c:pt idx="513">
                  <c:v>287485.496009742</c:v>
                </c:pt>
                <c:pt idx="514">
                  <c:v>287485.483222659</c:v>
                </c:pt>
                <c:pt idx="515">
                  <c:v>287485.238553362</c:v>
                </c:pt>
                <c:pt idx="516">
                  <c:v>287485.100201993</c:v>
                </c:pt>
                <c:pt idx="517">
                  <c:v>287485.117702675</c:v>
                </c:pt>
                <c:pt idx="518">
                  <c:v>287485.367959754</c:v>
                </c:pt>
                <c:pt idx="519">
                  <c:v>287485.092048833</c:v>
                </c:pt>
                <c:pt idx="520">
                  <c:v>287485.339727412</c:v>
                </c:pt>
                <c:pt idx="521">
                  <c:v>287486.113035656</c:v>
                </c:pt>
                <c:pt idx="522">
                  <c:v>287485.321311429</c:v>
                </c:pt>
                <c:pt idx="523">
                  <c:v>287485.108347742</c:v>
                </c:pt>
                <c:pt idx="524">
                  <c:v>287485.037943577</c:v>
                </c:pt>
                <c:pt idx="525">
                  <c:v>287484.776210873</c:v>
                </c:pt>
                <c:pt idx="526">
                  <c:v>287484.918336585</c:v>
                </c:pt>
                <c:pt idx="527">
                  <c:v>287484.440964575</c:v>
                </c:pt>
                <c:pt idx="528">
                  <c:v>287484.839793128</c:v>
                </c:pt>
                <c:pt idx="529">
                  <c:v>287484.995073453</c:v>
                </c:pt>
                <c:pt idx="530">
                  <c:v>287484.548627141</c:v>
                </c:pt>
                <c:pt idx="531">
                  <c:v>287485.099304405</c:v>
                </c:pt>
                <c:pt idx="532">
                  <c:v>287484.883314376</c:v>
                </c:pt>
                <c:pt idx="533">
                  <c:v>287484.951898097</c:v>
                </c:pt>
                <c:pt idx="534">
                  <c:v>287484.874433461</c:v>
                </c:pt>
                <c:pt idx="535">
                  <c:v>287484.967264155</c:v>
                </c:pt>
                <c:pt idx="536">
                  <c:v>287484.931056694</c:v>
                </c:pt>
                <c:pt idx="537">
                  <c:v>287485.042945347</c:v>
                </c:pt>
                <c:pt idx="538">
                  <c:v>287485.265667395</c:v>
                </c:pt>
                <c:pt idx="539">
                  <c:v>287485.182186905</c:v>
                </c:pt>
                <c:pt idx="540">
                  <c:v>287485.162205495</c:v>
                </c:pt>
                <c:pt idx="541">
                  <c:v>287485.258100495</c:v>
                </c:pt>
                <c:pt idx="542">
                  <c:v>287485.135189385</c:v>
                </c:pt>
                <c:pt idx="543">
                  <c:v>287484.959243899</c:v>
                </c:pt>
                <c:pt idx="544">
                  <c:v>287485.133467674</c:v>
                </c:pt>
                <c:pt idx="545">
                  <c:v>287485.326108306</c:v>
                </c:pt>
                <c:pt idx="546">
                  <c:v>287485.24721072</c:v>
                </c:pt>
                <c:pt idx="547">
                  <c:v>287485.184039763</c:v>
                </c:pt>
                <c:pt idx="548">
                  <c:v>287485.054269873</c:v>
                </c:pt>
                <c:pt idx="549">
                  <c:v>287484.85746863</c:v>
                </c:pt>
                <c:pt idx="550">
                  <c:v>287484.894011868</c:v>
                </c:pt>
                <c:pt idx="551">
                  <c:v>287484.783665987</c:v>
                </c:pt>
                <c:pt idx="552">
                  <c:v>287484.877854831</c:v>
                </c:pt>
                <c:pt idx="553">
                  <c:v>287484.863044</c:v>
                </c:pt>
                <c:pt idx="554">
                  <c:v>287484.784596356</c:v>
                </c:pt>
                <c:pt idx="555">
                  <c:v>287484.909216191</c:v>
                </c:pt>
                <c:pt idx="556">
                  <c:v>287484.654901626</c:v>
                </c:pt>
                <c:pt idx="557">
                  <c:v>287484.493824841</c:v>
                </c:pt>
                <c:pt idx="558">
                  <c:v>287484.790307321</c:v>
                </c:pt>
                <c:pt idx="559">
                  <c:v>287484.712682833</c:v>
                </c:pt>
                <c:pt idx="560">
                  <c:v>287484.905603643</c:v>
                </c:pt>
                <c:pt idx="561">
                  <c:v>287484.753773173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Main!$G$2:$G$563</c:f>
              <c:numCache>
                <c:formatCode>General</c:formatCode>
                <c:ptCount val="562"/>
                <c:pt idx="0">
                  <c:v>471569.469629584</c:v>
                </c:pt>
                <c:pt idx="1">
                  <c:v>1670497.52950858</c:v>
                </c:pt>
                <c:pt idx="2">
                  <c:v>1618836.741566</c:v>
                </c:pt>
                <c:pt idx="3">
                  <c:v>1560297.0125956</c:v>
                </c:pt>
                <c:pt idx="4">
                  <c:v>1531400.88049325</c:v>
                </c:pt>
                <c:pt idx="5">
                  <c:v>1482493.85055404</c:v>
                </c:pt>
                <c:pt idx="6">
                  <c:v>1455697.04670644</c:v>
                </c:pt>
                <c:pt idx="7">
                  <c:v>1406901.93304688</c:v>
                </c:pt>
                <c:pt idx="8">
                  <c:v>1380248.24236553</c:v>
                </c:pt>
                <c:pt idx="9">
                  <c:v>1330493.409134</c:v>
                </c:pt>
                <c:pt idx="10">
                  <c:v>1303537.88398173</c:v>
                </c:pt>
                <c:pt idx="11">
                  <c:v>1252690.40977543</c:v>
                </c:pt>
                <c:pt idx="12">
                  <c:v>1225302.12180161</c:v>
                </c:pt>
                <c:pt idx="13">
                  <c:v>1173410.66883797</c:v>
                </c:pt>
                <c:pt idx="14">
                  <c:v>1145541.14797297</c:v>
                </c:pt>
                <c:pt idx="15">
                  <c:v>1092682.16366287</c:v>
                </c:pt>
                <c:pt idx="16">
                  <c:v>1062240.11127018</c:v>
                </c:pt>
                <c:pt idx="17">
                  <c:v>1004426.38513136</c:v>
                </c:pt>
                <c:pt idx="18">
                  <c:v>928551.814232631</c:v>
                </c:pt>
                <c:pt idx="19">
                  <c:v>915770.330190721</c:v>
                </c:pt>
                <c:pt idx="20">
                  <c:v>916236.639467051</c:v>
                </c:pt>
                <c:pt idx="21">
                  <c:v>897004.685763492</c:v>
                </c:pt>
                <c:pt idx="22">
                  <c:v>896546.591860194</c:v>
                </c:pt>
                <c:pt idx="23">
                  <c:v>878248.418524777</c:v>
                </c:pt>
                <c:pt idx="24">
                  <c:v>877531.085377352</c:v>
                </c:pt>
                <c:pt idx="25">
                  <c:v>857978.705256505</c:v>
                </c:pt>
                <c:pt idx="26">
                  <c:v>857109.569504843</c:v>
                </c:pt>
                <c:pt idx="27">
                  <c:v>836078.690161902</c:v>
                </c:pt>
                <c:pt idx="28">
                  <c:v>814388.332206224</c:v>
                </c:pt>
                <c:pt idx="29">
                  <c:v>808701.47418406</c:v>
                </c:pt>
                <c:pt idx="30">
                  <c:v>807659.823781828</c:v>
                </c:pt>
                <c:pt idx="31">
                  <c:v>783985.488338427</c:v>
                </c:pt>
                <c:pt idx="32">
                  <c:v>760353.398928299</c:v>
                </c:pt>
                <c:pt idx="33">
                  <c:v>753247.643573351</c:v>
                </c:pt>
                <c:pt idx="34">
                  <c:v>745847.854004398</c:v>
                </c:pt>
                <c:pt idx="35">
                  <c:v>716443.335063211</c:v>
                </c:pt>
                <c:pt idx="36">
                  <c:v>707777.181926413</c:v>
                </c:pt>
                <c:pt idx="37">
                  <c:v>700852.968082615</c:v>
                </c:pt>
                <c:pt idx="38">
                  <c:v>703144.555515684</c:v>
                </c:pt>
                <c:pt idx="39">
                  <c:v>694022.639073713</c:v>
                </c:pt>
                <c:pt idx="40">
                  <c:v>693914.027384751</c:v>
                </c:pt>
                <c:pt idx="41">
                  <c:v>687011.977103117</c:v>
                </c:pt>
                <c:pt idx="42">
                  <c:v>687217.010479545</c:v>
                </c:pt>
                <c:pt idx="43">
                  <c:v>676940.975502595</c:v>
                </c:pt>
                <c:pt idx="44">
                  <c:v>671691.301793478</c:v>
                </c:pt>
                <c:pt idx="45">
                  <c:v>672014.83895556</c:v>
                </c:pt>
                <c:pt idx="46">
                  <c:v>655901.565802537</c:v>
                </c:pt>
                <c:pt idx="47">
                  <c:v>649762.380845907</c:v>
                </c:pt>
                <c:pt idx="48">
                  <c:v>649382.330749418</c:v>
                </c:pt>
                <c:pt idx="49">
                  <c:v>636581.720841434</c:v>
                </c:pt>
                <c:pt idx="50">
                  <c:v>624957.843465292</c:v>
                </c:pt>
                <c:pt idx="51">
                  <c:v>617374.021453333</c:v>
                </c:pt>
                <c:pt idx="52">
                  <c:v>604009.791917165</c:v>
                </c:pt>
                <c:pt idx="53">
                  <c:v>598717.491372335</c:v>
                </c:pt>
                <c:pt idx="54">
                  <c:v>594090.693403992</c:v>
                </c:pt>
                <c:pt idx="55">
                  <c:v>590021.136754269</c:v>
                </c:pt>
                <c:pt idx="56">
                  <c:v>589644.551105742</c:v>
                </c:pt>
                <c:pt idx="57">
                  <c:v>584523.828630503</c:v>
                </c:pt>
                <c:pt idx="58">
                  <c:v>584220.349085027</c:v>
                </c:pt>
                <c:pt idx="59">
                  <c:v>585100.349637229</c:v>
                </c:pt>
                <c:pt idx="60">
                  <c:v>579296.464000287</c:v>
                </c:pt>
                <c:pt idx="61">
                  <c:v>572915.104549424</c:v>
                </c:pt>
                <c:pt idx="62">
                  <c:v>570606.494244393</c:v>
                </c:pt>
                <c:pt idx="63">
                  <c:v>570990.43783962</c:v>
                </c:pt>
                <c:pt idx="64">
                  <c:v>562535.553258364</c:v>
                </c:pt>
                <c:pt idx="65">
                  <c:v>558934.148346215</c:v>
                </c:pt>
                <c:pt idx="66">
                  <c:v>558578.846435788</c:v>
                </c:pt>
                <c:pt idx="67">
                  <c:v>550965.928364851</c:v>
                </c:pt>
                <c:pt idx="68">
                  <c:v>547962.203664216</c:v>
                </c:pt>
                <c:pt idx="69">
                  <c:v>547456.64243531</c:v>
                </c:pt>
                <c:pt idx="70">
                  <c:v>540073.416293294</c:v>
                </c:pt>
                <c:pt idx="71">
                  <c:v>538118.192364896</c:v>
                </c:pt>
                <c:pt idx="72">
                  <c:v>538143.490938365</c:v>
                </c:pt>
                <c:pt idx="73">
                  <c:v>533078.442168082</c:v>
                </c:pt>
                <c:pt idx="74">
                  <c:v>531333.448909325</c:v>
                </c:pt>
                <c:pt idx="75">
                  <c:v>531490.827463379</c:v>
                </c:pt>
                <c:pt idx="76">
                  <c:v>527122.539488692</c:v>
                </c:pt>
                <c:pt idx="77">
                  <c:v>525800.758016869</c:v>
                </c:pt>
                <c:pt idx="78">
                  <c:v>525781.182126576</c:v>
                </c:pt>
                <c:pt idx="79">
                  <c:v>520314.331372057</c:v>
                </c:pt>
                <c:pt idx="80">
                  <c:v>518640.571203113</c:v>
                </c:pt>
                <c:pt idx="81">
                  <c:v>518838.894592523</c:v>
                </c:pt>
                <c:pt idx="82">
                  <c:v>516354.543111634</c:v>
                </c:pt>
                <c:pt idx="83">
                  <c:v>516129.14914365</c:v>
                </c:pt>
                <c:pt idx="84">
                  <c:v>510646.941226736</c:v>
                </c:pt>
                <c:pt idx="85">
                  <c:v>507356.182503836</c:v>
                </c:pt>
                <c:pt idx="86">
                  <c:v>505261.282710409</c:v>
                </c:pt>
                <c:pt idx="87">
                  <c:v>500559.497252518</c:v>
                </c:pt>
                <c:pt idx="88">
                  <c:v>497934.52244296</c:v>
                </c:pt>
                <c:pt idx="89">
                  <c:v>496897.905157609</c:v>
                </c:pt>
                <c:pt idx="90">
                  <c:v>496991.003984567</c:v>
                </c:pt>
                <c:pt idx="91">
                  <c:v>494095.457220603</c:v>
                </c:pt>
                <c:pt idx="92">
                  <c:v>493257.06550603</c:v>
                </c:pt>
                <c:pt idx="93">
                  <c:v>493299.008881041</c:v>
                </c:pt>
                <c:pt idx="94">
                  <c:v>490641.902817144</c:v>
                </c:pt>
                <c:pt idx="95">
                  <c:v>488632.546871748</c:v>
                </c:pt>
                <c:pt idx="96">
                  <c:v>485668.83052785</c:v>
                </c:pt>
                <c:pt idx="97">
                  <c:v>483452.279986175</c:v>
                </c:pt>
                <c:pt idx="98">
                  <c:v>482540.942523184</c:v>
                </c:pt>
                <c:pt idx="99">
                  <c:v>482473.755474186</c:v>
                </c:pt>
                <c:pt idx="100">
                  <c:v>481139.262857471</c:v>
                </c:pt>
                <c:pt idx="101">
                  <c:v>480883.774830148</c:v>
                </c:pt>
                <c:pt idx="102">
                  <c:v>477560.608481213</c:v>
                </c:pt>
                <c:pt idx="103">
                  <c:v>476044.360850068</c:v>
                </c:pt>
                <c:pt idx="104">
                  <c:v>475873.222550696</c:v>
                </c:pt>
                <c:pt idx="105">
                  <c:v>473333.651632279</c:v>
                </c:pt>
                <c:pt idx="106">
                  <c:v>471698.982482768</c:v>
                </c:pt>
                <c:pt idx="107">
                  <c:v>470843.349139455</c:v>
                </c:pt>
                <c:pt idx="108">
                  <c:v>470981.012533166</c:v>
                </c:pt>
                <c:pt idx="109">
                  <c:v>469163.106477772</c:v>
                </c:pt>
                <c:pt idx="110">
                  <c:v>468271.992406276</c:v>
                </c:pt>
                <c:pt idx="111">
                  <c:v>468149.232374929</c:v>
                </c:pt>
                <c:pt idx="112">
                  <c:v>465862.564150747</c:v>
                </c:pt>
                <c:pt idx="113">
                  <c:v>463427.538043936</c:v>
                </c:pt>
                <c:pt idx="114">
                  <c:v>462468.994754202</c:v>
                </c:pt>
                <c:pt idx="115">
                  <c:v>462085.654942652</c:v>
                </c:pt>
                <c:pt idx="116">
                  <c:v>462079.490601627</c:v>
                </c:pt>
                <c:pt idx="117">
                  <c:v>461339.484307714</c:v>
                </c:pt>
                <c:pt idx="118">
                  <c:v>461270.20576823</c:v>
                </c:pt>
                <c:pt idx="119">
                  <c:v>459473.158227473</c:v>
                </c:pt>
                <c:pt idx="120">
                  <c:v>458598.938997978</c:v>
                </c:pt>
                <c:pt idx="121">
                  <c:v>459007.043439234</c:v>
                </c:pt>
                <c:pt idx="122">
                  <c:v>457069.733120569</c:v>
                </c:pt>
                <c:pt idx="123">
                  <c:v>456620.776432332</c:v>
                </c:pt>
                <c:pt idx="124">
                  <c:v>456767.420772078</c:v>
                </c:pt>
                <c:pt idx="125">
                  <c:v>456046.216542468</c:v>
                </c:pt>
                <c:pt idx="126">
                  <c:v>455839.269914011</c:v>
                </c:pt>
                <c:pt idx="127">
                  <c:v>454926.424405582</c:v>
                </c:pt>
                <c:pt idx="128">
                  <c:v>454208.626120712</c:v>
                </c:pt>
                <c:pt idx="129">
                  <c:v>453981.562274841</c:v>
                </c:pt>
                <c:pt idx="130">
                  <c:v>453056.516213977</c:v>
                </c:pt>
                <c:pt idx="131">
                  <c:v>452076.748095815</c:v>
                </c:pt>
                <c:pt idx="132">
                  <c:v>452199.983177338</c:v>
                </c:pt>
                <c:pt idx="133">
                  <c:v>451324.156707898</c:v>
                </c:pt>
                <c:pt idx="134">
                  <c:v>451457.992971754</c:v>
                </c:pt>
                <c:pt idx="135">
                  <c:v>450831.152793591</c:v>
                </c:pt>
                <c:pt idx="136">
                  <c:v>450454.779163794</c:v>
                </c:pt>
                <c:pt idx="137">
                  <c:v>450010.692132025</c:v>
                </c:pt>
                <c:pt idx="138">
                  <c:v>450228.94314904</c:v>
                </c:pt>
                <c:pt idx="139">
                  <c:v>449327.576641851</c:v>
                </c:pt>
                <c:pt idx="140">
                  <c:v>449819.535744693</c:v>
                </c:pt>
                <c:pt idx="141">
                  <c:v>449580.508658548</c:v>
                </c:pt>
                <c:pt idx="142">
                  <c:v>449981.024845384</c:v>
                </c:pt>
                <c:pt idx="143">
                  <c:v>450129.2104429</c:v>
                </c:pt>
                <c:pt idx="144">
                  <c:v>449690.167460113</c:v>
                </c:pt>
                <c:pt idx="145">
                  <c:v>449939.658634281</c:v>
                </c:pt>
                <c:pt idx="146">
                  <c:v>450108.514683535</c:v>
                </c:pt>
                <c:pt idx="147">
                  <c:v>450496.673474424</c:v>
                </c:pt>
                <c:pt idx="148">
                  <c:v>450670.406224951</c:v>
                </c:pt>
                <c:pt idx="149">
                  <c:v>451325.798976415</c:v>
                </c:pt>
                <c:pt idx="150">
                  <c:v>450771.801694301</c:v>
                </c:pt>
                <c:pt idx="151">
                  <c:v>450981.268866082</c:v>
                </c:pt>
                <c:pt idx="152">
                  <c:v>450890.373085973</c:v>
                </c:pt>
                <c:pt idx="153">
                  <c:v>449860.331855902</c:v>
                </c:pt>
                <c:pt idx="154">
                  <c:v>450556.477743899</c:v>
                </c:pt>
                <c:pt idx="155">
                  <c:v>451473.411487875</c:v>
                </c:pt>
                <c:pt idx="156">
                  <c:v>450142.472446225</c:v>
                </c:pt>
                <c:pt idx="157">
                  <c:v>449455.721263369</c:v>
                </c:pt>
                <c:pt idx="158">
                  <c:v>449646.50312265</c:v>
                </c:pt>
                <c:pt idx="159">
                  <c:v>449394.06429377</c:v>
                </c:pt>
                <c:pt idx="160">
                  <c:v>449910.425731708</c:v>
                </c:pt>
                <c:pt idx="161">
                  <c:v>449316.432588887</c:v>
                </c:pt>
                <c:pt idx="162">
                  <c:v>449217.686537695</c:v>
                </c:pt>
                <c:pt idx="163">
                  <c:v>449861.624453777</c:v>
                </c:pt>
                <c:pt idx="164">
                  <c:v>450083.843829783</c:v>
                </c:pt>
                <c:pt idx="165">
                  <c:v>449970.305398486</c:v>
                </c:pt>
                <c:pt idx="166">
                  <c:v>449752.663298692</c:v>
                </c:pt>
                <c:pt idx="167">
                  <c:v>449745.408895633</c:v>
                </c:pt>
                <c:pt idx="168">
                  <c:v>449859.087778232</c:v>
                </c:pt>
                <c:pt idx="169">
                  <c:v>450153.720608511</c:v>
                </c:pt>
                <c:pt idx="170">
                  <c:v>450072.496974602</c:v>
                </c:pt>
                <c:pt idx="171">
                  <c:v>449410.255633689</c:v>
                </c:pt>
                <c:pt idx="172">
                  <c:v>449715.59524987</c:v>
                </c:pt>
                <c:pt idx="173">
                  <c:v>449811.057699777</c:v>
                </c:pt>
                <c:pt idx="174">
                  <c:v>449935.005214965</c:v>
                </c:pt>
                <c:pt idx="175">
                  <c:v>450466.744043293</c:v>
                </c:pt>
                <c:pt idx="176">
                  <c:v>449790.303290951</c:v>
                </c:pt>
                <c:pt idx="177">
                  <c:v>449856.597784859</c:v>
                </c:pt>
                <c:pt idx="178">
                  <c:v>449842.174657786</c:v>
                </c:pt>
                <c:pt idx="179">
                  <c:v>449990.095730869</c:v>
                </c:pt>
                <c:pt idx="180">
                  <c:v>449507.185628061</c:v>
                </c:pt>
                <c:pt idx="181">
                  <c:v>449576.911892978</c:v>
                </c:pt>
                <c:pt idx="182">
                  <c:v>449940.76834561</c:v>
                </c:pt>
                <c:pt idx="183">
                  <c:v>449290.297659334</c:v>
                </c:pt>
                <c:pt idx="184">
                  <c:v>449304.170830639</c:v>
                </c:pt>
                <c:pt idx="185">
                  <c:v>449310.921842927</c:v>
                </c:pt>
                <c:pt idx="186">
                  <c:v>449562.319264947</c:v>
                </c:pt>
                <c:pt idx="187">
                  <c:v>449535.064267309</c:v>
                </c:pt>
                <c:pt idx="188">
                  <c:v>449692.428310652</c:v>
                </c:pt>
                <c:pt idx="189">
                  <c:v>449819.359316191</c:v>
                </c:pt>
                <c:pt idx="190">
                  <c:v>449758.843724807</c:v>
                </c:pt>
                <c:pt idx="191">
                  <c:v>450074.062445943</c:v>
                </c:pt>
                <c:pt idx="192">
                  <c:v>449807.892762647</c:v>
                </c:pt>
                <c:pt idx="193">
                  <c:v>449846.521028253</c:v>
                </c:pt>
                <c:pt idx="194">
                  <c:v>449824.88608608</c:v>
                </c:pt>
                <c:pt idx="195">
                  <c:v>449754.682649906</c:v>
                </c:pt>
                <c:pt idx="196">
                  <c:v>449712.440617961</c:v>
                </c:pt>
                <c:pt idx="197">
                  <c:v>450019.202181831</c:v>
                </c:pt>
                <c:pt idx="198">
                  <c:v>449925.2588275</c:v>
                </c:pt>
                <c:pt idx="199">
                  <c:v>450034.065529304</c:v>
                </c:pt>
                <c:pt idx="200">
                  <c:v>450262.064227088</c:v>
                </c:pt>
                <c:pt idx="201">
                  <c:v>450125.549232748</c:v>
                </c:pt>
                <c:pt idx="202">
                  <c:v>449862.694166539</c:v>
                </c:pt>
                <c:pt idx="203">
                  <c:v>450082.033437434</c:v>
                </c:pt>
                <c:pt idx="204">
                  <c:v>450138.951458464</c:v>
                </c:pt>
                <c:pt idx="205">
                  <c:v>450039.204458711</c:v>
                </c:pt>
                <c:pt idx="206">
                  <c:v>449731.987791995</c:v>
                </c:pt>
                <c:pt idx="207">
                  <c:v>449721.153087574</c:v>
                </c:pt>
                <c:pt idx="208">
                  <c:v>449739.512001716</c:v>
                </c:pt>
                <c:pt idx="209">
                  <c:v>449609.968046008</c:v>
                </c:pt>
                <c:pt idx="210">
                  <c:v>449817.711767169</c:v>
                </c:pt>
                <c:pt idx="211">
                  <c:v>449666.095929997</c:v>
                </c:pt>
                <c:pt idx="212">
                  <c:v>449744.511141174</c:v>
                </c:pt>
                <c:pt idx="213">
                  <c:v>449695.84752149</c:v>
                </c:pt>
                <c:pt idx="214">
                  <c:v>449827.22045345</c:v>
                </c:pt>
                <c:pt idx="215">
                  <c:v>449707.046963038</c:v>
                </c:pt>
                <c:pt idx="216">
                  <c:v>449667.697070005</c:v>
                </c:pt>
                <c:pt idx="217">
                  <c:v>449615.159263174</c:v>
                </c:pt>
                <c:pt idx="218">
                  <c:v>449718.745618742</c:v>
                </c:pt>
                <c:pt idx="219">
                  <c:v>449694.489356582</c:v>
                </c:pt>
                <c:pt idx="220">
                  <c:v>449622.511123987</c:v>
                </c:pt>
                <c:pt idx="221">
                  <c:v>449749.534008658</c:v>
                </c:pt>
                <c:pt idx="222">
                  <c:v>449702.769854756</c:v>
                </c:pt>
                <c:pt idx="223">
                  <c:v>449701.6802805</c:v>
                </c:pt>
                <c:pt idx="224">
                  <c:v>449844.824461522</c:v>
                </c:pt>
                <c:pt idx="225">
                  <c:v>449910.787662318</c:v>
                </c:pt>
                <c:pt idx="226">
                  <c:v>449911.850246927</c:v>
                </c:pt>
                <c:pt idx="227">
                  <c:v>449901.724455896</c:v>
                </c:pt>
                <c:pt idx="228">
                  <c:v>449821.905864182</c:v>
                </c:pt>
                <c:pt idx="229">
                  <c:v>449917.820204292</c:v>
                </c:pt>
                <c:pt idx="230">
                  <c:v>449912.866225602</c:v>
                </c:pt>
                <c:pt idx="231">
                  <c:v>449939.368823339</c:v>
                </c:pt>
                <c:pt idx="232">
                  <c:v>450006.811465965</c:v>
                </c:pt>
                <c:pt idx="233">
                  <c:v>449849.45443594</c:v>
                </c:pt>
                <c:pt idx="234">
                  <c:v>449926.537679206</c:v>
                </c:pt>
                <c:pt idx="235">
                  <c:v>449859.143254073</c:v>
                </c:pt>
                <c:pt idx="236">
                  <c:v>450020.687263513</c:v>
                </c:pt>
                <c:pt idx="237">
                  <c:v>449882.814633527</c:v>
                </c:pt>
                <c:pt idx="238">
                  <c:v>449889.600204254</c:v>
                </c:pt>
                <c:pt idx="239">
                  <c:v>449899.172112954</c:v>
                </c:pt>
                <c:pt idx="240">
                  <c:v>450009.098141652</c:v>
                </c:pt>
                <c:pt idx="241">
                  <c:v>449923.753383177</c:v>
                </c:pt>
                <c:pt idx="242">
                  <c:v>449764.867995046</c:v>
                </c:pt>
                <c:pt idx="243">
                  <c:v>449961.024587412</c:v>
                </c:pt>
                <c:pt idx="244">
                  <c:v>449782.770078542</c:v>
                </c:pt>
                <c:pt idx="245">
                  <c:v>449889.179782927</c:v>
                </c:pt>
                <c:pt idx="246">
                  <c:v>449920.808967014</c:v>
                </c:pt>
                <c:pt idx="247">
                  <c:v>449921.560581287</c:v>
                </c:pt>
                <c:pt idx="248">
                  <c:v>449879.755571278</c:v>
                </c:pt>
                <c:pt idx="249">
                  <c:v>449838.087513174</c:v>
                </c:pt>
                <c:pt idx="250">
                  <c:v>449886.029587553</c:v>
                </c:pt>
                <c:pt idx="251">
                  <c:v>449879.582811971</c:v>
                </c:pt>
                <c:pt idx="252">
                  <c:v>449916.736231899</c:v>
                </c:pt>
                <c:pt idx="253">
                  <c:v>449935.401917825</c:v>
                </c:pt>
                <c:pt idx="254">
                  <c:v>449929.618792859</c:v>
                </c:pt>
                <c:pt idx="255">
                  <c:v>449963.628511141</c:v>
                </c:pt>
                <c:pt idx="256">
                  <c:v>449952.911239003</c:v>
                </c:pt>
                <c:pt idx="257">
                  <c:v>449847.602003063</c:v>
                </c:pt>
                <c:pt idx="258">
                  <c:v>449837.011555604</c:v>
                </c:pt>
                <c:pt idx="259">
                  <c:v>449830.949703673</c:v>
                </c:pt>
                <c:pt idx="260">
                  <c:v>449799.840407936</c:v>
                </c:pt>
                <c:pt idx="261">
                  <c:v>449783.067973927</c:v>
                </c:pt>
                <c:pt idx="262">
                  <c:v>449824.48877793</c:v>
                </c:pt>
                <c:pt idx="263">
                  <c:v>449831.370570198</c:v>
                </c:pt>
                <c:pt idx="264">
                  <c:v>449854.778652797</c:v>
                </c:pt>
                <c:pt idx="265">
                  <c:v>449853.747288562</c:v>
                </c:pt>
                <c:pt idx="266">
                  <c:v>449777.862615217</c:v>
                </c:pt>
                <c:pt idx="267">
                  <c:v>449816.504356923</c:v>
                </c:pt>
                <c:pt idx="268">
                  <c:v>449846.937414992</c:v>
                </c:pt>
                <c:pt idx="269">
                  <c:v>449852.399582318</c:v>
                </c:pt>
                <c:pt idx="270">
                  <c:v>449763.338574564</c:v>
                </c:pt>
                <c:pt idx="271">
                  <c:v>449763.386879492</c:v>
                </c:pt>
                <c:pt idx="272">
                  <c:v>449773.440011174</c:v>
                </c:pt>
                <c:pt idx="273">
                  <c:v>449738.528905878</c:v>
                </c:pt>
                <c:pt idx="274">
                  <c:v>449808.248438995</c:v>
                </c:pt>
                <c:pt idx="275">
                  <c:v>449777.494549751</c:v>
                </c:pt>
                <c:pt idx="276">
                  <c:v>449715.969862298</c:v>
                </c:pt>
                <c:pt idx="277">
                  <c:v>449786.392866168</c:v>
                </c:pt>
                <c:pt idx="278">
                  <c:v>449730.014787987</c:v>
                </c:pt>
                <c:pt idx="279">
                  <c:v>449706.489396114</c:v>
                </c:pt>
                <c:pt idx="280">
                  <c:v>449747.998559219</c:v>
                </c:pt>
                <c:pt idx="281">
                  <c:v>449765.199635024</c:v>
                </c:pt>
                <c:pt idx="282">
                  <c:v>449758.589860235</c:v>
                </c:pt>
                <c:pt idx="283">
                  <c:v>449721.061843637</c:v>
                </c:pt>
                <c:pt idx="284">
                  <c:v>449770.566287305</c:v>
                </c:pt>
                <c:pt idx="285">
                  <c:v>449729.031471918</c:v>
                </c:pt>
                <c:pt idx="286">
                  <c:v>449796.596751605</c:v>
                </c:pt>
                <c:pt idx="287">
                  <c:v>449823.019890713</c:v>
                </c:pt>
                <c:pt idx="288">
                  <c:v>449838.683861872</c:v>
                </c:pt>
                <c:pt idx="289">
                  <c:v>449789.61340919</c:v>
                </c:pt>
                <c:pt idx="290">
                  <c:v>449758.005687778</c:v>
                </c:pt>
                <c:pt idx="291">
                  <c:v>449807.749908684</c:v>
                </c:pt>
                <c:pt idx="292">
                  <c:v>449819.742047261</c:v>
                </c:pt>
                <c:pt idx="293">
                  <c:v>449853.006655669</c:v>
                </c:pt>
                <c:pt idx="294">
                  <c:v>449791.073698105</c:v>
                </c:pt>
                <c:pt idx="295">
                  <c:v>449809.121993988</c:v>
                </c:pt>
                <c:pt idx="296">
                  <c:v>449780.578922887</c:v>
                </c:pt>
                <c:pt idx="297">
                  <c:v>449783.878526103</c:v>
                </c:pt>
                <c:pt idx="298">
                  <c:v>449803.301226629</c:v>
                </c:pt>
                <c:pt idx="299">
                  <c:v>449808.220541243</c:v>
                </c:pt>
                <c:pt idx="300">
                  <c:v>449801.500388958</c:v>
                </c:pt>
                <c:pt idx="301">
                  <c:v>449823.754521328</c:v>
                </c:pt>
                <c:pt idx="302">
                  <c:v>449772.945278567</c:v>
                </c:pt>
                <c:pt idx="303">
                  <c:v>449796.490334106</c:v>
                </c:pt>
                <c:pt idx="304">
                  <c:v>449791.147183687</c:v>
                </c:pt>
                <c:pt idx="305">
                  <c:v>449789.29129833</c:v>
                </c:pt>
                <c:pt idx="306">
                  <c:v>449783.486885302</c:v>
                </c:pt>
                <c:pt idx="307">
                  <c:v>449771.66341342</c:v>
                </c:pt>
                <c:pt idx="308">
                  <c:v>449759.948844009</c:v>
                </c:pt>
                <c:pt idx="309">
                  <c:v>449807.853240601</c:v>
                </c:pt>
                <c:pt idx="310">
                  <c:v>449768.09459268</c:v>
                </c:pt>
                <c:pt idx="311">
                  <c:v>449751.793818751</c:v>
                </c:pt>
                <c:pt idx="312">
                  <c:v>449762.513504205</c:v>
                </c:pt>
                <c:pt idx="313">
                  <c:v>449763.583990374</c:v>
                </c:pt>
                <c:pt idx="314">
                  <c:v>449743.648274259</c:v>
                </c:pt>
                <c:pt idx="315">
                  <c:v>449751.978481743</c:v>
                </c:pt>
                <c:pt idx="316">
                  <c:v>449755.108586913</c:v>
                </c:pt>
                <c:pt idx="317">
                  <c:v>449715.062197452</c:v>
                </c:pt>
                <c:pt idx="318">
                  <c:v>449759.522597376</c:v>
                </c:pt>
                <c:pt idx="319">
                  <c:v>449785.153396216</c:v>
                </c:pt>
                <c:pt idx="320">
                  <c:v>449773.480256575</c:v>
                </c:pt>
                <c:pt idx="321">
                  <c:v>449796.608281383</c:v>
                </c:pt>
                <c:pt idx="322">
                  <c:v>449783.347400642</c:v>
                </c:pt>
                <c:pt idx="323">
                  <c:v>449783.959740912</c:v>
                </c:pt>
                <c:pt idx="324">
                  <c:v>449793.778192263</c:v>
                </c:pt>
                <c:pt idx="325">
                  <c:v>449839.249375715</c:v>
                </c:pt>
                <c:pt idx="326">
                  <c:v>449788.62686393</c:v>
                </c:pt>
                <c:pt idx="327">
                  <c:v>449775.505996267</c:v>
                </c:pt>
                <c:pt idx="328">
                  <c:v>449797.732268817</c:v>
                </c:pt>
                <c:pt idx="329">
                  <c:v>449787.139822235</c:v>
                </c:pt>
                <c:pt idx="330">
                  <c:v>449798.474291338</c:v>
                </c:pt>
                <c:pt idx="331">
                  <c:v>449808.304629918</c:v>
                </c:pt>
                <c:pt idx="332">
                  <c:v>449795.999087839</c:v>
                </c:pt>
                <c:pt idx="333">
                  <c:v>449800.494393395</c:v>
                </c:pt>
                <c:pt idx="334">
                  <c:v>449785.011476296</c:v>
                </c:pt>
                <c:pt idx="335">
                  <c:v>449800.836926131</c:v>
                </c:pt>
                <c:pt idx="336">
                  <c:v>449801.675751981</c:v>
                </c:pt>
                <c:pt idx="337">
                  <c:v>449797.291823973</c:v>
                </c:pt>
                <c:pt idx="338">
                  <c:v>449786.40844472</c:v>
                </c:pt>
                <c:pt idx="339">
                  <c:v>449782.720709445</c:v>
                </c:pt>
                <c:pt idx="340">
                  <c:v>449802.915176948</c:v>
                </c:pt>
                <c:pt idx="341">
                  <c:v>449804.500197019</c:v>
                </c:pt>
                <c:pt idx="342">
                  <c:v>449789.5224852</c:v>
                </c:pt>
                <c:pt idx="343">
                  <c:v>449798.850553457</c:v>
                </c:pt>
                <c:pt idx="344">
                  <c:v>449803.402026788</c:v>
                </c:pt>
                <c:pt idx="345">
                  <c:v>449806.350705724</c:v>
                </c:pt>
                <c:pt idx="346">
                  <c:v>449803.254168081</c:v>
                </c:pt>
                <c:pt idx="347">
                  <c:v>449804.472261533</c:v>
                </c:pt>
                <c:pt idx="348">
                  <c:v>449786.739856541</c:v>
                </c:pt>
                <c:pt idx="349">
                  <c:v>449802.14958529</c:v>
                </c:pt>
                <c:pt idx="350">
                  <c:v>449824.799660353</c:v>
                </c:pt>
                <c:pt idx="351">
                  <c:v>449804.334680163</c:v>
                </c:pt>
                <c:pt idx="352">
                  <c:v>449800.186249807</c:v>
                </c:pt>
                <c:pt idx="353">
                  <c:v>449801.952738934</c:v>
                </c:pt>
                <c:pt idx="354">
                  <c:v>449808.861264712</c:v>
                </c:pt>
                <c:pt idx="355">
                  <c:v>449809.947148772</c:v>
                </c:pt>
                <c:pt idx="356">
                  <c:v>449796.550737479</c:v>
                </c:pt>
                <c:pt idx="357">
                  <c:v>449794.117349752</c:v>
                </c:pt>
                <c:pt idx="358">
                  <c:v>449792.153150943</c:v>
                </c:pt>
                <c:pt idx="359">
                  <c:v>449784.209015666</c:v>
                </c:pt>
                <c:pt idx="360">
                  <c:v>449795.086810453</c:v>
                </c:pt>
                <c:pt idx="361">
                  <c:v>449796.56535937</c:v>
                </c:pt>
                <c:pt idx="362">
                  <c:v>449792.446867819</c:v>
                </c:pt>
                <c:pt idx="363">
                  <c:v>449792.73913887</c:v>
                </c:pt>
                <c:pt idx="364">
                  <c:v>449791.231072886</c:v>
                </c:pt>
                <c:pt idx="365">
                  <c:v>449790.085633046</c:v>
                </c:pt>
                <c:pt idx="366">
                  <c:v>449793.658327452</c:v>
                </c:pt>
                <c:pt idx="367">
                  <c:v>449780.989983705</c:v>
                </c:pt>
                <c:pt idx="368">
                  <c:v>449780.933414597</c:v>
                </c:pt>
                <c:pt idx="369">
                  <c:v>449775.648169794</c:v>
                </c:pt>
                <c:pt idx="370">
                  <c:v>449781.836402915</c:v>
                </c:pt>
                <c:pt idx="371">
                  <c:v>449777.311608834</c:v>
                </c:pt>
                <c:pt idx="372">
                  <c:v>449775.306309409</c:v>
                </c:pt>
                <c:pt idx="373">
                  <c:v>449781.479439656</c:v>
                </c:pt>
                <c:pt idx="374">
                  <c:v>449785.361602091</c:v>
                </c:pt>
                <c:pt idx="375">
                  <c:v>449791.750600676</c:v>
                </c:pt>
                <c:pt idx="376">
                  <c:v>449789.649940574</c:v>
                </c:pt>
                <c:pt idx="377">
                  <c:v>449792.044889407</c:v>
                </c:pt>
                <c:pt idx="378">
                  <c:v>449795.553488798</c:v>
                </c:pt>
                <c:pt idx="379">
                  <c:v>449785.046311935</c:v>
                </c:pt>
                <c:pt idx="380">
                  <c:v>449793.434293782</c:v>
                </c:pt>
                <c:pt idx="381">
                  <c:v>449792.140340186</c:v>
                </c:pt>
                <c:pt idx="382">
                  <c:v>449792.593351321</c:v>
                </c:pt>
                <c:pt idx="383">
                  <c:v>449794.119566026</c:v>
                </c:pt>
                <c:pt idx="384">
                  <c:v>449797.750875133</c:v>
                </c:pt>
                <c:pt idx="385">
                  <c:v>449791.864075174</c:v>
                </c:pt>
                <c:pt idx="386">
                  <c:v>449791.071125904</c:v>
                </c:pt>
                <c:pt idx="387">
                  <c:v>449790.136953137</c:v>
                </c:pt>
                <c:pt idx="388">
                  <c:v>449789.5086605</c:v>
                </c:pt>
                <c:pt idx="389">
                  <c:v>449789.123617798</c:v>
                </c:pt>
                <c:pt idx="390">
                  <c:v>449789.83286326</c:v>
                </c:pt>
                <c:pt idx="391">
                  <c:v>449790.447819394</c:v>
                </c:pt>
                <c:pt idx="392">
                  <c:v>449789.763067653</c:v>
                </c:pt>
                <c:pt idx="393">
                  <c:v>449797.936366801</c:v>
                </c:pt>
                <c:pt idx="394">
                  <c:v>449790.036723252</c:v>
                </c:pt>
                <c:pt idx="395">
                  <c:v>449788.907831612</c:v>
                </c:pt>
                <c:pt idx="396">
                  <c:v>449786.772778963</c:v>
                </c:pt>
                <c:pt idx="397">
                  <c:v>449789.207186596</c:v>
                </c:pt>
                <c:pt idx="398">
                  <c:v>449790.576127974</c:v>
                </c:pt>
                <c:pt idx="399">
                  <c:v>449788.784627432</c:v>
                </c:pt>
                <c:pt idx="400">
                  <c:v>449789.710360011</c:v>
                </c:pt>
                <c:pt idx="401">
                  <c:v>449786.324287517</c:v>
                </c:pt>
                <c:pt idx="402">
                  <c:v>449788.681144435</c:v>
                </c:pt>
                <c:pt idx="403">
                  <c:v>449789.141447724</c:v>
                </c:pt>
                <c:pt idx="404">
                  <c:v>449786.926148864</c:v>
                </c:pt>
                <c:pt idx="405">
                  <c:v>449788.129351562</c:v>
                </c:pt>
                <c:pt idx="406">
                  <c:v>449786.726008356</c:v>
                </c:pt>
                <c:pt idx="407">
                  <c:v>449783.189905237</c:v>
                </c:pt>
                <c:pt idx="408">
                  <c:v>449786.557719091</c:v>
                </c:pt>
                <c:pt idx="409">
                  <c:v>449783.782920894</c:v>
                </c:pt>
                <c:pt idx="410">
                  <c:v>449783.798037985</c:v>
                </c:pt>
                <c:pt idx="411">
                  <c:v>449780.622371855</c:v>
                </c:pt>
                <c:pt idx="412">
                  <c:v>449780.714461662</c:v>
                </c:pt>
                <c:pt idx="413">
                  <c:v>449782.104723731</c:v>
                </c:pt>
                <c:pt idx="414">
                  <c:v>449782.005870081</c:v>
                </c:pt>
                <c:pt idx="415">
                  <c:v>449784.91119399</c:v>
                </c:pt>
                <c:pt idx="416">
                  <c:v>449782.984776849</c:v>
                </c:pt>
                <c:pt idx="417">
                  <c:v>449777.298555849</c:v>
                </c:pt>
                <c:pt idx="418">
                  <c:v>449780.665297115</c:v>
                </c:pt>
                <c:pt idx="419">
                  <c:v>449780.40625008</c:v>
                </c:pt>
                <c:pt idx="420">
                  <c:v>449779.799562371</c:v>
                </c:pt>
                <c:pt idx="421">
                  <c:v>449780.623203575</c:v>
                </c:pt>
                <c:pt idx="422">
                  <c:v>449779.860744583</c:v>
                </c:pt>
                <c:pt idx="423">
                  <c:v>449786.563478964</c:v>
                </c:pt>
                <c:pt idx="424">
                  <c:v>449779.327183399</c:v>
                </c:pt>
                <c:pt idx="425">
                  <c:v>449779.250300592</c:v>
                </c:pt>
                <c:pt idx="426">
                  <c:v>449779.559169137</c:v>
                </c:pt>
                <c:pt idx="427">
                  <c:v>449778.66571725</c:v>
                </c:pt>
                <c:pt idx="428">
                  <c:v>449779.874325794</c:v>
                </c:pt>
                <c:pt idx="429">
                  <c:v>449779.483881545</c:v>
                </c:pt>
                <c:pt idx="430">
                  <c:v>449778.232488869</c:v>
                </c:pt>
                <c:pt idx="431">
                  <c:v>449777.733936515</c:v>
                </c:pt>
                <c:pt idx="432">
                  <c:v>449779.147893583</c:v>
                </c:pt>
                <c:pt idx="433">
                  <c:v>449779.95979931</c:v>
                </c:pt>
                <c:pt idx="434">
                  <c:v>449783.28839341</c:v>
                </c:pt>
                <c:pt idx="435">
                  <c:v>449783.414810927</c:v>
                </c:pt>
                <c:pt idx="436">
                  <c:v>449784.275005247</c:v>
                </c:pt>
                <c:pt idx="437">
                  <c:v>449783.606096292</c:v>
                </c:pt>
                <c:pt idx="438">
                  <c:v>449783.708676437</c:v>
                </c:pt>
                <c:pt idx="439">
                  <c:v>449784.146810395</c:v>
                </c:pt>
                <c:pt idx="440">
                  <c:v>449785.325011184</c:v>
                </c:pt>
                <c:pt idx="441">
                  <c:v>449784.730416359</c:v>
                </c:pt>
                <c:pt idx="442">
                  <c:v>449786.795208229</c:v>
                </c:pt>
                <c:pt idx="443">
                  <c:v>449784.996991218</c:v>
                </c:pt>
                <c:pt idx="444">
                  <c:v>449785.739132955</c:v>
                </c:pt>
                <c:pt idx="445">
                  <c:v>449785.963550822</c:v>
                </c:pt>
                <c:pt idx="446">
                  <c:v>449785.808519823</c:v>
                </c:pt>
                <c:pt idx="447">
                  <c:v>449784.915949586</c:v>
                </c:pt>
                <c:pt idx="448">
                  <c:v>449786.902317214</c:v>
                </c:pt>
                <c:pt idx="449">
                  <c:v>449786.07904183</c:v>
                </c:pt>
                <c:pt idx="450">
                  <c:v>449785.052479621</c:v>
                </c:pt>
                <c:pt idx="451">
                  <c:v>449783.899684656</c:v>
                </c:pt>
                <c:pt idx="452">
                  <c:v>449786.235439529</c:v>
                </c:pt>
                <c:pt idx="453">
                  <c:v>449785.764503935</c:v>
                </c:pt>
                <c:pt idx="454">
                  <c:v>449785.080751123</c:v>
                </c:pt>
                <c:pt idx="455">
                  <c:v>449786.047016929</c:v>
                </c:pt>
                <c:pt idx="456">
                  <c:v>449786.095402799</c:v>
                </c:pt>
                <c:pt idx="457">
                  <c:v>449785.790298636</c:v>
                </c:pt>
                <c:pt idx="458">
                  <c:v>449786.124895791</c:v>
                </c:pt>
                <c:pt idx="459">
                  <c:v>449785.488684745</c:v>
                </c:pt>
                <c:pt idx="460">
                  <c:v>449786.25666078</c:v>
                </c:pt>
                <c:pt idx="461">
                  <c:v>449785.847696713</c:v>
                </c:pt>
                <c:pt idx="462">
                  <c:v>449786.021257576</c:v>
                </c:pt>
                <c:pt idx="463">
                  <c:v>449785.925249233</c:v>
                </c:pt>
                <c:pt idx="464">
                  <c:v>449786.22081728</c:v>
                </c:pt>
                <c:pt idx="465">
                  <c:v>449786.226240595</c:v>
                </c:pt>
                <c:pt idx="466">
                  <c:v>449786.481877066</c:v>
                </c:pt>
                <c:pt idx="467">
                  <c:v>449786.407779436</c:v>
                </c:pt>
                <c:pt idx="468">
                  <c:v>449787.167730004</c:v>
                </c:pt>
                <c:pt idx="469">
                  <c:v>449786.183679792</c:v>
                </c:pt>
                <c:pt idx="470">
                  <c:v>449784.488253363</c:v>
                </c:pt>
                <c:pt idx="471">
                  <c:v>449786.487487864</c:v>
                </c:pt>
                <c:pt idx="472">
                  <c:v>449786.115817052</c:v>
                </c:pt>
                <c:pt idx="473">
                  <c:v>449786.386545707</c:v>
                </c:pt>
                <c:pt idx="474">
                  <c:v>449786.700862836</c:v>
                </c:pt>
                <c:pt idx="475">
                  <c:v>449786.064015624</c:v>
                </c:pt>
                <c:pt idx="476">
                  <c:v>449786.367657284</c:v>
                </c:pt>
                <c:pt idx="477">
                  <c:v>449786.019684873</c:v>
                </c:pt>
                <c:pt idx="478">
                  <c:v>449785.848140703</c:v>
                </c:pt>
                <c:pt idx="479">
                  <c:v>449786.254979008</c:v>
                </c:pt>
                <c:pt idx="480">
                  <c:v>449786.576905122</c:v>
                </c:pt>
                <c:pt idx="481">
                  <c:v>449786.209969632</c:v>
                </c:pt>
                <c:pt idx="482">
                  <c:v>449785.327294469</c:v>
                </c:pt>
                <c:pt idx="483">
                  <c:v>449785.762971963</c:v>
                </c:pt>
                <c:pt idx="484">
                  <c:v>449786.1173265</c:v>
                </c:pt>
                <c:pt idx="485">
                  <c:v>449786.173154207</c:v>
                </c:pt>
                <c:pt idx="486">
                  <c:v>449786.055756846</c:v>
                </c:pt>
                <c:pt idx="487">
                  <c:v>449786.123788327</c:v>
                </c:pt>
                <c:pt idx="488">
                  <c:v>449786.616855991</c:v>
                </c:pt>
                <c:pt idx="489">
                  <c:v>449786.19682452</c:v>
                </c:pt>
                <c:pt idx="490">
                  <c:v>449786.138414594</c:v>
                </c:pt>
                <c:pt idx="491">
                  <c:v>449785.701386381</c:v>
                </c:pt>
                <c:pt idx="492">
                  <c:v>449786.15359523</c:v>
                </c:pt>
                <c:pt idx="493">
                  <c:v>449786.098109872</c:v>
                </c:pt>
                <c:pt idx="494">
                  <c:v>449785.901154755</c:v>
                </c:pt>
                <c:pt idx="495">
                  <c:v>449785.760486083</c:v>
                </c:pt>
                <c:pt idx="496">
                  <c:v>449785.578140695</c:v>
                </c:pt>
                <c:pt idx="497">
                  <c:v>449785.722515791</c:v>
                </c:pt>
                <c:pt idx="498">
                  <c:v>449785.297485326</c:v>
                </c:pt>
                <c:pt idx="499">
                  <c:v>449785.424908936</c:v>
                </c:pt>
                <c:pt idx="500">
                  <c:v>449785.711815682</c:v>
                </c:pt>
                <c:pt idx="501">
                  <c:v>449785.680700325</c:v>
                </c:pt>
                <c:pt idx="502">
                  <c:v>449785.396709423</c:v>
                </c:pt>
                <c:pt idx="503">
                  <c:v>449785.608638088</c:v>
                </c:pt>
                <c:pt idx="504">
                  <c:v>449785.26251386</c:v>
                </c:pt>
                <c:pt idx="505">
                  <c:v>449785.979136804</c:v>
                </c:pt>
                <c:pt idx="506">
                  <c:v>449785.526345296</c:v>
                </c:pt>
                <c:pt idx="507">
                  <c:v>449785.743750246</c:v>
                </c:pt>
                <c:pt idx="508">
                  <c:v>449785.547654596</c:v>
                </c:pt>
                <c:pt idx="509">
                  <c:v>449785.482131622</c:v>
                </c:pt>
                <c:pt idx="510">
                  <c:v>449785.601983867</c:v>
                </c:pt>
                <c:pt idx="511">
                  <c:v>449785.39477762</c:v>
                </c:pt>
                <c:pt idx="512">
                  <c:v>449785.582960118</c:v>
                </c:pt>
                <c:pt idx="513">
                  <c:v>449785.795593495</c:v>
                </c:pt>
                <c:pt idx="514">
                  <c:v>449785.792258267</c:v>
                </c:pt>
                <c:pt idx="515">
                  <c:v>449785.700941028</c:v>
                </c:pt>
                <c:pt idx="516">
                  <c:v>449785.640224644</c:v>
                </c:pt>
                <c:pt idx="517">
                  <c:v>449785.640221164</c:v>
                </c:pt>
                <c:pt idx="518">
                  <c:v>449785.742778694</c:v>
                </c:pt>
                <c:pt idx="519">
                  <c:v>449785.640351276</c:v>
                </c:pt>
                <c:pt idx="520">
                  <c:v>449785.719491979</c:v>
                </c:pt>
                <c:pt idx="521">
                  <c:v>449786.008725683</c:v>
                </c:pt>
                <c:pt idx="522">
                  <c:v>449785.720127313</c:v>
                </c:pt>
                <c:pt idx="523">
                  <c:v>449785.630567183</c:v>
                </c:pt>
                <c:pt idx="524">
                  <c:v>449785.617255491</c:v>
                </c:pt>
                <c:pt idx="525">
                  <c:v>449785.499493447</c:v>
                </c:pt>
                <c:pt idx="526">
                  <c:v>449785.561369586</c:v>
                </c:pt>
                <c:pt idx="527">
                  <c:v>449785.370990601</c:v>
                </c:pt>
                <c:pt idx="528">
                  <c:v>449785.534896628</c:v>
                </c:pt>
                <c:pt idx="529">
                  <c:v>449785.588448179</c:v>
                </c:pt>
                <c:pt idx="530">
                  <c:v>449785.425419095</c:v>
                </c:pt>
                <c:pt idx="531">
                  <c:v>449785.632173353</c:v>
                </c:pt>
                <c:pt idx="532">
                  <c:v>449785.546977037</c:v>
                </c:pt>
                <c:pt idx="533">
                  <c:v>449785.573534851</c:v>
                </c:pt>
                <c:pt idx="534">
                  <c:v>449785.533970367</c:v>
                </c:pt>
                <c:pt idx="535">
                  <c:v>449785.579477255</c:v>
                </c:pt>
                <c:pt idx="536">
                  <c:v>449785.567893721</c:v>
                </c:pt>
                <c:pt idx="537">
                  <c:v>449785.608460968</c:v>
                </c:pt>
                <c:pt idx="538">
                  <c:v>449785.686246226</c:v>
                </c:pt>
                <c:pt idx="539">
                  <c:v>449785.652830109</c:v>
                </c:pt>
                <c:pt idx="540">
                  <c:v>449785.640251223</c:v>
                </c:pt>
                <c:pt idx="541">
                  <c:v>449785.678550927</c:v>
                </c:pt>
                <c:pt idx="542">
                  <c:v>449785.626375196</c:v>
                </c:pt>
                <c:pt idx="543">
                  <c:v>449785.557432084</c:v>
                </c:pt>
                <c:pt idx="544">
                  <c:v>449785.629277527</c:v>
                </c:pt>
                <c:pt idx="545">
                  <c:v>449785.696381619</c:v>
                </c:pt>
                <c:pt idx="546">
                  <c:v>449785.669387838</c:v>
                </c:pt>
                <c:pt idx="547">
                  <c:v>449785.643486129</c:v>
                </c:pt>
                <c:pt idx="548">
                  <c:v>449785.595419655</c:v>
                </c:pt>
                <c:pt idx="549">
                  <c:v>449785.520504369</c:v>
                </c:pt>
                <c:pt idx="550">
                  <c:v>449785.537520833</c:v>
                </c:pt>
                <c:pt idx="551">
                  <c:v>449785.482312075</c:v>
                </c:pt>
                <c:pt idx="552">
                  <c:v>449785.518678931</c:v>
                </c:pt>
                <c:pt idx="553">
                  <c:v>449785.508035434</c:v>
                </c:pt>
                <c:pt idx="554">
                  <c:v>449785.483037826</c:v>
                </c:pt>
                <c:pt idx="555">
                  <c:v>449785.529947868</c:v>
                </c:pt>
                <c:pt idx="556">
                  <c:v>449785.432804795</c:v>
                </c:pt>
                <c:pt idx="557">
                  <c:v>449785.37573866</c:v>
                </c:pt>
                <c:pt idx="558">
                  <c:v>449785.486865767</c:v>
                </c:pt>
                <c:pt idx="559">
                  <c:v>449785.455032044</c:v>
                </c:pt>
                <c:pt idx="560">
                  <c:v>449785.528634653</c:v>
                </c:pt>
                <c:pt idx="561">
                  <c:v>449785.464516417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25.5909028551066</c:v>
                </c:pt>
                <c:pt idx="2">
                  <c:v>22.8484553507949</c:v>
                </c:pt>
                <c:pt idx="3">
                  <c:v>21.0335448459195</c:v>
                </c:pt>
                <c:pt idx="4">
                  <c:v>18.6589589114093</c:v>
                </c:pt>
                <c:pt idx="5">
                  <c:v>15.9892442546225</c:v>
                </c:pt>
                <c:pt idx="6">
                  <c:v>13.1387892018699</c:v>
                </c:pt>
                <c:pt idx="7">
                  <c:v>7.06658645610184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26.2775617661079</c:v>
                </c:pt>
                <c:pt idx="2">
                  <c:v>2.91051619147781</c:v>
                </c:pt>
                <c:pt idx="3">
                  <c:v>1.71781399648184</c:v>
                </c:pt>
                <c:pt idx="4">
                  <c:v>1.12109177342357</c:v>
                </c:pt>
                <c:pt idx="5">
                  <c:v>0.765206584444806</c:v>
                </c:pt>
                <c:pt idx="6">
                  <c:v>0.528285270863614</c:v>
                </c:pt>
                <c:pt idx="7">
                  <c:v>0.80357125116292</c:v>
                </c:pt>
                <c:pt idx="8">
                  <c:v>0.197644632352642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0.686658911001374</c:v>
                </c:pt>
                <c:pt idx="2">
                  <c:v>5.65296369578952</c:v>
                </c:pt>
                <c:pt idx="3">
                  <c:v>3.53272450135724</c:v>
                </c:pt>
                <c:pt idx="4">
                  <c:v>3.49567770793374</c:v>
                </c:pt>
                <c:pt idx="5">
                  <c:v>3.43492124123162</c:v>
                </c:pt>
                <c:pt idx="6">
                  <c:v>3.3787403236162</c:v>
                </c:pt>
                <c:pt idx="7">
                  <c:v>6.87577399693098</c:v>
                </c:pt>
                <c:pt idx="8">
                  <c:v>7.26423108845448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16.6034507690532</c:v>
                </c:pt>
                <c:pt idx="2">
                  <c:v>12.7958109577641</c:v>
                </c:pt>
                <c:pt idx="3">
                  <c:v>11.7701321626988</c:v>
                </c:pt>
                <c:pt idx="4">
                  <c:v>10.353932217195</c:v>
                </c:pt>
                <c:pt idx="5">
                  <c:v>8.68291842814968</c:v>
                </c:pt>
                <c:pt idx="6">
                  <c:v>4.8678661052505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16.7947365004039</c:v>
                </c:pt>
                <c:pt idx="2">
                  <c:v>1.71781399648184</c:v>
                </c:pt>
                <c:pt idx="3">
                  <c:v>1.12109177342357</c:v>
                </c:pt>
                <c:pt idx="4">
                  <c:v>0.765206584444806</c:v>
                </c:pt>
                <c:pt idx="5">
                  <c:v>0.528285270863614</c:v>
                </c:pt>
                <c:pt idx="6">
                  <c:v>0.80357125116292</c:v>
                </c:pt>
                <c:pt idx="7">
                  <c:v>0.197644632352642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0.191285731350676</c:v>
                </c:pt>
                <c:pt idx="2">
                  <c:v>5.52545380777096</c:v>
                </c:pt>
                <c:pt idx="3">
                  <c:v>2.14677056848889</c:v>
                </c:pt>
                <c:pt idx="4">
                  <c:v>2.18140652994864</c:v>
                </c:pt>
                <c:pt idx="5">
                  <c:v>2.19929905990891</c:v>
                </c:pt>
                <c:pt idx="6">
                  <c:v>4.6186235740621</c:v>
                </c:pt>
                <c:pt idx="7">
                  <c:v>5.06551073760314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25.1708948775978</c:v>
                </c:pt>
                <c:pt idx="2">
                  <c:v>18.8867159109012</c:v>
                </c:pt>
                <c:pt idx="3">
                  <c:v>16.8636675371973</c:v>
                </c:pt>
                <c:pt idx="4">
                  <c:v>14.5206303003405</c:v>
                </c:pt>
                <c:pt idx="5">
                  <c:v>11.9775484483322</c:v>
                </c:pt>
                <c:pt idx="6">
                  <c:v>6.49357978541923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25.8007182376249</c:v>
                </c:pt>
                <c:pt idx="2">
                  <c:v>1.71781399648184</c:v>
                </c:pt>
                <c:pt idx="3">
                  <c:v>1.12109177342357</c:v>
                </c:pt>
                <c:pt idx="4">
                  <c:v>0.765206584444806</c:v>
                </c:pt>
                <c:pt idx="5">
                  <c:v>0.528285270863614</c:v>
                </c:pt>
                <c:pt idx="6">
                  <c:v>0.803571251162921</c:v>
                </c:pt>
                <c:pt idx="7">
                  <c:v>0.197644632352642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0.629823360027101</c:v>
                </c:pt>
                <c:pt idx="2">
                  <c:v>8.00199296317848</c:v>
                </c:pt>
                <c:pt idx="3">
                  <c:v>3.14414014712751</c:v>
                </c:pt>
                <c:pt idx="4">
                  <c:v>3.10824382130152</c:v>
                </c:pt>
                <c:pt idx="5">
                  <c:v>3.07136712287199</c:v>
                </c:pt>
                <c:pt idx="6">
                  <c:v>6.28753991407585</c:v>
                </c:pt>
                <c:pt idx="7">
                  <c:v>6.69122441777188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15.6636933988108</c:v>
                </c:pt>
                <c:pt idx="2">
                  <c:v>10.2625522412783</c:v>
                </c:pt>
                <c:pt idx="3">
                  <c:v>9.12067674591236</c:v>
                </c:pt>
                <c:pt idx="4">
                  <c:v>7.70777686109507</c:v>
                </c:pt>
                <c:pt idx="5">
                  <c:v>4.38668886351151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15.836704912457</c:v>
                </c:pt>
                <c:pt idx="2">
                  <c:v>1.12109177342357</c:v>
                </c:pt>
                <c:pt idx="3">
                  <c:v>0.765206584444806</c:v>
                </c:pt>
                <c:pt idx="4">
                  <c:v>0.528285270863614</c:v>
                </c:pt>
                <c:pt idx="5">
                  <c:v>0.80357125116292</c:v>
                </c:pt>
                <c:pt idx="6">
                  <c:v>0.197644632352642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0.1730115136462</c:v>
                </c:pt>
                <c:pt idx="2">
                  <c:v>6.52223293095606</c:v>
                </c:pt>
                <c:pt idx="3">
                  <c:v>1.90708207981071</c:v>
                </c:pt>
                <c:pt idx="4">
                  <c:v>1.9411851556809</c:v>
                </c:pt>
                <c:pt idx="5">
                  <c:v>4.12465924874648</c:v>
                </c:pt>
                <c:pt idx="6">
                  <c:v>4.58433349586416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24.1207798980646</c:v>
                </c:pt>
                <c:pt idx="2">
                  <c:v>15.4968490837424</c:v>
                </c:pt>
                <c:pt idx="3">
                  <c:v>13.40252285408</c:v>
                </c:pt>
                <c:pt idx="4">
                  <c:v>11.0934550283792</c:v>
                </c:pt>
                <c:pt idx="5">
                  <c:v>6.0573296576173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24.6991979763121</c:v>
                </c:pt>
                <c:pt idx="2">
                  <c:v>1.12109177342357</c:v>
                </c:pt>
                <c:pt idx="3">
                  <c:v>0.765206584444806</c:v>
                </c:pt>
                <c:pt idx="4">
                  <c:v>0.528285270863614</c:v>
                </c:pt>
                <c:pt idx="5">
                  <c:v>0.80357125116292</c:v>
                </c:pt>
                <c:pt idx="6">
                  <c:v>0.197644632352642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0.578418078247566</c:v>
                </c:pt>
                <c:pt idx="2">
                  <c:v>9.74502258774576</c:v>
                </c:pt>
                <c:pt idx="3">
                  <c:v>2.85953281410723</c:v>
                </c:pt>
                <c:pt idx="4">
                  <c:v>2.83735309656439</c:v>
                </c:pt>
                <c:pt idx="5">
                  <c:v>5.83969662192482</c:v>
                </c:pt>
                <c:pt idx="6">
                  <c:v>6.25497428996994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14.4228951487396</c:v>
                </c:pt>
                <c:pt idx="2">
                  <c:v>8.04662359938458</c:v>
                </c:pt>
                <c:pt idx="3">
                  <c:v>6.85851740691584</c:v>
                </c:pt>
                <c:pt idx="4">
                  <c:v>3.96762732876737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14.5794139910943</c:v>
                </c:pt>
                <c:pt idx="2">
                  <c:v>0.765206584444806</c:v>
                </c:pt>
                <c:pt idx="3">
                  <c:v>0.528285270863614</c:v>
                </c:pt>
                <c:pt idx="4">
                  <c:v>0.80357125116292</c:v>
                </c:pt>
                <c:pt idx="5">
                  <c:v>0.197644632352642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0.156518842354757</c:v>
                </c:pt>
                <c:pt idx="2">
                  <c:v>7.14147813379981</c:v>
                </c:pt>
                <c:pt idx="3">
                  <c:v>1.71639146333236</c:v>
                </c:pt>
                <c:pt idx="4">
                  <c:v>3.69446132931139</c:v>
                </c:pt>
                <c:pt idx="5">
                  <c:v>4.16527196112001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22.7410020501475</c:v>
                </c:pt>
                <c:pt idx="2">
                  <c:v>12.4859238806924</c:v>
                </c:pt>
                <c:pt idx="3">
                  <c:v>10.3686954144282</c:v>
                </c:pt>
                <c:pt idx="4">
                  <c:v>5.69970175645202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23.2767074249601</c:v>
                </c:pt>
                <c:pt idx="2">
                  <c:v>0.765206584444806</c:v>
                </c:pt>
                <c:pt idx="3">
                  <c:v>0.528285270863614</c:v>
                </c:pt>
                <c:pt idx="4">
                  <c:v>0.80357125116292</c:v>
                </c:pt>
                <c:pt idx="5">
                  <c:v>0.197644632352642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0.535705374812587</c:v>
                </c:pt>
                <c:pt idx="2">
                  <c:v>11.0202847538999</c:v>
                </c:pt>
                <c:pt idx="3">
                  <c:v>2.64551373712787</c:v>
                </c:pt>
                <c:pt idx="4">
                  <c:v>5.47256490913908</c:v>
                </c:pt>
                <c:pt idx="5">
                  <c:v>5.89734638880466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12.9265196963241</c:v>
                </c:pt>
                <c:pt idx="2">
                  <c:v>6.04232777931106</c:v>
                </c:pt>
                <c:pt idx="3">
                  <c:v>3.56488388410725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13.0676203999165</c:v>
                </c:pt>
                <c:pt idx="2">
                  <c:v>0.528285270863614</c:v>
                </c:pt>
                <c:pt idx="3">
                  <c:v>0.80357125116292</c:v>
                </c:pt>
                <c:pt idx="4">
                  <c:v>0.197644632352642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0.141100703592364</c:v>
                </c:pt>
                <c:pt idx="2">
                  <c:v>7.41247718787666</c:v>
                </c:pt>
                <c:pt idx="3">
                  <c:v>3.28101514636673</c:v>
                </c:pt>
                <c:pt idx="4">
                  <c:v>3.76252851645989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21.1119993655802</c:v>
                </c:pt>
                <c:pt idx="2">
                  <c:v>9.72572260374052</c:v>
                </c:pt>
                <c:pt idx="3">
                  <c:v>5.38243101955344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21.612265837559</c:v>
                </c:pt>
                <c:pt idx="2">
                  <c:v>0.528285270863614</c:v>
                </c:pt>
                <c:pt idx="3">
                  <c:v>0.80357125116292</c:v>
                </c:pt>
                <c:pt idx="4">
                  <c:v>0.197644632352642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0.500266471978795</c:v>
                </c:pt>
                <c:pt idx="2">
                  <c:v>11.9145620327033</c:v>
                </c:pt>
                <c:pt idx="3">
                  <c:v>5.14686283535</c:v>
                </c:pt>
                <c:pt idx="4">
                  <c:v>5.58007565190609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11.1503936743037</c:v>
                </c:pt>
                <c:pt idx="2">
                  <c:v>3.13519430275083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11.2757728711749</c:v>
                </c:pt>
                <c:pt idx="2">
                  <c:v>0.80357125116292</c:v>
                </c:pt>
                <c:pt idx="3">
                  <c:v>0.197644632352642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0.125379196871212</c:v>
                </c:pt>
                <c:pt idx="2">
                  <c:v>8.81877062271581</c:v>
                </c:pt>
                <c:pt idx="3">
                  <c:v>3.33283893510348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TE y TT!$B$2:$B$563</c:f>
              <c:numCache>
                <c:formatCode>General</c:formatCode>
                <c:ptCount val="562"/>
                <c:pt idx="0">
                  <c:v>340978.932202975</c:v>
                </c:pt>
                <c:pt idx="1">
                  <c:v>3409789.32202976</c:v>
                </c:pt>
                <c:pt idx="2">
                  <c:v>3295954.80790055</c:v>
                </c:pt>
                <c:pt idx="3">
                  <c:v>3130280.53315064</c:v>
                </c:pt>
                <c:pt idx="4">
                  <c:v>3052655.06939511</c:v>
                </c:pt>
                <c:pt idx="5">
                  <c:v>2907775.88456233</c:v>
                </c:pt>
                <c:pt idx="6">
                  <c:v>2836081.37498693</c:v>
                </c:pt>
                <c:pt idx="7">
                  <c:v>2696841.27534449</c:v>
                </c:pt>
                <c:pt idx="8">
                  <c:v>2627649.62063102</c:v>
                </c:pt>
                <c:pt idx="9">
                  <c:v>2491391.59910623</c:v>
                </c:pt>
                <c:pt idx="10">
                  <c:v>2423671.54120619</c:v>
                </c:pt>
                <c:pt idx="11">
                  <c:v>2289453.6467495</c:v>
                </c:pt>
                <c:pt idx="12">
                  <c:v>2222775.72966578</c:v>
                </c:pt>
                <c:pt idx="13">
                  <c:v>2090171.80481096</c:v>
                </c:pt>
                <c:pt idx="14">
                  <c:v>2024337.25230652</c:v>
                </c:pt>
                <c:pt idx="15">
                  <c:v>1893153.22985113</c:v>
                </c:pt>
                <c:pt idx="16">
                  <c:v>1830352.43639727</c:v>
                </c:pt>
                <c:pt idx="17">
                  <c:v>1704894.66101488</c:v>
                </c:pt>
                <c:pt idx="18">
                  <c:v>1508731.03402514</c:v>
                </c:pt>
                <c:pt idx="19">
                  <c:v>1473737.60763514</c:v>
                </c:pt>
                <c:pt idx="20">
                  <c:v>1474631.96050819</c:v>
                </c:pt>
                <c:pt idx="21">
                  <c:v>1426640.48771715</c:v>
                </c:pt>
                <c:pt idx="22">
                  <c:v>1426117.65218099</c:v>
                </c:pt>
                <c:pt idx="23">
                  <c:v>1384969.02085848</c:v>
                </c:pt>
                <c:pt idx="24">
                  <c:v>1383727.13942882</c:v>
                </c:pt>
                <c:pt idx="25">
                  <c:v>1336762.16796341</c:v>
                </c:pt>
                <c:pt idx="26">
                  <c:v>1335065.99583854</c:v>
                </c:pt>
                <c:pt idx="27">
                  <c:v>1282187.96264392</c:v>
                </c:pt>
                <c:pt idx="28">
                  <c:v>1226637.67825228</c:v>
                </c:pt>
                <c:pt idx="29">
                  <c:v>1210468.56348526</c:v>
                </c:pt>
                <c:pt idx="30">
                  <c:v>1208301.90448473</c:v>
                </c:pt>
                <c:pt idx="31">
                  <c:v>1146561.31863636</c:v>
                </c:pt>
                <c:pt idx="32">
                  <c:v>1084983.06101001</c:v>
                </c:pt>
                <c:pt idx="33">
                  <c:v>1062676.56930025</c:v>
                </c:pt>
                <c:pt idx="34">
                  <c:v>1042376.45984918</c:v>
                </c:pt>
                <c:pt idx="35">
                  <c:v>967350.798819907</c:v>
                </c:pt>
                <c:pt idx="36">
                  <c:v>945080.66242919</c:v>
                </c:pt>
                <c:pt idx="37">
                  <c:v>928983.582127681</c:v>
                </c:pt>
                <c:pt idx="38">
                  <c:v>935308.042098947</c:v>
                </c:pt>
                <c:pt idx="39">
                  <c:v>911468.03504247</c:v>
                </c:pt>
                <c:pt idx="40">
                  <c:v>911683.790526995</c:v>
                </c:pt>
                <c:pt idx="41">
                  <c:v>891917.68640922</c:v>
                </c:pt>
                <c:pt idx="42">
                  <c:v>892935.622860226</c:v>
                </c:pt>
                <c:pt idx="43">
                  <c:v>864645.047432471</c:v>
                </c:pt>
                <c:pt idx="44">
                  <c:v>851339.168624665</c:v>
                </c:pt>
                <c:pt idx="45">
                  <c:v>851911.605785861</c:v>
                </c:pt>
                <c:pt idx="46">
                  <c:v>809738.53536798</c:v>
                </c:pt>
                <c:pt idx="47">
                  <c:v>794492.007313039</c:v>
                </c:pt>
                <c:pt idx="48">
                  <c:v>793820.266651698</c:v>
                </c:pt>
                <c:pt idx="49">
                  <c:v>760916.798442909</c:v>
                </c:pt>
                <c:pt idx="50">
                  <c:v>731238.103282067</c:v>
                </c:pt>
                <c:pt idx="51">
                  <c:v>714425.672987925</c:v>
                </c:pt>
                <c:pt idx="52">
                  <c:v>679565.473601035</c:v>
                </c:pt>
                <c:pt idx="53">
                  <c:v>666658.985711328</c:v>
                </c:pt>
                <c:pt idx="54">
                  <c:v>654102.74094273</c:v>
                </c:pt>
                <c:pt idx="55">
                  <c:v>642885.764352975</c:v>
                </c:pt>
                <c:pt idx="56">
                  <c:v>642049.316933061</c:v>
                </c:pt>
                <c:pt idx="57">
                  <c:v>628856.352466283</c:v>
                </c:pt>
                <c:pt idx="58">
                  <c:v>628311.303955363</c:v>
                </c:pt>
                <c:pt idx="59">
                  <c:v>630527.520190373</c:v>
                </c:pt>
                <c:pt idx="60">
                  <c:v>616210.818693237</c:v>
                </c:pt>
                <c:pt idx="61">
                  <c:v>600150.578952908</c:v>
                </c:pt>
                <c:pt idx="62">
                  <c:v>594085.273928717</c:v>
                </c:pt>
                <c:pt idx="63">
                  <c:v>595205.624804269</c:v>
                </c:pt>
                <c:pt idx="64">
                  <c:v>573383.186734969</c:v>
                </c:pt>
                <c:pt idx="65">
                  <c:v>564262.739596976</c:v>
                </c:pt>
                <c:pt idx="66">
                  <c:v>563354.316767197</c:v>
                </c:pt>
                <c:pt idx="67">
                  <c:v>543676.711361874</c:v>
                </c:pt>
                <c:pt idx="68">
                  <c:v>534646.42644133</c:v>
                </c:pt>
                <c:pt idx="69">
                  <c:v>533603.131043113</c:v>
                </c:pt>
                <c:pt idx="70">
                  <c:v>514810.265209754</c:v>
                </c:pt>
                <c:pt idx="71">
                  <c:v>509778.813500224</c:v>
                </c:pt>
                <c:pt idx="72">
                  <c:v>509882.36165725</c:v>
                </c:pt>
                <c:pt idx="73">
                  <c:v>497497.243395446</c:v>
                </c:pt>
                <c:pt idx="74">
                  <c:v>493271.534392475</c:v>
                </c:pt>
                <c:pt idx="75">
                  <c:v>493757.111401676</c:v>
                </c:pt>
                <c:pt idx="76">
                  <c:v>482485.170132835</c:v>
                </c:pt>
                <c:pt idx="77">
                  <c:v>479058.614770254</c:v>
                </c:pt>
                <c:pt idx="78">
                  <c:v>478901.923489587</c:v>
                </c:pt>
                <c:pt idx="79">
                  <c:v>464594.476365732</c:v>
                </c:pt>
                <c:pt idx="80">
                  <c:v>460373.825669075</c:v>
                </c:pt>
                <c:pt idx="81">
                  <c:v>460850.964599624</c:v>
                </c:pt>
                <c:pt idx="82">
                  <c:v>454647.619868503</c:v>
                </c:pt>
                <c:pt idx="83">
                  <c:v>454011.886969383</c:v>
                </c:pt>
                <c:pt idx="84">
                  <c:v>440020.525260104</c:v>
                </c:pt>
                <c:pt idx="85">
                  <c:v>431730.612100866</c:v>
                </c:pt>
                <c:pt idx="86">
                  <c:v>427254.842980918</c:v>
                </c:pt>
                <c:pt idx="87">
                  <c:v>415134.987933769</c:v>
                </c:pt>
                <c:pt idx="88">
                  <c:v>408237.802429171</c:v>
                </c:pt>
                <c:pt idx="89">
                  <c:v>405604.687469034</c:v>
                </c:pt>
                <c:pt idx="90">
                  <c:v>405855.109489023</c:v>
                </c:pt>
                <c:pt idx="91">
                  <c:v>398156.580513893</c:v>
                </c:pt>
                <c:pt idx="92">
                  <c:v>395984.280336719</c:v>
                </c:pt>
                <c:pt idx="93">
                  <c:v>396079.952366877</c:v>
                </c:pt>
                <c:pt idx="94">
                  <c:v>389352.065606278</c:v>
                </c:pt>
                <c:pt idx="95">
                  <c:v>384323.552974225</c:v>
                </c:pt>
                <c:pt idx="96">
                  <c:v>376983.963776776</c:v>
                </c:pt>
                <c:pt idx="97">
                  <c:v>371250.8263546</c:v>
                </c:pt>
                <c:pt idx="98">
                  <c:v>368886.957700707</c:v>
                </c:pt>
                <c:pt idx="99">
                  <c:v>368691.517631157</c:v>
                </c:pt>
                <c:pt idx="100">
                  <c:v>365210.075018218</c:v>
                </c:pt>
                <c:pt idx="101">
                  <c:v>364625.790835194</c:v>
                </c:pt>
                <c:pt idx="102">
                  <c:v>356156.458966983</c:v>
                </c:pt>
                <c:pt idx="103">
                  <c:v>351710.137175061</c:v>
                </c:pt>
                <c:pt idx="104">
                  <c:v>351225.440566815</c:v>
                </c:pt>
                <c:pt idx="105">
                  <c:v>344944.653612742</c:v>
                </c:pt>
                <c:pt idx="106">
                  <c:v>341004.239747959</c:v>
                </c:pt>
                <c:pt idx="107">
                  <c:v>338849.934203071</c:v>
                </c:pt>
                <c:pt idx="108">
                  <c:v>339193.349965334</c:v>
                </c:pt>
                <c:pt idx="109">
                  <c:v>334764.62883482</c:v>
                </c:pt>
                <c:pt idx="110">
                  <c:v>332562.236702282</c:v>
                </c:pt>
                <c:pt idx="111">
                  <c:v>332279.646700219</c:v>
                </c:pt>
                <c:pt idx="112">
                  <c:v>326453.827027449</c:v>
                </c:pt>
                <c:pt idx="113">
                  <c:v>320122.185986858</c:v>
                </c:pt>
                <c:pt idx="114">
                  <c:v>317773.031112712</c:v>
                </c:pt>
                <c:pt idx="115">
                  <c:v>316847.235558663</c:v>
                </c:pt>
                <c:pt idx="116">
                  <c:v>316825.634254934</c:v>
                </c:pt>
                <c:pt idx="117">
                  <c:v>315034.769654346</c:v>
                </c:pt>
                <c:pt idx="118">
                  <c:v>314901.788590113</c:v>
                </c:pt>
                <c:pt idx="119">
                  <c:v>310373.615706138</c:v>
                </c:pt>
                <c:pt idx="120">
                  <c:v>308049.743553589</c:v>
                </c:pt>
                <c:pt idx="121">
                  <c:v>309330.172057817</c:v>
                </c:pt>
                <c:pt idx="122">
                  <c:v>304584.290155502</c:v>
                </c:pt>
                <c:pt idx="123">
                  <c:v>303377.924313106</c:v>
                </c:pt>
                <c:pt idx="124">
                  <c:v>303723.30689864</c:v>
                </c:pt>
                <c:pt idx="125">
                  <c:v>301924.976554531</c:v>
                </c:pt>
                <c:pt idx="126">
                  <c:v>301410.4164102</c:v>
                </c:pt>
                <c:pt idx="127">
                  <c:v>299005.70544252</c:v>
                </c:pt>
                <c:pt idx="128">
                  <c:v>297250.717249395</c:v>
                </c:pt>
                <c:pt idx="129">
                  <c:v>296612.726069658</c:v>
                </c:pt>
                <c:pt idx="130">
                  <c:v>294517.654290293</c:v>
                </c:pt>
                <c:pt idx="131">
                  <c:v>292091.371229375</c:v>
                </c:pt>
                <c:pt idx="132">
                  <c:v>292408.789125366</c:v>
                </c:pt>
                <c:pt idx="133">
                  <c:v>290204.428079637</c:v>
                </c:pt>
                <c:pt idx="134">
                  <c:v>290500.757004332</c:v>
                </c:pt>
                <c:pt idx="135">
                  <c:v>288970.296883408</c:v>
                </c:pt>
                <c:pt idx="136">
                  <c:v>287993.84197751</c:v>
                </c:pt>
                <c:pt idx="137">
                  <c:v>287041.665253633</c:v>
                </c:pt>
                <c:pt idx="138">
                  <c:v>287640.16734211</c:v>
                </c:pt>
                <c:pt idx="139">
                  <c:v>285142.293386474</c:v>
                </c:pt>
                <c:pt idx="140">
                  <c:v>286785.285884952</c:v>
                </c:pt>
                <c:pt idx="141">
                  <c:v>286058.757051605</c:v>
                </c:pt>
                <c:pt idx="142">
                  <c:v>287173.265805828</c:v>
                </c:pt>
                <c:pt idx="143">
                  <c:v>287671.152360899</c:v>
                </c:pt>
                <c:pt idx="144">
                  <c:v>286526.946141196</c:v>
                </c:pt>
                <c:pt idx="145">
                  <c:v>287479.844174682</c:v>
                </c:pt>
                <c:pt idx="146">
                  <c:v>287920.324183568</c:v>
                </c:pt>
                <c:pt idx="147">
                  <c:v>289126.127029071</c:v>
                </c:pt>
                <c:pt idx="148">
                  <c:v>289565.904870962</c:v>
                </c:pt>
                <c:pt idx="149">
                  <c:v>291397.894309539</c:v>
                </c:pt>
                <c:pt idx="150">
                  <c:v>289840.7157711</c:v>
                </c:pt>
                <c:pt idx="151">
                  <c:v>290431.236906036</c:v>
                </c:pt>
                <c:pt idx="152">
                  <c:v>290137.240637045</c:v>
                </c:pt>
                <c:pt idx="153">
                  <c:v>287705.44021514</c:v>
                </c:pt>
                <c:pt idx="154">
                  <c:v>289264.491495841</c:v>
                </c:pt>
                <c:pt idx="155">
                  <c:v>291745.137660756</c:v>
                </c:pt>
                <c:pt idx="156">
                  <c:v>288219.140566793</c:v>
                </c:pt>
                <c:pt idx="157">
                  <c:v>286424.359029009</c:v>
                </c:pt>
                <c:pt idx="158">
                  <c:v>286811.366926452</c:v>
                </c:pt>
                <c:pt idx="159">
                  <c:v>286288.128708237</c:v>
                </c:pt>
                <c:pt idx="160">
                  <c:v>287623.35779515</c:v>
                </c:pt>
                <c:pt idx="161">
                  <c:v>286047.761320349</c:v>
                </c:pt>
                <c:pt idx="162">
                  <c:v>285877.392829879</c:v>
                </c:pt>
                <c:pt idx="163">
                  <c:v>287507.05661924</c:v>
                </c:pt>
                <c:pt idx="164">
                  <c:v>288131.546268796</c:v>
                </c:pt>
                <c:pt idx="165">
                  <c:v>287692.638588228</c:v>
                </c:pt>
                <c:pt idx="166">
                  <c:v>287109.531310678</c:v>
                </c:pt>
                <c:pt idx="167">
                  <c:v>287233.907065081</c:v>
                </c:pt>
                <c:pt idx="168">
                  <c:v>287541.14068845</c:v>
                </c:pt>
                <c:pt idx="169">
                  <c:v>288393.762544932</c:v>
                </c:pt>
                <c:pt idx="170">
                  <c:v>288091.389318825</c:v>
                </c:pt>
                <c:pt idx="171">
                  <c:v>286375.336637616</c:v>
                </c:pt>
                <c:pt idx="172">
                  <c:v>287173.053524416</c:v>
                </c:pt>
                <c:pt idx="173">
                  <c:v>287412.173384975</c:v>
                </c:pt>
                <c:pt idx="174">
                  <c:v>287736.330661964</c:v>
                </c:pt>
                <c:pt idx="175">
                  <c:v>289131.039859962</c:v>
                </c:pt>
                <c:pt idx="176">
                  <c:v>287394.556572091</c:v>
                </c:pt>
                <c:pt idx="177">
                  <c:v>287519.543403876</c:v>
                </c:pt>
                <c:pt idx="178">
                  <c:v>287509.224690426</c:v>
                </c:pt>
                <c:pt idx="179">
                  <c:v>287876.57828053</c:v>
                </c:pt>
                <c:pt idx="180">
                  <c:v>286577.522271732</c:v>
                </c:pt>
                <c:pt idx="181">
                  <c:v>286713.288654585</c:v>
                </c:pt>
                <c:pt idx="182">
                  <c:v>287802.109604842</c:v>
                </c:pt>
                <c:pt idx="183">
                  <c:v>285995.760122445</c:v>
                </c:pt>
                <c:pt idx="184">
                  <c:v>286085.339443252</c:v>
                </c:pt>
                <c:pt idx="185">
                  <c:v>286065.041353559</c:v>
                </c:pt>
                <c:pt idx="186">
                  <c:v>286696.789372582</c:v>
                </c:pt>
                <c:pt idx="187">
                  <c:v>286615.015772984</c:v>
                </c:pt>
                <c:pt idx="188">
                  <c:v>287024.103486538</c:v>
                </c:pt>
                <c:pt idx="189">
                  <c:v>287396.768526843</c:v>
                </c:pt>
                <c:pt idx="190">
                  <c:v>287242.000059086</c:v>
                </c:pt>
                <c:pt idx="191">
                  <c:v>288050.431149302</c:v>
                </c:pt>
                <c:pt idx="192">
                  <c:v>287353.323517301</c:v>
                </c:pt>
                <c:pt idx="193">
                  <c:v>287483.791667969</c:v>
                </c:pt>
                <c:pt idx="194">
                  <c:v>287405.508162413</c:v>
                </c:pt>
                <c:pt idx="195">
                  <c:v>287257.432513175</c:v>
                </c:pt>
                <c:pt idx="196">
                  <c:v>287133.635443108</c:v>
                </c:pt>
                <c:pt idx="197">
                  <c:v>288010.322426903</c:v>
                </c:pt>
                <c:pt idx="198">
                  <c:v>287756.747854838</c:v>
                </c:pt>
                <c:pt idx="199">
                  <c:v>288083.384949934</c:v>
                </c:pt>
                <c:pt idx="200">
                  <c:v>288686.595048415</c:v>
                </c:pt>
                <c:pt idx="201">
                  <c:v>288321.740346059</c:v>
                </c:pt>
                <c:pt idx="202">
                  <c:v>287649.344764308</c:v>
                </c:pt>
                <c:pt idx="203">
                  <c:v>288178.730349959</c:v>
                </c:pt>
                <c:pt idx="204">
                  <c:v>288361.089506299</c:v>
                </c:pt>
                <c:pt idx="205">
                  <c:v>288116.971159719</c:v>
                </c:pt>
                <c:pt idx="206">
                  <c:v>287303.132725929</c:v>
                </c:pt>
                <c:pt idx="207">
                  <c:v>287264.795633525</c:v>
                </c:pt>
                <c:pt idx="208">
                  <c:v>287355.138557765</c:v>
                </c:pt>
                <c:pt idx="209">
                  <c:v>286989.272175902</c:v>
                </c:pt>
                <c:pt idx="210">
                  <c:v>287559.691339687</c:v>
                </c:pt>
                <c:pt idx="211">
                  <c:v>287145.248474458</c:v>
                </c:pt>
                <c:pt idx="212">
                  <c:v>287344.096185852</c:v>
                </c:pt>
                <c:pt idx="213">
                  <c:v>287210.380735992</c:v>
                </c:pt>
                <c:pt idx="214">
                  <c:v>287548.520816202</c:v>
                </c:pt>
                <c:pt idx="215">
                  <c:v>287207.278146597</c:v>
                </c:pt>
                <c:pt idx="216">
                  <c:v>287104.19438491</c:v>
                </c:pt>
                <c:pt idx="217">
                  <c:v>286949.104385544</c:v>
                </c:pt>
                <c:pt idx="218">
                  <c:v>287234.194604196</c:v>
                </c:pt>
                <c:pt idx="219">
                  <c:v>287176.448505289</c:v>
                </c:pt>
                <c:pt idx="220">
                  <c:v>286980.307796301</c:v>
                </c:pt>
                <c:pt idx="221">
                  <c:v>287285.427960927</c:v>
                </c:pt>
                <c:pt idx="222">
                  <c:v>287191.858605325</c:v>
                </c:pt>
                <c:pt idx="223">
                  <c:v>287206.362171207</c:v>
                </c:pt>
                <c:pt idx="224">
                  <c:v>287585.471441976</c:v>
                </c:pt>
                <c:pt idx="225">
                  <c:v>287774.614997355</c:v>
                </c:pt>
                <c:pt idx="226">
                  <c:v>287778.143929257</c:v>
                </c:pt>
                <c:pt idx="227">
                  <c:v>287769.784181429</c:v>
                </c:pt>
                <c:pt idx="228">
                  <c:v>287571.404602168</c:v>
                </c:pt>
                <c:pt idx="229">
                  <c:v>287809.725559667</c:v>
                </c:pt>
                <c:pt idx="230">
                  <c:v>287793.139543047</c:v>
                </c:pt>
                <c:pt idx="231">
                  <c:v>287861.544634817</c:v>
                </c:pt>
                <c:pt idx="232">
                  <c:v>288050.533932966</c:v>
                </c:pt>
                <c:pt idx="233">
                  <c:v>287612.03165643</c:v>
                </c:pt>
                <c:pt idx="234">
                  <c:v>287825.298641827</c:v>
                </c:pt>
                <c:pt idx="235">
                  <c:v>287648.873407707</c:v>
                </c:pt>
                <c:pt idx="236">
                  <c:v>288078.341305848</c:v>
                </c:pt>
                <c:pt idx="237">
                  <c:v>287727.494063012</c:v>
                </c:pt>
                <c:pt idx="238">
                  <c:v>287739.221508491</c:v>
                </c:pt>
                <c:pt idx="239">
                  <c:v>287757.654101662</c:v>
                </c:pt>
                <c:pt idx="240">
                  <c:v>288047.506562599</c:v>
                </c:pt>
                <c:pt idx="241">
                  <c:v>287820.090025736</c:v>
                </c:pt>
                <c:pt idx="242">
                  <c:v>287395.240304897</c:v>
                </c:pt>
                <c:pt idx="243">
                  <c:v>287909.515868439</c:v>
                </c:pt>
                <c:pt idx="244">
                  <c:v>287472.775941744</c:v>
                </c:pt>
                <c:pt idx="245">
                  <c:v>287723.724351665</c:v>
                </c:pt>
                <c:pt idx="246">
                  <c:v>287811.906700443</c:v>
                </c:pt>
                <c:pt idx="247">
                  <c:v>287824.011027717</c:v>
                </c:pt>
                <c:pt idx="248">
                  <c:v>287705.032052239</c:v>
                </c:pt>
                <c:pt idx="249">
                  <c:v>287583.546905486</c:v>
                </c:pt>
                <c:pt idx="250">
                  <c:v>287723.76481887</c:v>
                </c:pt>
                <c:pt idx="251">
                  <c:v>287710.299242089</c:v>
                </c:pt>
                <c:pt idx="252">
                  <c:v>287802.587708542</c:v>
                </c:pt>
                <c:pt idx="253">
                  <c:v>287853.953799436</c:v>
                </c:pt>
                <c:pt idx="254">
                  <c:v>287839.618729295</c:v>
                </c:pt>
                <c:pt idx="255">
                  <c:v>287931.925139713</c:v>
                </c:pt>
                <c:pt idx="256">
                  <c:v>287904.03823796</c:v>
                </c:pt>
                <c:pt idx="257">
                  <c:v>287630.784337673</c:v>
                </c:pt>
                <c:pt idx="258">
                  <c:v>287616.381451843</c:v>
                </c:pt>
                <c:pt idx="259">
                  <c:v>287586.820104921</c:v>
                </c:pt>
                <c:pt idx="260">
                  <c:v>287501.671192268</c:v>
                </c:pt>
                <c:pt idx="261">
                  <c:v>287461.091570437</c:v>
                </c:pt>
                <c:pt idx="262">
                  <c:v>287561.256660801</c:v>
                </c:pt>
                <c:pt idx="263">
                  <c:v>287582.381809953</c:v>
                </c:pt>
                <c:pt idx="264">
                  <c:v>287636.644746592</c:v>
                </c:pt>
                <c:pt idx="265">
                  <c:v>287644.823451718</c:v>
                </c:pt>
                <c:pt idx="266">
                  <c:v>287437.763468629</c:v>
                </c:pt>
                <c:pt idx="267">
                  <c:v>287536.078014077</c:v>
                </c:pt>
                <c:pt idx="268">
                  <c:v>287616.114308986</c:v>
                </c:pt>
                <c:pt idx="269">
                  <c:v>287635.021983073</c:v>
                </c:pt>
                <c:pt idx="270">
                  <c:v>287397.094044341</c:v>
                </c:pt>
                <c:pt idx="271">
                  <c:v>287396.431985943</c:v>
                </c:pt>
                <c:pt idx="272">
                  <c:v>287429.494632436</c:v>
                </c:pt>
                <c:pt idx="273">
                  <c:v>287341.057814293</c:v>
                </c:pt>
                <c:pt idx="274">
                  <c:v>287511.843960847</c:v>
                </c:pt>
                <c:pt idx="275">
                  <c:v>287433.8393344</c:v>
                </c:pt>
                <c:pt idx="276">
                  <c:v>287283.680035908</c:v>
                </c:pt>
                <c:pt idx="277">
                  <c:v>287464.832998134</c:v>
                </c:pt>
                <c:pt idx="278">
                  <c:v>287321.564385222</c:v>
                </c:pt>
                <c:pt idx="279">
                  <c:v>287257.891165851</c:v>
                </c:pt>
                <c:pt idx="280">
                  <c:v>287366.975570234</c:v>
                </c:pt>
                <c:pt idx="281">
                  <c:v>287409.190783156</c:v>
                </c:pt>
                <c:pt idx="282">
                  <c:v>287395.799640449</c:v>
                </c:pt>
                <c:pt idx="283">
                  <c:v>287288.450161927</c:v>
                </c:pt>
                <c:pt idx="284">
                  <c:v>287436.541078448</c:v>
                </c:pt>
                <c:pt idx="285">
                  <c:v>287318.549994739</c:v>
                </c:pt>
                <c:pt idx="286">
                  <c:v>287503.552690254</c:v>
                </c:pt>
                <c:pt idx="287">
                  <c:v>287574.092518643</c:v>
                </c:pt>
                <c:pt idx="288">
                  <c:v>287620.065590901</c:v>
                </c:pt>
                <c:pt idx="289">
                  <c:v>287488.816445419</c:v>
                </c:pt>
                <c:pt idx="290">
                  <c:v>287412.987223756</c:v>
                </c:pt>
                <c:pt idx="291">
                  <c:v>287533.260616534</c:v>
                </c:pt>
                <c:pt idx="292">
                  <c:v>287562.383651239</c:v>
                </c:pt>
                <c:pt idx="293">
                  <c:v>287644.982391157</c:v>
                </c:pt>
                <c:pt idx="294">
                  <c:v>287488.829929158</c:v>
                </c:pt>
                <c:pt idx="295">
                  <c:v>287535.276521889</c:v>
                </c:pt>
                <c:pt idx="296">
                  <c:v>287465.019969161</c:v>
                </c:pt>
                <c:pt idx="297">
                  <c:v>287471.013861601</c:v>
                </c:pt>
                <c:pt idx="298">
                  <c:v>287526.605242591</c:v>
                </c:pt>
                <c:pt idx="299">
                  <c:v>287539.012606573</c:v>
                </c:pt>
                <c:pt idx="300">
                  <c:v>287520.028618284</c:v>
                </c:pt>
                <c:pt idx="301">
                  <c:v>287583.03914518</c:v>
                </c:pt>
                <c:pt idx="302">
                  <c:v>287449.79242007</c:v>
                </c:pt>
                <c:pt idx="303">
                  <c:v>287505.297253723</c:v>
                </c:pt>
                <c:pt idx="304">
                  <c:v>287490.666739003</c:v>
                </c:pt>
                <c:pt idx="305">
                  <c:v>287483.387796587</c:v>
                </c:pt>
                <c:pt idx="306">
                  <c:v>287469.413064308</c:v>
                </c:pt>
                <c:pt idx="307">
                  <c:v>287439.134565639</c:v>
                </c:pt>
                <c:pt idx="308">
                  <c:v>287407.734084629</c:v>
                </c:pt>
                <c:pt idx="309">
                  <c:v>287532.221490415</c:v>
                </c:pt>
                <c:pt idx="310">
                  <c:v>287431.462138274</c:v>
                </c:pt>
                <c:pt idx="311">
                  <c:v>287385.787521733</c:v>
                </c:pt>
                <c:pt idx="312">
                  <c:v>287411.938462943</c:v>
                </c:pt>
                <c:pt idx="313">
                  <c:v>287412.20020151</c:v>
                </c:pt>
                <c:pt idx="314">
                  <c:v>287364.005065358</c:v>
                </c:pt>
                <c:pt idx="315">
                  <c:v>287385.022259465</c:v>
                </c:pt>
                <c:pt idx="316">
                  <c:v>287397.125451318</c:v>
                </c:pt>
                <c:pt idx="317">
                  <c:v>287292.249608564</c:v>
                </c:pt>
                <c:pt idx="318">
                  <c:v>287406.178103535</c:v>
                </c:pt>
                <c:pt idx="319">
                  <c:v>287479.652493585</c:v>
                </c:pt>
                <c:pt idx="320">
                  <c:v>287446.108765217</c:v>
                </c:pt>
                <c:pt idx="321">
                  <c:v>287512.077451066</c:v>
                </c:pt>
                <c:pt idx="322">
                  <c:v>287473.920665769</c:v>
                </c:pt>
                <c:pt idx="323">
                  <c:v>287483.617385008</c:v>
                </c:pt>
                <c:pt idx="324">
                  <c:v>287500.841203076</c:v>
                </c:pt>
                <c:pt idx="325">
                  <c:v>287625.006077409</c:v>
                </c:pt>
                <c:pt idx="326">
                  <c:v>287488.637251651</c:v>
                </c:pt>
                <c:pt idx="327">
                  <c:v>287455.000266268</c:v>
                </c:pt>
                <c:pt idx="328">
                  <c:v>287511.395221942</c:v>
                </c:pt>
                <c:pt idx="329">
                  <c:v>287485.549240995</c:v>
                </c:pt>
                <c:pt idx="330">
                  <c:v>287513.719731441</c:v>
                </c:pt>
                <c:pt idx="331">
                  <c:v>287538.886580741</c:v>
                </c:pt>
                <c:pt idx="332">
                  <c:v>287507.251315452</c:v>
                </c:pt>
                <c:pt idx="333">
                  <c:v>287519.650526184</c:v>
                </c:pt>
                <c:pt idx="334">
                  <c:v>287478.704809507</c:v>
                </c:pt>
                <c:pt idx="335">
                  <c:v>287518.492444272</c:v>
                </c:pt>
                <c:pt idx="336">
                  <c:v>287522.093112179</c:v>
                </c:pt>
                <c:pt idx="337">
                  <c:v>287508.496338879</c:v>
                </c:pt>
                <c:pt idx="338">
                  <c:v>287482.189908409</c:v>
                </c:pt>
                <c:pt idx="339">
                  <c:v>287471.474926366</c:v>
                </c:pt>
                <c:pt idx="340">
                  <c:v>287528.475739445</c:v>
                </c:pt>
                <c:pt idx="341">
                  <c:v>287533.183514273</c:v>
                </c:pt>
                <c:pt idx="342">
                  <c:v>287495.2090527</c:v>
                </c:pt>
                <c:pt idx="343">
                  <c:v>287518.886357294</c:v>
                </c:pt>
                <c:pt idx="344">
                  <c:v>287531.241589186</c:v>
                </c:pt>
                <c:pt idx="345">
                  <c:v>287537.96264656</c:v>
                </c:pt>
                <c:pt idx="346">
                  <c:v>287532.153823017</c:v>
                </c:pt>
                <c:pt idx="347">
                  <c:v>287535.510364289</c:v>
                </c:pt>
                <c:pt idx="348">
                  <c:v>287490.869680019</c:v>
                </c:pt>
                <c:pt idx="349">
                  <c:v>287529.234802736</c:v>
                </c:pt>
                <c:pt idx="350">
                  <c:v>287590.76386573</c:v>
                </c:pt>
                <c:pt idx="351">
                  <c:v>287534.704152119</c:v>
                </c:pt>
                <c:pt idx="352">
                  <c:v>287520.881824498</c:v>
                </c:pt>
                <c:pt idx="353">
                  <c:v>287530.299950572</c:v>
                </c:pt>
                <c:pt idx="354">
                  <c:v>287547.227793129</c:v>
                </c:pt>
                <c:pt idx="355">
                  <c:v>287549.881033843</c:v>
                </c:pt>
                <c:pt idx="356">
                  <c:v>287513.971431597</c:v>
                </c:pt>
                <c:pt idx="357">
                  <c:v>287506.759961037</c:v>
                </c:pt>
                <c:pt idx="358">
                  <c:v>287502.017373449</c:v>
                </c:pt>
                <c:pt idx="359">
                  <c:v>287481.270487438</c:v>
                </c:pt>
                <c:pt idx="360">
                  <c:v>287509.45783727</c:v>
                </c:pt>
                <c:pt idx="361">
                  <c:v>287514.354614004</c:v>
                </c:pt>
                <c:pt idx="362">
                  <c:v>287503.039221306</c:v>
                </c:pt>
                <c:pt idx="363">
                  <c:v>287503.551235714</c:v>
                </c:pt>
                <c:pt idx="364">
                  <c:v>287500.039927667</c:v>
                </c:pt>
                <c:pt idx="365">
                  <c:v>287494.706837245</c:v>
                </c:pt>
                <c:pt idx="366">
                  <c:v>287503.578861841</c:v>
                </c:pt>
                <c:pt idx="367">
                  <c:v>287470.937939171</c:v>
                </c:pt>
                <c:pt idx="368">
                  <c:v>287471.114482153</c:v>
                </c:pt>
                <c:pt idx="369">
                  <c:v>287456.628608969</c:v>
                </c:pt>
                <c:pt idx="370">
                  <c:v>287472.484692609</c:v>
                </c:pt>
                <c:pt idx="371">
                  <c:v>287462.05588926</c:v>
                </c:pt>
                <c:pt idx="372">
                  <c:v>287456.789159267</c:v>
                </c:pt>
                <c:pt idx="373">
                  <c:v>287473.2068322</c:v>
                </c:pt>
                <c:pt idx="374">
                  <c:v>287484.043701537</c:v>
                </c:pt>
                <c:pt idx="375">
                  <c:v>287501.617635791</c:v>
                </c:pt>
                <c:pt idx="376">
                  <c:v>287496.463137372</c:v>
                </c:pt>
                <c:pt idx="377">
                  <c:v>287502.410447379</c:v>
                </c:pt>
                <c:pt idx="378">
                  <c:v>287511.59090451</c:v>
                </c:pt>
                <c:pt idx="379">
                  <c:v>287484.93302771</c:v>
                </c:pt>
                <c:pt idx="380">
                  <c:v>287505.725176504</c:v>
                </c:pt>
                <c:pt idx="381">
                  <c:v>287502.121339688</c:v>
                </c:pt>
                <c:pt idx="382">
                  <c:v>287504.827605868</c:v>
                </c:pt>
                <c:pt idx="383">
                  <c:v>287508.811290843</c:v>
                </c:pt>
                <c:pt idx="384">
                  <c:v>287518.355934556</c:v>
                </c:pt>
                <c:pt idx="385">
                  <c:v>287503.038676797</c:v>
                </c:pt>
                <c:pt idx="386">
                  <c:v>287501.706166214</c:v>
                </c:pt>
                <c:pt idx="387">
                  <c:v>287499.156562036</c:v>
                </c:pt>
                <c:pt idx="388">
                  <c:v>287497.224101385</c:v>
                </c:pt>
                <c:pt idx="389">
                  <c:v>287495.659689924</c:v>
                </c:pt>
                <c:pt idx="390">
                  <c:v>287497.458178001</c:v>
                </c:pt>
                <c:pt idx="391">
                  <c:v>287500.200829069</c:v>
                </c:pt>
                <c:pt idx="392">
                  <c:v>287497.708953187</c:v>
                </c:pt>
                <c:pt idx="393">
                  <c:v>287517.880844535</c:v>
                </c:pt>
                <c:pt idx="394">
                  <c:v>287497.886750805</c:v>
                </c:pt>
                <c:pt idx="395">
                  <c:v>287495.006568192</c:v>
                </c:pt>
                <c:pt idx="396">
                  <c:v>287489.961959704</c:v>
                </c:pt>
                <c:pt idx="397">
                  <c:v>287495.965514286</c:v>
                </c:pt>
                <c:pt idx="398">
                  <c:v>287499.000180561</c:v>
                </c:pt>
                <c:pt idx="399">
                  <c:v>287494.564461729</c:v>
                </c:pt>
                <c:pt idx="400">
                  <c:v>287496.246723581</c:v>
                </c:pt>
                <c:pt idx="401">
                  <c:v>287487.956708625</c:v>
                </c:pt>
                <c:pt idx="402">
                  <c:v>287493.908153523</c:v>
                </c:pt>
                <c:pt idx="403">
                  <c:v>287495.226404923</c:v>
                </c:pt>
                <c:pt idx="404">
                  <c:v>287489.307768132</c:v>
                </c:pt>
                <c:pt idx="405">
                  <c:v>287492.12430825</c:v>
                </c:pt>
                <c:pt idx="406">
                  <c:v>287488.661454023</c:v>
                </c:pt>
                <c:pt idx="407">
                  <c:v>287479.477613322</c:v>
                </c:pt>
                <c:pt idx="408">
                  <c:v>287487.938420958</c:v>
                </c:pt>
                <c:pt idx="409">
                  <c:v>287481.073967264</c:v>
                </c:pt>
                <c:pt idx="410">
                  <c:v>287481.16456399</c:v>
                </c:pt>
                <c:pt idx="411">
                  <c:v>287472.29855774</c:v>
                </c:pt>
                <c:pt idx="412">
                  <c:v>287472.779197911</c:v>
                </c:pt>
                <c:pt idx="413">
                  <c:v>287475.389789099</c:v>
                </c:pt>
                <c:pt idx="414">
                  <c:v>287475.682752787</c:v>
                </c:pt>
                <c:pt idx="415">
                  <c:v>287484.035168277</c:v>
                </c:pt>
                <c:pt idx="416">
                  <c:v>287478.707806974</c:v>
                </c:pt>
                <c:pt idx="417">
                  <c:v>287463.635650585</c:v>
                </c:pt>
                <c:pt idx="418">
                  <c:v>287472.343426599</c:v>
                </c:pt>
                <c:pt idx="419">
                  <c:v>287471.921498638</c:v>
                </c:pt>
                <c:pt idx="420">
                  <c:v>287470.107068686</c:v>
                </c:pt>
                <c:pt idx="421">
                  <c:v>287472.584774364</c:v>
                </c:pt>
                <c:pt idx="422">
                  <c:v>287469.885771434</c:v>
                </c:pt>
                <c:pt idx="423">
                  <c:v>287487.549852948</c:v>
                </c:pt>
                <c:pt idx="424">
                  <c:v>287468.857740343</c:v>
                </c:pt>
                <c:pt idx="425">
                  <c:v>287468.520336572</c:v>
                </c:pt>
                <c:pt idx="426">
                  <c:v>287469.590312597</c:v>
                </c:pt>
                <c:pt idx="427">
                  <c:v>287467.229087516</c:v>
                </c:pt>
                <c:pt idx="428">
                  <c:v>287470.273737006</c:v>
                </c:pt>
                <c:pt idx="429">
                  <c:v>287469.430245494</c:v>
                </c:pt>
                <c:pt idx="430">
                  <c:v>287465.804233834</c:v>
                </c:pt>
                <c:pt idx="431">
                  <c:v>287464.394745789</c:v>
                </c:pt>
                <c:pt idx="432">
                  <c:v>287468.344123813</c:v>
                </c:pt>
                <c:pt idx="433">
                  <c:v>287470.569971178</c:v>
                </c:pt>
                <c:pt idx="434">
                  <c:v>287479.183416957</c:v>
                </c:pt>
                <c:pt idx="435">
                  <c:v>287479.371865432</c:v>
                </c:pt>
                <c:pt idx="436">
                  <c:v>287481.584642073</c:v>
                </c:pt>
                <c:pt idx="437">
                  <c:v>287479.955997735</c:v>
                </c:pt>
                <c:pt idx="438">
                  <c:v>287480.534121164</c:v>
                </c:pt>
                <c:pt idx="439">
                  <c:v>287481.628895884</c:v>
                </c:pt>
                <c:pt idx="440">
                  <c:v>287484.689284643</c:v>
                </c:pt>
                <c:pt idx="441">
                  <c:v>287483.154511158</c:v>
                </c:pt>
                <c:pt idx="442">
                  <c:v>287488.666208962</c:v>
                </c:pt>
                <c:pt idx="443">
                  <c:v>287484.001269147</c:v>
                </c:pt>
                <c:pt idx="444">
                  <c:v>287485.834369506</c:v>
                </c:pt>
                <c:pt idx="445">
                  <c:v>287486.435446827</c:v>
                </c:pt>
                <c:pt idx="446">
                  <c:v>287486.413522856</c:v>
                </c:pt>
                <c:pt idx="447">
                  <c:v>287483.593148457</c:v>
                </c:pt>
                <c:pt idx="448">
                  <c:v>287488.722402031</c:v>
                </c:pt>
                <c:pt idx="449">
                  <c:v>287486.781227807</c:v>
                </c:pt>
                <c:pt idx="450">
                  <c:v>287483.799989298</c:v>
                </c:pt>
                <c:pt idx="451">
                  <c:v>287481.065019176</c:v>
                </c:pt>
                <c:pt idx="452">
                  <c:v>287487.169517282</c:v>
                </c:pt>
                <c:pt idx="453">
                  <c:v>287485.686242833</c:v>
                </c:pt>
                <c:pt idx="454">
                  <c:v>287484.136068549</c:v>
                </c:pt>
                <c:pt idx="455">
                  <c:v>287486.516230218</c:v>
                </c:pt>
                <c:pt idx="456">
                  <c:v>287486.718509283</c:v>
                </c:pt>
                <c:pt idx="457">
                  <c:v>287485.707408163</c:v>
                </c:pt>
                <c:pt idx="458">
                  <c:v>287486.584238926</c:v>
                </c:pt>
                <c:pt idx="459">
                  <c:v>287484.869576779</c:v>
                </c:pt>
                <c:pt idx="460">
                  <c:v>287486.979368544</c:v>
                </c:pt>
                <c:pt idx="461">
                  <c:v>287485.863152538</c:v>
                </c:pt>
                <c:pt idx="462">
                  <c:v>287486.379056425</c:v>
                </c:pt>
                <c:pt idx="463">
                  <c:v>287486.197157473</c:v>
                </c:pt>
                <c:pt idx="464">
                  <c:v>287486.98611302</c:v>
                </c:pt>
                <c:pt idx="465">
                  <c:v>287486.80281829</c:v>
                </c:pt>
                <c:pt idx="466">
                  <c:v>287487.435172979</c:v>
                </c:pt>
                <c:pt idx="467">
                  <c:v>287487.221813522</c:v>
                </c:pt>
                <c:pt idx="468">
                  <c:v>287489.05966023</c:v>
                </c:pt>
                <c:pt idx="469">
                  <c:v>287486.683452191</c:v>
                </c:pt>
                <c:pt idx="470">
                  <c:v>287482.126953216</c:v>
                </c:pt>
                <c:pt idx="471">
                  <c:v>287487.306176041</c:v>
                </c:pt>
                <c:pt idx="472">
                  <c:v>287486.425149105</c:v>
                </c:pt>
                <c:pt idx="473">
                  <c:v>287487.198594226</c:v>
                </c:pt>
                <c:pt idx="474">
                  <c:v>287488.134271217</c:v>
                </c:pt>
                <c:pt idx="475">
                  <c:v>287486.275028956</c:v>
                </c:pt>
                <c:pt idx="476">
                  <c:v>287487.144143344</c:v>
                </c:pt>
                <c:pt idx="477">
                  <c:v>287486.234020887</c:v>
                </c:pt>
                <c:pt idx="478">
                  <c:v>287485.752868736</c:v>
                </c:pt>
                <c:pt idx="479">
                  <c:v>287486.912376054</c:v>
                </c:pt>
                <c:pt idx="480">
                  <c:v>287487.643519679</c:v>
                </c:pt>
                <c:pt idx="481">
                  <c:v>287486.697561419</c:v>
                </c:pt>
                <c:pt idx="482">
                  <c:v>287484.316643647</c:v>
                </c:pt>
                <c:pt idx="483">
                  <c:v>287485.63858014</c:v>
                </c:pt>
                <c:pt idx="484">
                  <c:v>287486.47500535</c:v>
                </c:pt>
                <c:pt idx="485">
                  <c:v>287486.587407007</c:v>
                </c:pt>
                <c:pt idx="486">
                  <c:v>287486.240884693</c:v>
                </c:pt>
                <c:pt idx="487">
                  <c:v>287486.487906637</c:v>
                </c:pt>
                <c:pt idx="488">
                  <c:v>287487.759476203</c:v>
                </c:pt>
                <c:pt idx="489">
                  <c:v>287486.70506137</c:v>
                </c:pt>
                <c:pt idx="490">
                  <c:v>287486.461879503</c:v>
                </c:pt>
                <c:pt idx="491">
                  <c:v>287485.399723222</c:v>
                </c:pt>
                <c:pt idx="492">
                  <c:v>287486.516825674</c:v>
                </c:pt>
                <c:pt idx="493">
                  <c:v>287486.296013412</c:v>
                </c:pt>
                <c:pt idx="494">
                  <c:v>287485.775720255</c:v>
                </c:pt>
                <c:pt idx="495">
                  <c:v>287485.380972192</c:v>
                </c:pt>
                <c:pt idx="496">
                  <c:v>287484.891861067</c:v>
                </c:pt>
                <c:pt idx="497">
                  <c:v>287485.263660379</c:v>
                </c:pt>
                <c:pt idx="498">
                  <c:v>287484.260979713</c:v>
                </c:pt>
                <c:pt idx="499">
                  <c:v>287484.487903812</c:v>
                </c:pt>
                <c:pt idx="500">
                  <c:v>287485.206510528</c:v>
                </c:pt>
                <c:pt idx="501">
                  <c:v>287485.146312264</c:v>
                </c:pt>
                <c:pt idx="502">
                  <c:v>287484.396913567</c:v>
                </c:pt>
                <c:pt idx="503">
                  <c:v>287485.01081264</c:v>
                </c:pt>
                <c:pt idx="504">
                  <c:v>287483.997569287</c:v>
                </c:pt>
                <c:pt idx="505">
                  <c:v>287485.972219208</c:v>
                </c:pt>
                <c:pt idx="506">
                  <c:v>287484.754231949</c:v>
                </c:pt>
                <c:pt idx="507">
                  <c:v>287485.26941673</c:v>
                </c:pt>
                <c:pt idx="508">
                  <c:v>287484.803306487</c:v>
                </c:pt>
                <c:pt idx="509">
                  <c:v>287484.642695063</c:v>
                </c:pt>
                <c:pt idx="510">
                  <c:v>287484.95841949</c:v>
                </c:pt>
                <c:pt idx="511">
                  <c:v>287484.430152454</c:v>
                </c:pt>
                <c:pt idx="512">
                  <c:v>287484.908092883</c:v>
                </c:pt>
                <c:pt idx="513">
                  <c:v>287485.496009742</c:v>
                </c:pt>
                <c:pt idx="514">
                  <c:v>287485.483222659</c:v>
                </c:pt>
                <c:pt idx="515">
                  <c:v>287485.238553362</c:v>
                </c:pt>
                <c:pt idx="516">
                  <c:v>287485.100201993</c:v>
                </c:pt>
                <c:pt idx="517">
                  <c:v>287485.117702675</c:v>
                </c:pt>
                <c:pt idx="518">
                  <c:v>287485.367959754</c:v>
                </c:pt>
                <c:pt idx="519">
                  <c:v>287485.092048833</c:v>
                </c:pt>
                <c:pt idx="520">
                  <c:v>287485.339727412</c:v>
                </c:pt>
                <c:pt idx="521">
                  <c:v>287486.113035656</c:v>
                </c:pt>
                <c:pt idx="522">
                  <c:v>287485.321311429</c:v>
                </c:pt>
                <c:pt idx="523">
                  <c:v>287485.108347742</c:v>
                </c:pt>
                <c:pt idx="524">
                  <c:v>287485.037943577</c:v>
                </c:pt>
                <c:pt idx="525">
                  <c:v>287484.776210873</c:v>
                </c:pt>
                <c:pt idx="526">
                  <c:v>287484.918336585</c:v>
                </c:pt>
                <c:pt idx="527">
                  <c:v>287484.440964575</c:v>
                </c:pt>
                <c:pt idx="528">
                  <c:v>287484.839793128</c:v>
                </c:pt>
                <c:pt idx="529">
                  <c:v>287484.995073453</c:v>
                </c:pt>
                <c:pt idx="530">
                  <c:v>287484.548627141</c:v>
                </c:pt>
                <c:pt idx="531">
                  <c:v>287485.099304405</c:v>
                </c:pt>
                <c:pt idx="532">
                  <c:v>287484.883314376</c:v>
                </c:pt>
                <c:pt idx="533">
                  <c:v>287484.951898097</c:v>
                </c:pt>
                <c:pt idx="534">
                  <c:v>287484.874433461</c:v>
                </c:pt>
                <c:pt idx="535">
                  <c:v>287484.967264155</c:v>
                </c:pt>
                <c:pt idx="536">
                  <c:v>287484.931056694</c:v>
                </c:pt>
                <c:pt idx="537">
                  <c:v>287485.042945347</c:v>
                </c:pt>
                <c:pt idx="538">
                  <c:v>287485.265667395</c:v>
                </c:pt>
                <c:pt idx="539">
                  <c:v>287485.182186905</c:v>
                </c:pt>
                <c:pt idx="540">
                  <c:v>287485.162205495</c:v>
                </c:pt>
                <c:pt idx="541">
                  <c:v>287485.258100495</c:v>
                </c:pt>
                <c:pt idx="542">
                  <c:v>287485.135189385</c:v>
                </c:pt>
                <c:pt idx="543">
                  <c:v>287484.959243899</c:v>
                </c:pt>
                <c:pt idx="544">
                  <c:v>287485.133467674</c:v>
                </c:pt>
                <c:pt idx="545">
                  <c:v>287485.326108306</c:v>
                </c:pt>
                <c:pt idx="546">
                  <c:v>287485.24721072</c:v>
                </c:pt>
                <c:pt idx="547">
                  <c:v>287485.184039763</c:v>
                </c:pt>
                <c:pt idx="548">
                  <c:v>287485.054269873</c:v>
                </c:pt>
                <c:pt idx="549">
                  <c:v>287484.85746863</c:v>
                </c:pt>
                <c:pt idx="550">
                  <c:v>287484.894011868</c:v>
                </c:pt>
                <c:pt idx="551">
                  <c:v>287484.783665987</c:v>
                </c:pt>
                <c:pt idx="552">
                  <c:v>287484.877854831</c:v>
                </c:pt>
                <c:pt idx="553">
                  <c:v>287484.863044</c:v>
                </c:pt>
                <c:pt idx="554">
                  <c:v>287484.784596356</c:v>
                </c:pt>
                <c:pt idx="555">
                  <c:v>287484.909216191</c:v>
                </c:pt>
                <c:pt idx="556">
                  <c:v>287484.654901626</c:v>
                </c:pt>
                <c:pt idx="557">
                  <c:v>287484.493824841</c:v>
                </c:pt>
                <c:pt idx="558">
                  <c:v>287484.790307321</c:v>
                </c:pt>
                <c:pt idx="559">
                  <c:v>287484.712682833</c:v>
                </c:pt>
                <c:pt idx="560">
                  <c:v>287484.905603643</c:v>
                </c:pt>
                <c:pt idx="561">
                  <c:v>287484.753773173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TE y TT!$C$2:$C$563</c:f>
              <c:numCache>
                <c:formatCode>General</c:formatCode>
                <c:ptCount val="562"/>
                <c:pt idx="0">
                  <c:v>471569.469629584</c:v>
                </c:pt>
                <c:pt idx="1">
                  <c:v>1670497.52950858</c:v>
                </c:pt>
                <c:pt idx="2">
                  <c:v>1618836.741566</c:v>
                </c:pt>
                <c:pt idx="3">
                  <c:v>1560297.0125956</c:v>
                </c:pt>
                <c:pt idx="4">
                  <c:v>1531400.88049325</c:v>
                </c:pt>
                <c:pt idx="5">
                  <c:v>1482493.85055404</c:v>
                </c:pt>
                <c:pt idx="6">
                  <c:v>1455697.04670644</c:v>
                </c:pt>
                <c:pt idx="7">
                  <c:v>1406901.93304688</c:v>
                </c:pt>
                <c:pt idx="8">
                  <c:v>1380248.24236553</c:v>
                </c:pt>
                <c:pt idx="9">
                  <c:v>1330493.409134</c:v>
                </c:pt>
                <c:pt idx="10">
                  <c:v>1303537.88398173</c:v>
                </c:pt>
                <c:pt idx="11">
                  <c:v>1252690.40977543</c:v>
                </c:pt>
                <c:pt idx="12">
                  <c:v>1225302.12180161</c:v>
                </c:pt>
                <c:pt idx="13">
                  <c:v>1173410.66883797</c:v>
                </c:pt>
                <c:pt idx="14">
                  <c:v>1145541.14797297</c:v>
                </c:pt>
                <c:pt idx="15">
                  <c:v>1092682.16366287</c:v>
                </c:pt>
                <c:pt idx="16">
                  <c:v>1062240.11127018</c:v>
                </c:pt>
                <c:pt idx="17">
                  <c:v>1004426.38513136</c:v>
                </c:pt>
                <c:pt idx="18">
                  <c:v>928551.814232631</c:v>
                </c:pt>
                <c:pt idx="19">
                  <c:v>915770.330190721</c:v>
                </c:pt>
                <c:pt idx="20">
                  <c:v>916236.639467051</c:v>
                </c:pt>
                <c:pt idx="21">
                  <c:v>897004.685763492</c:v>
                </c:pt>
                <c:pt idx="22">
                  <c:v>896546.591860194</c:v>
                </c:pt>
                <c:pt idx="23">
                  <c:v>878248.418524777</c:v>
                </c:pt>
                <c:pt idx="24">
                  <c:v>877531.085377352</c:v>
                </c:pt>
                <c:pt idx="25">
                  <c:v>857978.705256505</c:v>
                </c:pt>
                <c:pt idx="26">
                  <c:v>857109.569504843</c:v>
                </c:pt>
                <c:pt idx="27">
                  <c:v>836078.690161902</c:v>
                </c:pt>
                <c:pt idx="28">
                  <c:v>814388.332206224</c:v>
                </c:pt>
                <c:pt idx="29">
                  <c:v>808701.47418406</c:v>
                </c:pt>
                <c:pt idx="30">
                  <c:v>807659.823781828</c:v>
                </c:pt>
                <c:pt idx="31">
                  <c:v>783985.488338427</c:v>
                </c:pt>
                <c:pt idx="32">
                  <c:v>760353.398928299</c:v>
                </c:pt>
                <c:pt idx="33">
                  <c:v>753247.643573351</c:v>
                </c:pt>
                <c:pt idx="34">
                  <c:v>745847.854004398</c:v>
                </c:pt>
                <c:pt idx="35">
                  <c:v>716443.335063211</c:v>
                </c:pt>
                <c:pt idx="36">
                  <c:v>707777.181926413</c:v>
                </c:pt>
                <c:pt idx="37">
                  <c:v>700852.968082615</c:v>
                </c:pt>
                <c:pt idx="38">
                  <c:v>703144.555515684</c:v>
                </c:pt>
                <c:pt idx="39">
                  <c:v>694022.639073713</c:v>
                </c:pt>
                <c:pt idx="40">
                  <c:v>693914.027384751</c:v>
                </c:pt>
                <c:pt idx="41">
                  <c:v>687011.977103117</c:v>
                </c:pt>
                <c:pt idx="42">
                  <c:v>687217.010479545</c:v>
                </c:pt>
                <c:pt idx="43">
                  <c:v>676940.975502595</c:v>
                </c:pt>
                <c:pt idx="44">
                  <c:v>671691.301793478</c:v>
                </c:pt>
                <c:pt idx="45">
                  <c:v>672014.83895556</c:v>
                </c:pt>
                <c:pt idx="46">
                  <c:v>655901.565802537</c:v>
                </c:pt>
                <c:pt idx="47">
                  <c:v>649762.380845907</c:v>
                </c:pt>
                <c:pt idx="48">
                  <c:v>649382.330749418</c:v>
                </c:pt>
                <c:pt idx="49">
                  <c:v>636581.720841434</c:v>
                </c:pt>
                <c:pt idx="50">
                  <c:v>624957.843465292</c:v>
                </c:pt>
                <c:pt idx="51">
                  <c:v>617374.021453333</c:v>
                </c:pt>
                <c:pt idx="52">
                  <c:v>604009.791917165</c:v>
                </c:pt>
                <c:pt idx="53">
                  <c:v>598717.491372335</c:v>
                </c:pt>
                <c:pt idx="54">
                  <c:v>594090.693403992</c:v>
                </c:pt>
                <c:pt idx="55">
                  <c:v>590021.136754269</c:v>
                </c:pt>
                <c:pt idx="56">
                  <c:v>589644.551105742</c:v>
                </c:pt>
                <c:pt idx="57">
                  <c:v>584523.828630503</c:v>
                </c:pt>
                <c:pt idx="58">
                  <c:v>584220.349085027</c:v>
                </c:pt>
                <c:pt idx="59">
                  <c:v>585100.349637229</c:v>
                </c:pt>
                <c:pt idx="60">
                  <c:v>579296.464000287</c:v>
                </c:pt>
                <c:pt idx="61">
                  <c:v>572915.104549424</c:v>
                </c:pt>
                <c:pt idx="62">
                  <c:v>570606.494244393</c:v>
                </c:pt>
                <c:pt idx="63">
                  <c:v>570990.43783962</c:v>
                </c:pt>
                <c:pt idx="64">
                  <c:v>562535.553258364</c:v>
                </c:pt>
                <c:pt idx="65">
                  <c:v>558934.148346215</c:v>
                </c:pt>
                <c:pt idx="66">
                  <c:v>558578.846435788</c:v>
                </c:pt>
                <c:pt idx="67">
                  <c:v>550965.928364851</c:v>
                </c:pt>
                <c:pt idx="68">
                  <c:v>547962.203664216</c:v>
                </c:pt>
                <c:pt idx="69">
                  <c:v>547456.64243531</c:v>
                </c:pt>
                <c:pt idx="70">
                  <c:v>540073.416293294</c:v>
                </c:pt>
                <c:pt idx="71">
                  <c:v>538118.192364896</c:v>
                </c:pt>
                <c:pt idx="72">
                  <c:v>538143.490938365</c:v>
                </c:pt>
                <c:pt idx="73">
                  <c:v>533078.442168082</c:v>
                </c:pt>
                <c:pt idx="74">
                  <c:v>531333.448909325</c:v>
                </c:pt>
                <c:pt idx="75">
                  <c:v>531490.827463379</c:v>
                </c:pt>
                <c:pt idx="76">
                  <c:v>527122.539488692</c:v>
                </c:pt>
                <c:pt idx="77">
                  <c:v>525800.758016869</c:v>
                </c:pt>
                <c:pt idx="78">
                  <c:v>525781.182126576</c:v>
                </c:pt>
                <c:pt idx="79">
                  <c:v>520314.331372057</c:v>
                </c:pt>
                <c:pt idx="80">
                  <c:v>518640.571203113</c:v>
                </c:pt>
                <c:pt idx="81">
                  <c:v>518838.894592523</c:v>
                </c:pt>
                <c:pt idx="82">
                  <c:v>516354.543111634</c:v>
                </c:pt>
                <c:pt idx="83">
                  <c:v>516129.14914365</c:v>
                </c:pt>
                <c:pt idx="84">
                  <c:v>510646.941226736</c:v>
                </c:pt>
                <c:pt idx="85">
                  <c:v>507356.182503836</c:v>
                </c:pt>
                <c:pt idx="86">
                  <c:v>505261.282710409</c:v>
                </c:pt>
                <c:pt idx="87">
                  <c:v>500559.497252518</c:v>
                </c:pt>
                <c:pt idx="88">
                  <c:v>497934.52244296</c:v>
                </c:pt>
                <c:pt idx="89">
                  <c:v>496897.905157609</c:v>
                </c:pt>
                <c:pt idx="90">
                  <c:v>496991.003984567</c:v>
                </c:pt>
                <c:pt idx="91">
                  <c:v>494095.457220603</c:v>
                </c:pt>
                <c:pt idx="92">
                  <c:v>493257.06550603</c:v>
                </c:pt>
                <c:pt idx="93">
                  <c:v>493299.008881041</c:v>
                </c:pt>
                <c:pt idx="94">
                  <c:v>490641.902817144</c:v>
                </c:pt>
                <c:pt idx="95">
                  <c:v>488632.546871748</c:v>
                </c:pt>
                <c:pt idx="96">
                  <c:v>485668.83052785</c:v>
                </c:pt>
                <c:pt idx="97">
                  <c:v>483452.279986175</c:v>
                </c:pt>
                <c:pt idx="98">
                  <c:v>482540.942523184</c:v>
                </c:pt>
                <c:pt idx="99">
                  <c:v>482473.755474186</c:v>
                </c:pt>
                <c:pt idx="100">
                  <c:v>481139.262857471</c:v>
                </c:pt>
                <c:pt idx="101">
                  <c:v>480883.774830148</c:v>
                </c:pt>
                <c:pt idx="102">
                  <c:v>477560.608481213</c:v>
                </c:pt>
                <c:pt idx="103">
                  <c:v>476044.360850068</c:v>
                </c:pt>
                <c:pt idx="104">
                  <c:v>475873.222550696</c:v>
                </c:pt>
                <c:pt idx="105">
                  <c:v>473333.651632279</c:v>
                </c:pt>
                <c:pt idx="106">
                  <c:v>471698.982482768</c:v>
                </c:pt>
                <c:pt idx="107">
                  <c:v>470843.349139455</c:v>
                </c:pt>
                <c:pt idx="108">
                  <c:v>470981.012533166</c:v>
                </c:pt>
                <c:pt idx="109">
                  <c:v>469163.106477772</c:v>
                </c:pt>
                <c:pt idx="110">
                  <c:v>468271.992406276</c:v>
                </c:pt>
                <c:pt idx="111">
                  <c:v>468149.232374929</c:v>
                </c:pt>
                <c:pt idx="112">
                  <c:v>465862.564150747</c:v>
                </c:pt>
                <c:pt idx="113">
                  <c:v>463427.538043936</c:v>
                </c:pt>
                <c:pt idx="114">
                  <c:v>462468.994754202</c:v>
                </c:pt>
                <c:pt idx="115">
                  <c:v>462085.654942652</c:v>
                </c:pt>
                <c:pt idx="116">
                  <c:v>462079.490601627</c:v>
                </c:pt>
                <c:pt idx="117">
                  <c:v>461339.484307714</c:v>
                </c:pt>
                <c:pt idx="118">
                  <c:v>461270.20576823</c:v>
                </c:pt>
                <c:pt idx="119">
                  <c:v>459473.158227473</c:v>
                </c:pt>
                <c:pt idx="120">
                  <c:v>458598.938997978</c:v>
                </c:pt>
                <c:pt idx="121">
                  <c:v>459007.043439234</c:v>
                </c:pt>
                <c:pt idx="122">
                  <c:v>457069.733120569</c:v>
                </c:pt>
                <c:pt idx="123">
                  <c:v>456620.776432332</c:v>
                </c:pt>
                <c:pt idx="124">
                  <c:v>456767.420772078</c:v>
                </c:pt>
                <c:pt idx="125">
                  <c:v>456046.216542468</c:v>
                </c:pt>
                <c:pt idx="126">
                  <c:v>455839.269914011</c:v>
                </c:pt>
                <c:pt idx="127">
                  <c:v>454926.424405582</c:v>
                </c:pt>
                <c:pt idx="128">
                  <c:v>454208.626120712</c:v>
                </c:pt>
                <c:pt idx="129">
                  <c:v>453981.562274841</c:v>
                </c:pt>
                <c:pt idx="130">
                  <c:v>453056.516213977</c:v>
                </c:pt>
                <c:pt idx="131">
                  <c:v>452076.748095815</c:v>
                </c:pt>
                <c:pt idx="132">
                  <c:v>452199.983177338</c:v>
                </c:pt>
                <c:pt idx="133">
                  <c:v>451324.156707898</c:v>
                </c:pt>
                <c:pt idx="134">
                  <c:v>451457.992971754</c:v>
                </c:pt>
                <c:pt idx="135">
                  <c:v>450831.152793591</c:v>
                </c:pt>
                <c:pt idx="136">
                  <c:v>450454.779163794</c:v>
                </c:pt>
                <c:pt idx="137">
                  <c:v>450010.692132025</c:v>
                </c:pt>
                <c:pt idx="138">
                  <c:v>450228.94314904</c:v>
                </c:pt>
                <c:pt idx="139">
                  <c:v>449327.576641851</c:v>
                </c:pt>
                <c:pt idx="140">
                  <c:v>449819.535744693</c:v>
                </c:pt>
                <c:pt idx="141">
                  <c:v>449580.508658548</c:v>
                </c:pt>
                <c:pt idx="142">
                  <c:v>449981.024845384</c:v>
                </c:pt>
                <c:pt idx="143">
                  <c:v>450129.2104429</c:v>
                </c:pt>
                <c:pt idx="144">
                  <c:v>449690.167460113</c:v>
                </c:pt>
                <c:pt idx="145">
                  <c:v>449939.658634281</c:v>
                </c:pt>
                <c:pt idx="146">
                  <c:v>450108.514683535</c:v>
                </c:pt>
                <c:pt idx="147">
                  <c:v>450496.673474424</c:v>
                </c:pt>
                <c:pt idx="148">
                  <c:v>450670.406224951</c:v>
                </c:pt>
                <c:pt idx="149">
                  <c:v>451325.798976415</c:v>
                </c:pt>
                <c:pt idx="150">
                  <c:v>450771.801694301</c:v>
                </c:pt>
                <c:pt idx="151">
                  <c:v>450981.268866082</c:v>
                </c:pt>
                <c:pt idx="152">
                  <c:v>450890.373085973</c:v>
                </c:pt>
                <c:pt idx="153">
                  <c:v>449860.331855902</c:v>
                </c:pt>
                <c:pt idx="154">
                  <c:v>450556.477743899</c:v>
                </c:pt>
                <c:pt idx="155">
                  <c:v>451473.411487875</c:v>
                </c:pt>
                <c:pt idx="156">
                  <c:v>450142.472446225</c:v>
                </c:pt>
                <c:pt idx="157">
                  <c:v>449455.721263369</c:v>
                </c:pt>
                <c:pt idx="158">
                  <c:v>449646.50312265</c:v>
                </c:pt>
                <c:pt idx="159">
                  <c:v>449394.06429377</c:v>
                </c:pt>
                <c:pt idx="160">
                  <c:v>449910.425731708</c:v>
                </c:pt>
                <c:pt idx="161">
                  <c:v>449316.432588887</c:v>
                </c:pt>
                <c:pt idx="162">
                  <c:v>449217.686537695</c:v>
                </c:pt>
                <c:pt idx="163">
                  <c:v>449861.624453777</c:v>
                </c:pt>
                <c:pt idx="164">
                  <c:v>450083.843829783</c:v>
                </c:pt>
                <c:pt idx="165">
                  <c:v>449970.305398486</c:v>
                </c:pt>
                <c:pt idx="166">
                  <c:v>449752.663298692</c:v>
                </c:pt>
                <c:pt idx="167">
                  <c:v>449745.408895633</c:v>
                </c:pt>
                <c:pt idx="168">
                  <c:v>449859.087778232</c:v>
                </c:pt>
                <c:pt idx="169">
                  <c:v>450153.720608511</c:v>
                </c:pt>
                <c:pt idx="170">
                  <c:v>450072.496974602</c:v>
                </c:pt>
                <c:pt idx="171">
                  <c:v>449410.255633689</c:v>
                </c:pt>
                <c:pt idx="172">
                  <c:v>449715.59524987</c:v>
                </c:pt>
                <c:pt idx="173">
                  <c:v>449811.057699777</c:v>
                </c:pt>
                <c:pt idx="174">
                  <c:v>449935.005214965</c:v>
                </c:pt>
                <c:pt idx="175">
                  <c:v>450466.744043293</c:v>
                </c:pt>
                <c:pt idx="176">
                  <c:v>449790.303290951</c:v>
                </c:pt>
                <c:pt idx="177">
                  <c:v>449856.597784859</c:v>
                </c:pt>
                <c:pt idx="178">
                  <c:v>449842.174657786</c:v>
                </c:pt>
                <c:pt idx="179">
                  <c:v>449990.095730869</c:v>
                </c:pt>
                <c:pt idx="180">
                  <c:v>449507.185628061</c:v>
                </c:pt>
                <c:pt idx="181">
                  <c:v>449576.911892978</c:v>
                </c:pt>
                <c:pt idx="182">
                  <c:v>449940.76834561</c:v>
                </c:pt>
                <c:pt idx="183">
                  <c:v>449290.297659334</c:v>
                </c:pt>
                <c:pt idx="184">
                  <c:v>449304.170830639</c:v>
                </c:pt>
                <c:pt idx="185">
                  <c:v>449310.921842927</c:v>
                </c:pt>
                <c:pt idx="186">
                  <c:v>449562.319264947</c:v>
                </c:pt>
                <c:pt idx="187">
                  <c:v>449535.064267309</c:v>
                </c:pt>
                <c:pt idx="188">
                  <c:v>449692.428310652</c:v>
                </c:pt>
                <c:pt idx="189">
                  <c:v>449819.359316191</c:v>
                </c:pt>
                <c:pt idx="190">
                  <c:v>449758.843724807</c:v>
                </c:pt>
                <c:pt idx="191">
                  <c:v>450074.062445943</c:v>
                </c:pt>
                <c:pt idx="192">
                  <c:v>449807.892762647</c:v>
                </c:pt>
                <c:pt idx="193">
                  <c:v>449846.521028253</c:v>
                </c:pt>
                <c:pt idx="194">
                  <c:v>449824.88608608</c:v>
                </c:pt>
                <c:pt idx="195">
                  <c:v>449754.682649906</c:v>
                </c:pt>
                <c:pt idx="196">
                  <c:v>449712.440617961</c:v>
                </c:pt>
                <c:pt idx="197">
                  <c:v>450019.202181831</c:v>
                </c:pt>
                <c:pt idx="198">
                  <c:v>449925.2588275</c:v>
                </c:pt>
                <c:pt idx="199">
                  <c:v>450034.065529304</c:v>
                </c:pt>
                <c:pt idx="200">
                  <c:v>450262.064227088</c:v>
                </c:pt>
                <c:pt idx="201">
                  <c:v>450125.549232748</c:v>
                </c:pt>
                <c:pt idx="202">
                  <c:v>449862.694166539</c:v>
                </c:pt>
                <c:pt idx="203">
                  <c:v>450082.033437434</c:v>
                </c:pt>
                <c:pt idx="204">
                  <c:v>450138.951458464</c:v>
                </c:pt>
                <c:pt idx="205">
                  <c:v>450039.204458711</c:v>
                </c:pt>
                <c:pt idx="206">
                  <c:v>449731.987791995</c:v>
                </c:pt>
                <c:pt idx="207">
                  <c:v>449721.153087574</c:v>
                </c:pt>
                <c:pt idx="208">
                  <c:v>449739.512001716</c:v>
                </c:pt>
                <c:pt idx="209">
                  <c:v>449609.968046008</c:v>
                </c:pt>
                <c:pt idx="210">
                  <c:v>449817.711767169</c:v>
                </c:pt>
                <c:pt idx="211">
                  <c:v>449666.095929997</c:v>
                </c:pt>
                <c:pt idx="212">
                  <c:v>449744.511141174</c:v>
                </c:pt>
                <c:pt idx="213">
                  <c:v>449695.84752149</c:v>
                </c:pt>
                <c:pt idx="214">
                  <c:v>449827.22045345</c:v>
                </c:pt>
                <c:pt idx="215">
                  <c:v>449707.046963038</c:v>
                </c:pt>
                <c:pt idx="216">
                  <c:v>449667.697070005</c:v>
                </c:pt>
                <c:pt idx="217">
                  <c:v>449615.159263174</c:v>
                </c:pt>
                <c:pt idx="218">
                  <c:v>449718.745618742</c:v>
                </c:pt>
                <c:pt idx="219">
                  <c:v>449694.489356582</c:v>
                </c:pt>
                <c:pt idx="220">
                  <c:v>449622.511123987</c:v>
                </c:pt>
                <c:pt idx="221">
                  <c:v>449749.534008658</c:v>
                </c:pt>
                <c:pt idx="222">
                  <c:v>449702.769854756</c:v>
                </c:pt>
                <c:pt idx="223">
                  <c:v>449701.6802805</c:v>
                </c:pt>
                <c:pt idx="224">
                  <c:v>449844.824461522</c:v>
                </c:pt>
                <c:pt idx="225">
                  <c:v>449910.787662318</c:v>
                </c:pt>
                <c:pt idx="226">
                  <c:v>449911.850246927</c:v>
                </c:pt>
                <c:pt idx="227">
                  <c:v>449901.724455896</c:v>
                </c:pt>
                <c:pt idx="228">
                  <c:v>449821.905864182</c:v>
                </c:pt>
                <c:pt idx="229">
                  <c:v>449917.820204292</c:v>
                </c:pt>
                <c:pt idx="230">
                  <c:v>449912.866225602</c:v>
                </c:pt>
                <c:pt idx="231">
                  <c:v>449939.368823339</c:v>
                </c:pt>
                <c:pt idx="232">
                  <c:v>450006.811465965</c:v>
                </c:pt>
                <c:pt idx="233">
                  <c:v>449849.45443594</c:v>
                </c:pt>
                <c:pt idx="234">
                  <c:v>449926.537679206</c:v>
                </c:pt>
                <c:pt idx="235">
                  <c:v>449859.143254073</c:v>
                </c:pt>
                <c:pt idx="236">
                  <c:v>450020.687263513</c:v>
                </c:pt>
                <c:pt idx="237">
                  <c:v>449882.814633527</c:v>
                </c:pt>
                <c:pt idx="238">
                  <c:v>449889.600204254</c:v>
                </c:pt>
                <c:pt idx="239">
                  <c:v>449899.172112954</c:v>
                </c:pt>
                <c:pt idx="240">
                  <c:v>450009.098141652</c:v>
                </c:pt>
                <c:pt idx="241">
                  <c:v>449923.753383177</c:v>
                </c:pt>
                <c:pt idx="242">
                  <c:v>449764.867995046</c:v>
                </c:pt>
                <c:pt idx="243">
                  <c:v>449961.024587412</c:v>
                </c:pt>
                <c:pt idx="244">
                  <c:v>449782.770078542</c:v>
                </c:pt>
                <c:pt idx="245">
                  <c:v>449889.179782927</c:v>
                </c:pt>
                <c:pt idx="246">
                  <c:v>449920.808967014</c:v>
                </c:pt>
                <c:pt idx="247">
                  <c:v>449921.560581287</c:v>
                </c:pt>
                <c:pt idx="248">
                  <c:v>449879.755571278</c:v>
                </c:pt>
                <c:pt idx="249">
                  <c:v>449838.087513174</c:v>
                </c:pt>
                <c:pt idx="250">
                  <c:v>449886.029587553</c:v>
                </c:pt>
                <c:pt idx="251">
                  <c:v>449879.582811971</c:v>
                </c:pt>
                <c:pt idx="252">
                  <c:v>449916.736231899</c:v>
                </c:pt>
                <c:pt idx="253">
                  <c:v>449935.401917825</c:v>
                </c:pt>
                <c:pt idx="254">
                  <c:v>449929.618792859</c:v>
                </c:pt>
                <c:pt idx="255">
                  <c:v>449963.628511141</c:v>
                </c:pt>
                <c:pt idx="256">
                  <c:v>449952.911239003</c:v>
                </c:pt>
                <c:pt idx="257">
                  <c:v>449847.602003063</c:v>
                </c:pt>
                <c:pt idx="258">
                  <c:v>449837.011555604</c:v>
                </c:pt>
                <c:pt idx="259">
                  <c:v>449830.949703673</c:v>
                </c:pt>
                <c:pt idx="260">
                  <c:v>449799.840407936</c:v>
                </c:pt>
                <c:pt idx="261">
                  <c:v>449783.067973927</c:v>
                </c:pt>
                <c:pt idx="262">
                  <c:v>449824.48877793</c:v>
                </c:pt>
                <c:pt idx="263">
                  <c:v>449831.370570198</c:v>
                </c:pt>
                <c:pt idx="264">
                  <c:v>449854.778652797</c:v>
                </c:pt>
                <c:pt idx="265">
                  <c:v>449853.747288562</c:v>
                </c:pt>
                <c:pt idx="266">
                  <c:v>449777.862615217</c:v>
                </c:pt>
                <c:pt idx="267">
                  <c:v>449816.504356923</c:v>
                </c:pt>
                <c:pt idx="268">
                  <c:v>449846.937414992</c:v>
                </c:pt>
                <c:pt idx="269">
                  <c:v>449852.399582318</c:v>
                </c:pt>
                <c:pt idx="270">
                  <c:v>449763.338574564</c:v>
                </c:pt>
                <c:pt idx="271">
                  <c:v>449763.386879492</c:v>
                </c:pt>
                <c:pt idx="272">
                  <c:v>449773.440011174</c:v>
                </c:pt>
                <c:pt idx="273">
                  <c:v>449738.528905878</c:v>
                </c:pt>
                <c:pt idx="274">
                  <c:v>449808.248438995</c:v>
                </c:pt>
                <c:pt idx="275">
                  <c:v>449777.494549751</c:v>
                </c:pt>
                <c:pt idx="276">
                  <c:v>449715.969862298</c:v>
                </c:pt>
                <c:pt idx="277">
                  <c:v>449786.392866168</c:v>
                </c:pt>
                <c:pt idx="278">
                  <c:v>449730.014787987</c:v>
                </c:pt>
                <c:pt idx="279">
                  <c:v>449706.489396114</c:v>
                </c:pt>
                <c:pt idx="280">
                  <c:v>449747.998559219</c:v>
                </c:pt>
                <c:pt idx="281">
                  <c:v>449765.199635024</c:v>
                </c:pt>
                <c:pt idx="282">
                  <c:v>449758.589860235</c:v>
                </c:pt>
                <c:pt idx="283">
                  <c:v>449721.061843637</c:v>
                </c:pt>
                <c:pt idx="284">
                  <c:v>449770.566287305</c:v>
                </c:pt>
                <c:pt idx="285">
                  <c:v>449729.031471918</c:v>
                </c:pt>
                <c:pt idx="286">
                  <c:v>449796.596751605</c:v>
                </c:pt>
                <c:pt idx="287">
                  <c:v>449823.019890713</c:v>
                </c:pt>
                <c:pt idx="288">
                  <c:v>449838.683861872</c:v>
                </c:pt>
                <c:pt idx="289">
                  <c:v>449789.61340919</c:v>
                </c:pt>
                <c:pt idx="290">
                  <c:v>449758.005687778</c:v>
                </c:pt>
                <c:pt idx="291">
                  <c:v>449807.749908684</c:v>
                </c:pt>
                <c:pt idx="292">
                  <c:v>449819.742047261</c:v>
                </c:pt>
                <c:pt idx="293">
                  <c:v>449853.006655669</c:v>
                </c:pt>
                <c:pt idx="294">
                  <c:v>449791.073698105</c:v>
                </c:pt>
                <c:pt idx="295">
                  <c:v>449809.121993988</c:v>
                </c:pt>
                <c:pt idx="296">
                  <c:v>449780.578922887</c:v>
                </c:pt>
                <c:pt idx="297">
                  <c:v>449783.878526103</c:v>
                </c:pt>
                <c:pt idx="298">
                  <c:v>449803.301226629</c:v>
                </c:pt>
                <c:pt idx="299">
                  <c:v>449808.220541243</c:v>
                </c:pt>
                <c:pt idx="300">
                  <c:v>449801.500388958</c:v>
                </c:pt>
                <c:pt idx="301">
                  <c:v>449823.754521328</c:v>
                </c:pt>
                <c:pt idx="302">
                  <c:v>449772.945278567</c:v>
                </c:pt>
                <c:pt idx="303">
                  <c:v>449796.490334106</c:v>
                </c:pt>
                <c:pt idx="304">
                  <c:v>449791.147183687</c:v>
                </c:pt>
                <c:pt idx="305">
                  <c:v>449789.29129833</c:v>
                </c:pt>
                <c:pt idx="306">
                  <c:v>449783.486885302</c:v>
                </c:pt>
                <c:pt idx="307">
                  <c:v>449771.66341342</c:v>
                </c:pt>
                <c:pt idx="308">
                  <c:v>449759.948844009</c:v>
                </c:pt>
                <c:pt idx="309">
                  <c:v>449807.853240601</c:v>
                </c:pt>
                <c:pt idx="310">
                  <c:v>449768.09459268</c:v>
                </c:pt>
                <c:pt idx="311">
                  <c:v>449751.793818751</c:v>
                </c:pt>
                <c:pt idx="312">
                  <c:v>449762.513504205</c:v>
                </c:pt>
                <c:pt idx="313">
                  <c:v>449763.583990374</c:v>
                </c:pt>
                <c:pt idx="314">
                  <c:v>449743.648274259</c:v>
                </c:pt>
                <c:pt idx="315">
                  <c:v>449751.978481743</c:v>
                </c:pt>
                <c:pt idx="316">
                  <c:v>449755.108586913</c:v>
                </c:pt>
                <c:pt idx="317">
                  <c:v>449715.062197452</c:v>
                </c:pt>
                <c:pt idx="318">
                  <c:v>449759.522597376</c:v>
                </c:pt>
                <c:pt idx="319">
                  <c:v>449785.153396216</c:v>
                </c:pt>
                <c:pt idx="320">
                  <c:v>449773.480256575</c:v>
                </c:pt>
                <c:pt idx="321">
                  <c:v>449796.608281383</c:v>
                </c:pt>
                <c:pt idx="322">
                  <c:v>449783.347400642</c:v>
                </c:pt>
                <c:pt idx="323">
                  <c:v>449783.959740912</c:v>
                </c:pt>
                <c:pt idx="324">
                  <c:v>449793.778192263</c:v>
                </c:pt>
                <c:pt idx="325">
                  <c:v>449839.249375715</c:v>
                </c:pt>
                <c:pt idx="326">
                  <c:v>449788.62686393</c:v>
                </c:pt>
                <c:pt idx="327">
                  <c:v>449775.505996267</c:v>
                </c:pt>
                <c:pt idx="328">
                  <c:v>449797.732268817</c:v>
                </c:pt>
                <c:pt idx="329">
                  <c:v>449787.139822235</c:v>
                </c:pt>
                <c:pt idx="330">
                  <c:v>449798.474291338</c:v>
                </c:pt>
                <c:pt idx="331">
                  <c:v>449808.304629918</c:v>
                </c:pt>
                <c:pt idx="332">
                  <c:v>449795.999087839</c:v>
                </c:pt>
                <c:pt idx="333">
                  <c:v>449800.494393395</c:v>
                </c:pt>
                <c:pt idx="334">
                  <c:v>449785.011476296</c:v>
                </c:pt>
                <c:pt idx="335">
                  <c:v>449800.836926131</c:v>
                </c:pt>
                <c:pt idx="336">
                  <c:v>449801.675751981</c:v>
                </c:pt>
                <c:pt idx="337">
                  <c:v>449797.291823973</c:v>
                </c:pt>
                <c:pt idx="338">
                  <c:v>449786.40844472</c:v>
                </c:pt>
                <c:pt idx="339">
                  <c:v>449782.720709445</c:v>
                </c:pt>
                <c:pt idx="340">
                  <c:v>449802.915176948</c:v>
                </c:pt>
                <c:pt idx="341">
                  <c:v>449804.500197019</c:v>
                </c:pt>
                <c:pt idx="342">
                  <c:v>449789.5224852</c:v>
                </c:pt>
                <c:pt idx="343">
                  <c:v>449798.850553457</c:v>
                </c:pt>
                <c:pt idx="344">
                  <c:v>449803.402026788</c:v>
                </c:pt>
                <c:pt idx="345">
                  <c:v>449806.350705724</c:v>
                </c:pt>
                <c:pt idx="346">
                  <c:v>449803.254168081</c:v>
                </c:pt>
                <c:pt idx="347">
                  <c:v>449804.472261533</c:v>
                </c:pt>
                <c:pt idx="348">
                  <c:v>449786.739856541</c:v>
                </c:pt>
                <c:pt idx="349">
                  <c:v>449802.14958529</c:v>
                </c:pt>
                <c:pt idx="350">
                  <c:v>449824.799660353</c:v>
                </c:pt>
                <c:pt idx="351">
                  <c:v>449804.334680163</c:v>
                </c:pt>
                <c:pt idx="352">
                  <c:v>449800.186249807</c:v>
                </c:pt>
                <c:pt idx="353">
                  <c:v>449801.952738934</c:v>
                </c:pt>
                <c:pt idx="354">
                  <c:v>449808.861264712</c:v>
                </c:pt>
                <c:pt idx="355">
                  <c:v>449809.947148772</c:v>
                </c:pt>
                <c:pt idx="356">
                  <c:v>449796.550737479</c:v>
                </c:pt>
                <c:pt idx="357">
                  <c:v>449794.117349752</c:v>
                </c:pt>
                <c:pt idx="358">
                  <c:v>449792.153150943</c:v>
                </c:pt>
                <c:pt idx="359">
                  <c:v>449784.209015666</c:v>
                </c:pt>
                <c:pt idx="360">
                  <c:v>449795.086810453</c:v>
                </c:pt>
                <c:pt idx="361">
                  <c:v>449796.56535937</c:v>
                </c:pt>
                <c:pt idx="362">
                  <c:v>449792.446867819</c:v>
                </c:pt>
                <c:pt idx="363">
                  <c:v>449792.73913887</c:v>
                </c:pt>
                <c:pt idx="364">
                  <c:v>449791.231072886</c:v>
                </c:pt>
                <c:pt idx="365">
                  <c:v>449790.085633046</c:v>
                </c:pt>
                <c:pt idx="366">
                  <c:v>449793.658327452</c:v>
                </c:pt>
                <c:pt idx="367">
                  <c:v>449780.989983705</c:v>
                </c:pt>
                <c:pt idx="368">
                  <c:v>449780.933414597</c:v>
                </c:pt>
                <c:pt idx="369">
                  <c:v>449775.648169794</c:v>
                </c:pt>
                <c:pt idx="370">
                  <c:v>449781.836402915</c:v>
                </c:pt>
                <c:pt idx="371">
                  <c:v>449777.311608834</c:v>
                </c:pt>
                <c:pt idx="372">
                  <c:v>449775.306309409</c:v>
                </c:pt>
                <c:pt idx="373">
                  <c:v>449781.479439656</c:v>
                </c:pt>
                <c:pt idx="374">
                  <c:v>449785.361602091</c:v>
                </c:pt>
                <c:pt idx="375">
                  <c:v>449791.750600676</c:v>
                </c:pt>
                <c:pt idx="376">
                  <c:v>449789.649940574</c:v>
                </c:pt>
                <c:pt idx="377">
                  <c:v>449792.044889407</c:v>
                </c:pt>
                <c:pt idx="378">
                  <c:v>449795.553488798</c:v>
                </c:pt>
                <c:pt idx="379">
                  <c:v>449785.046311935</c:v>
                </c:pt>
                <c:pt idx="380">
                  <c:v>449793.434293782</c:v>
                </c:pt>
                <c:pt idx="381">
                  <c:v>449792.140340186</c:v>
                </c:pt>
                <c:pt idx="382">
                  <c:v>449792.593351321</c:v>
                </c:pt>
                <c:pt idx="383">
                  <c:v>449794.119566026</c:v>
                </c:pt>
                <c:pt idx="384">
                  <c:v>449797.750875133</c:v>
                </c:pt>
                <c:pt idx="385">
                  <c:v>449791.864075174</c:v>
                </c:pt>
                <c:pt idx="386">
                  <c:v>449791.071125904</c:v>
                </c:pt>
                <c:pt idx="387">
                  <c:v>449790.136953137</c:v>
                </c:pt>
                <c:pt idx="388">
                  <c:v>449789.5086605</c:v>
                </c:pt>
                <c:pt idx="389">
                  <c:v>449789.123617798</c:v>
                </c:pt>
                <c:pt idx="390">
                  <c:v>449789.83286326</c:v>
                </c:pt>
                <c:pt idx="391">
                  <c:v>449790.447819394</c:v>
                </c:pt>
                <c:pt idx="392">
                  <c:v>449789.763067653</c:v>
                </c:pt>
                <c:pt idx="393">
                  <c:v>449797.936366801</c:v>
                </c:pt>
                <c:pt idx="394">
                  <c:v>449790.036723252</c:v>
                </c:pt>
                <c:pt idx="395">
                  <c:v>449788.907831612</c:v>
                </c:pt>
                <c:pt idx="396">
                  <c:v>449786.772778963</c:v>
                </c:pt>
                <c:pt idx="397">
                  <c:v>449789.207186596</c:v>
                </c:pt>
                <c:pt idx="398">
                  <c:v>449790.576127974</c:v>
                </c:pt>
                <c:pt idx="399">
                  <c:v>449788.784627432</c:v>
                </c:pt>
                <c:pt idx="400">
                  <c:v>449789.710360011</c:v>
                </c:pt>
                <c:pt idx="401">
                  <c:v>449786.324287517</c:v>
                </c:pt>
                <c:pt idx="402">
                  <c:v>449788.681144435</c:v>
                </c:pt>
                <c:pt idx="403">
                  <c:v>449789.141447724</c:v>
                </c:pt>
                <c:pt idx="404">
                  <c:v>449786.926148864</c:v>
                </c:pt>
                <c:pt idx="405">
                  <c:v>449788.129351562</c:v>
                </c:pt>
                <c:pt idx="406">
                  <c:v>449786.726008356</c:v>
                </c:pt>
                <c:pt idx="407">
                  <c:v>449783.189905237</c:v>
                </c:pt>
                <c:pt idx="408">
                  <c:v>449786.557719091</c:v>
                </c:pt>
                <c:pt idx="409">
                  <c:v>449783.782920894</c:v>
                </c:pt>
                <c:pt idx="410">
                  <c:v>449783.798037985</c:v>
                </c:pt>
                <c:pt idx="411">
                  <c:v>449780.622371855</c:v>
                </c:pt>
                <c:pt idx="412">
                  <c:v>449780.714461662</c:v>
                </c:pt>
                <c:pt idx="413">
                  <c:v>449782.104723731</c:v>
                </c:pt>
                <c:pt idx="414">
                  <c:v>449782.005870081</c:v>
                </c:pt>
                <c:pt idx="415">
                  <c:v>449784.91119399</c:v>
                </c:pt>
                <c:pt idx="416">
                  <c:v>449782.984776849</c:v>
                </c:pt>
                <c:pt idx="417">
                  <c:v>449777.298555849</c:v>
                </c:pt>
                <c:pt idx="418">
                  <c:v>449780.665297115</c:v>
                </c:pt>
                <c:pt idx="419">
                  <c:v>449780.40625008</c:v>
                </c:pt>
                <c:pt idx="420">
                  <c:v>449779.799562371</c:v>
                </c:pt>
                <c:pt idx="421">
                  <c:v>449780.623203575</c:v>
                </c:pt>
                <c:pt idx="422">
                  <c:v>449779.860744583</c:v>
                </c:pt>
                <c:pt idx="423">
                  <c:v>449786.563478964</c:v>
                </c:pt>
                <c:pt idx="424">
                  <c:v>449779.327183399</c:v>
                </c:pt>
                <c:pt idx="425">
                  <c:v>449779.250300592</c:v>
                </c:pt>
                <c:pt idx="426">
                  <c:v>449779.559169137</c:v>
                </c:pt>
                <c:pt idx="427">
                  <c:v>449778.66571725</c:v>
                </c:pt>
                <c:pt idx="428">
                  <c:v>449779.874325794</c:v>
                </c:pt>
                <c:pt idx="429">
                  <c:v>449779.483881545</c:v>
                </c:pt>
                <c:pt idx="430">
                  <c:v>449778.232488869</c:v>
                </c:pt>
                <c:pt idx="431">
                  <c:v>449777.733936515</c:v>
                </c:pt>
                <c:pt idx="432">
                  <c:v>449779.147893583</c:v>
                </c:pt>
                <c:pt idx="433">
                  <c:v>449779.95979931</c:v>
                </c:pt>
                <c:pt idx="434">
                  <c:v>449783.28839341</c:v>
                </c:pt>
                <c:pt idx="435">
                  <c:v>449783.414810927</c:v>
                </c:pt>
                <c:pt idx="436">
                  <c:v>449784.275005247</c:v>
                </c:pt>
                <c:pt idx="437">
                  <c:v>449783.606096292</c:v>
                </c:pt>
                <c:pt idx="438">
                  <c:v>449783.708676437</c:v>
                </c:pt>
                <c:pt idx="439">
                  <c:v>449784.146810395</c:v>
                </c:pt>
                <c:pt idx="440">
                  <c:v>449785.325011184</c:v>
                </c:pt>
                <c:pt idx="441">
                  <c:v>449784.730416359</c:v>
                </c:pt>
                <c:pt idx="442">
                  <c:v>449786.795208229</c:v>
                </c:pt>
                <c:pt idx="443">
                  <c:v>449784.996991218</c:v>
                </c:pt>
                <c:pt idx="444">
                  <c:v>449785.739132955</c:v>
                </c:pt>
                <c:pt idx="445">
                  <c:v>449785.963550822</c:v>
                </c:pt>
                <c:pt idx="446">
                  <c:v>449785.808519823</c:v>
                </c:pt>
                <c:pt idx="447">
                  <c:v>449784.915949586</c:v>
                </c:pt>
                <c:pt idx="448">
                  <c:v>449786.902317214</c:v>
                </c:pt>
                <c:pt idx="449">
                  <c:v>449786.07904183</c:v>
                </c:pt>
                <c:pt idx="450">
                  <c:v>449785.052479621</c:v>
                </c:pt>
                <c:pt idx="451">
                  <c:v>449783.899684656</c:v>
                </c:pt>
                <c:pt idx="452">
                  <c:v>449786.235439529</c:v>
                </c:pt>
                <c:pt idx="453">
                  <c:v>449785.764503935</c:v>
                </c:pt>
                <c:pt idx="454">
                  <c:v>449785.080751123</c:v>
                </c:pt>
                <c:pt idx="455">
                  <c:v>449786.047016929</c:v>
                </c:pt>
                <c:pt idx="456">
                  <c:v>449786.095402799</c:v>
                </c:pt>
                <c:pt idx="457">
                  <c:v>449785.790298636</c:v>
                </c:pt>
                <c:pt idx="458">
                  <c:v>449786.124895791</c:v>
                </c:pt>
                <c:pt idx="459">
                  <c:v>449785.488684745</c:v>
                </c:pt>
                <c:pt idx="460">
                  <c:v>449786.25666078</c:v>
                </c:pt>
                <c:pt idx="461">
                  <c:v>449785.847696713</c:v>
                </c:pt>
                <c:pt idx="462">
                  <c:v>449786.021257576</c:v>
                </c:pt>
                <c:pt idx="463">
                  <c:v>449785.925249233</c:v>
                </c:pt>
                <c:pt idx="464">
                  <c:v>449786.22081728</c:v>
                </c:pt>
                <c:pt idx="465">
                  <c:v>449786.226240595</c:v>
                </c:pt>
                <c:pt idx="466">
                  <c:v>449786.481877066</c:v>
                </c:pt>
                <c:pt idx="467">
                  <c:v>449786.407779436</c:v>
                </c:pt>
                <c:pt idx="468">
                  <c:v>449787.167730004</c:v>
                </c:pt>
                <c:pt idx="469">
                  <c:v>449786.183679792</c:v>
                </c:pt>
                <c:pt idx="470">
                  <c:v>449784.488253363</c:v>
                </c:pt>
                <c:pt idx="471">
                  <c:v>449786.487487864</c:v>
                </c:pt>
                <c:pt idx="472">
                  <c:v>449786.115817052</c:v>
                </c:pt>
                <c:pt idx="473">
                  <c:v>449786.386545707</c:v>
                </c:pt>
                <c:pt idx="474">
                  <c:v>449786.700862836</c:v>
                </c:pt>
                <c:pt idx="475">
                  <c:v>449786.064015624</c:v>
                </c:pt>
                <c:pt idx="476">
                  <c:v>449786.367657284</c:v>
                </c:pt>
                <c:pt idx="477">
                  <c:v>449786.019684873</c:v>
                </c:pt>
                <c:pt idx="478">
                  <c:v>449785.848140703</c:v>
                </c:pt>
                <c:pt idx="479">
                  <c:v>449786.254979008</c:v>
                </c:pt>
                <c:pt idx="480">
                  <c:v>449786.576905122</c:v>
                </c:pt>
                <c:pt idx="481">
                  <c:v>449786.209969632</c:v>
                </c:pt>
                <c:pt idx="482">
                  <c:v>449785.327294469</c:v>
                </c:pt>
                <c:pt idx="483">
                  <c:v>449785.762971963</c:v>
                </c:pt>
                <c:pt idx="484">
                  <c:v>449786.1173265</c:v>
                </c:pt>
                <c:pt idx="485">
                  <c:v>449786.173154207</c:v>
                </c:pt>
                <c:pt idx="486">
                  <c:v>449786.055756846</c:v>
                </c:pt>
                <c:pt idx="487">
                  <c:v>449786.123788327</c:v>
                </c:pt>
                <c:pt idx="488">
                  <c:v>449786.616855991</c:v>
                </c:pt>
                <c:pt idx="489">
                  <c:v>449786.19682452</c:v>
                </c:pt>
                <c:pt idx="490">
                  <c:v>449786.138414594</c:v>
                </c:pt>
                <c:pt idx="491">
                  <c:v>449785.701386381</c:v>
                </c:pt>
                <c:pt idx="492">
                  <c:v>449786.15359523</c:v>
                </c:pt>
                <c:pt idx="493">
                  <c:v>449786.098109872</c:v>
                </c:pt>
                <c:pt idx="494">
                  <c:v>449785.901154755</c:v>
                </c:pt>
                <c:pt idx="495">
                  <c:v>449785.760486083</c:v>
                </c:pt>
                <c:pt idx="496">
                  <c:v>449785.578140695</c:v>
                </c:pt>
                <c:pt idx="497">
                  <c:v>449785.722515791</c:v>
                </c:pt>
                <c:pt idx="498">
                  <c:v>449785.297485326</c:v>
                </c:pt>
                <c:pt idx="499">
                  <c:v>449785.424908936</c:v>
                </c:pt>
                <c:pt idx="500">
                  <c:v>449785.711815682</c:v>
                </c:pt>
                <c:pt idx="501">
                  <c:v>449785.680700325</c:v>
                </c:pt>
                <c:pt idx="502">
                  <c:v>449785.396709423</c:v>
                </c:pt>
                <c:pt idx="503">
                  <c:v>449785.608638088</c:v>
                </c:pt>
                <c:pt idx="504">
                  <c:v>449785.26251386</c:v>
                </c:pt>
                <c:pt idx="505">
                  <c:v>449785.979136804</c:v>
                </c:pt>
                <c:pt idx="506">
                  <c:v>449785.526345296</c:v>
                </c:pt>
                <c:pt idx="507">
                  <c:v>449785.743750246</c:v>
                </c:pt>
                <c:pt idx="508">
                  <c:v>449785.547654596</c:v>
                </c:pt>
                <c:pt idx="509">
                  <c:v>449785.482131622</c:v>
                </c:pt>
                <c:pt idx="510">
                  <c:v>449785.601983867</c:v>
                </c:pt>
                <c:pt idx="511">
                  <c:v>449785.39477762</c:v>
                </c:pt>
                <c:pt idx="512">
                  <c:v>449785.582960118</c:v>
                </c:pt>
                <c:pt idx="513">
                  <c:v>449785.795593495</c:v>
                </c:pt>
                <c:pt idx="514">
                  <c:v>449785.792258267</c:v>
                </c:pt>
                <c:pt idx="515">
                  <c:v>449785.700941028</c:v>
                </c:pt>
                <c:pt idx="516">
                  <c:v>449785.640224644</c:v>
                </c:pt>
                <c:pt idx="517">
                  <c:v>449785.640221164</c:v>
                </c:pt>
                <c:pt idx="518">
                  <c:v>449785.742778694</c:v>
                </c:pt>
                <c:pt idx="519">
                  <c:v>449785.640351276</c:v>
                </c:pt>
                <c:pt idx="520">
                  <c:v>449785.719491979</c:v>
                </c:pt>
                <c:pt idx="521">
                  <c:v>449786.008725683</c:v>
                </c:pt>
                <c:pt idx="522">
                  <c:v>449785.720127313</c:v>
                </c:pt>
                <c:pt idx="523">
                  <c:v>449785.630567183</c:v>
                </c:pt>
                <c:pt idx="524">
                  <c:v>449785.617255491</c:v>
                </c:pt>
                <c:pt idx="525">
                  <c:v>449785.499493447</c:v>
                </c:pt>
                <c:pt idx="526">
                  <c:v>449785.561369586</c:v>
                </c:pt>
                <c:pt idx="527">
                  <c:v>449785.370990601</c:v>
                </c:pt>
                <c:pt idx="528">
                  <c:v>449785.534896628</c:v>
                </c:pt>
                <c:pt idx="529">
                  <c:v>449785.588448179</c:v>
                </c:pt>
                <c:pt idx="530">
                  <c:v>449785.425419095</c:v>
                </c:pt>
                <c:pt idx="531">
                  <c:v>449785.632173353</c:v>
                </c:pt>
                <c:pt idx="532">
                  <c:v>449785.546977037</c:v>
                </c:pt>
                <c:pt idx="533">
                  <c:v>449785.573534851</c:v>
                </c:pt>
                <c:pt idx="534">
                  <c:v>449785.533970367</c:v>
                </c:pt>
                <c:pt idx="535">
                  <c:v>449785.579477255</c:v>
                </c:pt>
                <c:pt idx="536">
                  <c:v>449785.567893721</c:v>
                </c:pt>
                <c:pt idx="537">
                  <c:v>449785.608460968</c:v>
                </c:pt>
                <c:pt idx="538">
                  <c:v>449785.686246226</c:v>
                </c:pt>
                <c:pt idx="539">
                  <c:v>449785.652830109</c:v>
                </c:pt>
                <c:pt idx="540">
                  <c:v>449785.640251223</c:v>
                </c:pt>
                <c:pt idx="541">
                  <c:v>449785.678550927</c:v>
                </c:pt>
                <c:pt idx="542">
                  <c:v>449785.626375196</c:v>
                </c:pt>
                <c:pt idx="543">
                  <c:v>449785.557432084</c:v>
                </c:pt>
                <c:pt idx="544">
                  <c:v>449785.629277527</c:v>
                </c:pt>
                <c:pt idx="545">
                  <c:v>449785.696381619</c:v>
                </c:pt>
                <c:pt idx="546">
                  <c:v>449785.669387838</c:v>
                </c:pt>
                <c:pt idx="547">
                  <c:v>449785.643486129</c:v>
                </c:pt>
                <c:pt idx="548">
                  <c:v>449785.595419655</c:v>
                </c:pt>
                <c:pt idx="549">
                  <c:v>449785.520504369</c:v>
                </c:pt>
                <c:pt idx="550">
                  <c:v>449785.537520833</c:v>
                </c:pt>
                <c:pt idx="551">
                  <c:v>449785.482312075</c:v>
                </c:pt>
                <c:pt idx="552">
                  <c:v>449785.518678931</c:v>
                </c:pt>
                <c:pt idx="553">
                  <c:v>449785.508035434</c:v>
                </c:pt>
                <c:pt idx="554">
                  <c:v>449785.483037826</c:v>
                </c:pt>
                <c:pt idx="555">
                  <c:v>449785.529947868</c:v>
                </c:pt>
                <c:pt idx="556">
                  <c:v>449785.432804795</c:v>
                </c:pt>
                <c:pt idx="557">
                  <c:v>449785.37573866</c:v>
                </c:pt>
                <c:pt idx="558">
                  <c:v>449785.486865767</c:v>
                </c:pt>
                <c:pt idx="559">
                  <c:v>449785.455032044</c:v>
                </c:pt>
                <c:pt idx="560">
                  <c:v>449785.528634653</c:v>
                </c:pt>
                <c:pt idx="561">
                  <c:v>449785.464516417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19.2680889046339</c:v>
                </c:pt>
                <c:pt idx="2">
                  <c:v>5.07888803070815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19.7385387829417</c:v>
                </c:pt>
                <c:pt idx="2">
                  <c:v>0.80357125116292</c:v>
                </c:pt>
                <c:pt idx="3">
                  <c:v>0.197644632352642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0.470449878307823</c:v>
                </c:pt>
                <c:pt idx="2">
                  <c:v>14.9927721250886</c:v>
                </c:pt>
                <c:pt idx="3">
                  <c:v>5.27653266306079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9.05421483289301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9.16450562767561</c:v>
                </c:pt>
                <c:pt idx="2">
                  <c:v>0.197644632352642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0.1102907947826</c:v>
                </c:pt>
                <c:pt idx="2">
                  <c:v>9.25185946524566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17.2648994075538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17.7219034840408</c:v>
                </c:pt>
                <c:pt idx="2">
                  <c:v>0.197644632352642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0.457004076487008</c:v>
                </c:pt>
                <c:pt idx="2">
                  <c:v>17.4625440399064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9.66266863092351</c:v>
                </c:pt>
                <c:pt idx="1">
                  <c:v>12.0612483059911</c:v>
                </c:pt>
                <c:pt idx="2">
                  <c:v>8.68208800822797</c:v>
                </c:pt>
                <c:pt idx="3">
                  <c:v>11.218991659968</c:v>
                </c:pt>
                <c:pt idx="4">
                  <c:v>8.90459081053956</c:v>
                </c:pt>
                <c:pt idx="5">
                  <c:v>11.4453776385972</c:v>
                </c:pt>
                <c:pt idx="6">
                  <c:v>9.44748092005756</c:v>
                </c:pt>
                <c:pt idx="7">
                  <c:v>11.9672317544618</c:v>
                </c:pt>
                <c:pt idx="8">
                  <c:v>10.2639814412612</c:v>
                </c:pt>
                <c:pt idx="9">
                  <c:v>12.7033990716615</c:v>
                </c:pt>
                <c:pt idx="10">
                  <c:v>11.4505656290522</c:v>
                </c:pt>
                <c:pt idx="11">
                  <c:v>13.6797721262513</c:v>
                </c:pt>
                <c:pt idx="12">
                  <c:v>13.2658168850692</c:v>
                </c:pt>
                <c:pt idx="13">
                  <c:v>14.9681330717683</c:v>
                </c:pt>
                <c:pt idx="14">
                  <c:v>16.3070580259308</c:v>
                </c:pt>
                <c:pt idx="15">
                  <c:v>16.6395533229224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25.6996203754008</c:v>
                </c:pt>
                <c:pt idx="1">
                  <c:v>24.2771073214258</c:v>
                </c:pt>
                <c:pt idx="2">
                  <c:v>25.7958688220507</c:v>
                </c:pt>
                <c:pt idx="3">
                  <c:v>24.2037896630153</c:v>
                </c:pt>
                <c:pt idx="4">
                  <c:v>25.651920748156</c:v>
                </c:pt>
                <c:pt idx="5">
                  <c:v>23.9427885597277</c:v>
                </c:pt>
                <c:pt idx="6">
                  <c:v>25.3319927544413</c:v>
                </c:pt>
                <c:pt idx="7">
                  <c:v>23.542153557234</c:v>
                </c:pt>
                <c:pt idx="8">
                  <c:v>24.839810894903</c:v>
                </c:pt>
                <c:pt idx="9">
                  <c:v>23.0055044226402</c:v>
                </c:pt>
                <c:pt idx="10">
                  <c:v>24.133953238786</c:v>
                </c:pt>
                <c:pt idx="11">
                  <c:v>22.3106649809738</c:v>
                </c:pt>
                <c:pt idx="12">
                  <c:v>23.1143084746822</c:v>
                </c:pt>
                <c:pt idx="13">
                  <c:v>21.4064476933156</c:v>
                </c:pt>
                <c:pt idx="14">
                  <c:v>21.6895318035126</c:v>
                </c:pt>
                <c:pt idx="15">
                  <c:v>20.2703725269247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19.576324603766</c:v>
                </c:pt>
                <c:pt idx="1">
                  <c:v>27.5084612818066</c:v>
                </c:pt>
                <c:pt idx="2">
                  <c:v>17.0017286678458</c:v>
                </c:pt>
                <c:pt idx="3">
                  <c:v>25.5909028551066</c:v>
                </c:pt>
                <c:pt idx="4">
                  <c:v>16.6034507690532</c:v>
                </c:pt>
                <c:pt idx="5">
                  <c:v>25.1708948775978</c:v>
                </c:pt>
                <c:pt idx="6">
                  <c:v>15.6636933988108</c:v>
                </c:pt>
                <c:pt idx="7">
                  <c:v>24.1207798980646</c:v>
                </c:pt>
                <c:pt idx="8">
                  <c:v>14.4228951487396</c:v>
                </c:pt>
                <c:pt idx="9">
                  <c:v>22.7410020501475</c:v>
                </c:pt>
                <c:pt idx="10">
                  <c:v>12.9265196963241</c:v>
                </c:pt>
                <c:pt idx="11">
                  <c:v>21.1119993655802</c:v>
                </c:pt>
                <c:pt idx="12">
                  <c:v>11.1503936743037</c:v>
                </c:pt>
                <c:pt idx="13">
                  <c:v>19.2680889046339</c:v>
                </c:pt>
                <c:pt idx="14">
                  <c:v>9.05421483289301</c:v>
                </c:pt>
                <c:pt idx="15">
                  <c:v>17.2648994075538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4.96300038930832</c:v>
                </c:pt>
                <c:pt idx="1">
                  <c:v>7.65096193105079</c:v>
                </c:pt>
                <c:pt idx="2">
                  <c:v>3.97992761575588</c:v>
                </c:pt>
                <c:pt idx="3">
                  <c:v>6.50089759586224</c:v>
                </c:pt>
                <c:pt idx="4">
                  <c:v>3.62752461633219</c:v>
                </c:pt>
                <c:pt idx="5">
                  <c:v>6.0470828937522</c:v>
                </c:pt>
                <c:pt idx="6">
                  <c:v>3.38449052076611</c:v>
                </c:pt>
                <c:pt idx="7">
                  <c:v>5.73144413927655</c:v>
                </c:pt>
                <c:pt idx="8">
                  <c:v>3.18169318728303</c:v>
                </c:pt>
                <c:pt idx="9">
                  <c:v>5.46667651788945</c:v>
                </c:pt>
                <c:pt idx="10">
                  <c:v>3.00095168359572</c:v>
                </c:pt>
                <c:pt idx="11">
                  <c:v>5.22709912392771</c:v>
                </c:pt>
                <c:pt idx="12">
                  <c:v>2.84091534267694</c:v>
                </c:pt>
                <c:pt idx="13">
                  <c:v>4.99952878667312</c:v>
                </c:pt>
                <c:pt idx="14">
                  <c:v>2.68782807166272</c:v>
                </c:pt>
                <c:pt idx="15">
                  <c:v>4.74058482705425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0.645208202548131</c:v>
                </c:pt>
                <c:pt idx="1">
                  <c:v>0.553455790315844</c:v>
                </c:pt>
                <c:pt idx="2">
                  <c:v>0.568750131800411</c:v>
                </c:pt>
                <c:pt idx="3">
                  <c:v>0.491238529339156</c:v>
                </c:pt>
                <c:pt idx="4">
                  <c:v>0.469253027875086</c:v>
                </c:pt>
                <c:pt idx="5">
                  <c:v>0.427306740169348</c:v>
                </c:pt>
                <c:pt idx="6">
                  <c:v>0.411245249432402</c:v>
                </c:pt>
                <c:pt idx="7">
                  <c:v>0.389906633345605</c:v>
                </c:pt>
                <c:pt idx="8">
                  <c:v>0.374403797750042</c:v>
                </c:pt>
                <c:pt idx="9">
                  <c:v>0.367240997804939</c:v>
                </c:pt>
                <c:pt idx="10">
                  <c:v>0.353572696396914</c:v>
                </c:pt>
                <c:pt idx="11">
                  <c:v>0.35625770602727</c:v>
                </c:pt>
                <c:pt idx="12">
                  <c:v>0.351483697999986</c:v>
                </c:pt>
                <c:pt idx="13">
                  <c:v>0.358200859893668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CT y CO!$B$2:$B$563</c:f>
              <c:numCache>
                <c:formatCode>General</c:formatCode>
                <c:ptCount val="562"/>
                <c:pt idx="0">
                  <c:v>3258260.21082511</c:v>
                </c:pt>
                <c:pt idx="1">
                  <c:v>9092996.74345784</c:v>
                </c:pt>
                <c:pt idx="2">
                  <c:v>8851594.0492278</c:v>
                </c:pt>
                <c:pt idx="3">
                  <c:v>8542288.11701361</c:v>
                </c:pt>
                <c:pt idx="4">
                  <c:v>8399216.24185916</c:v>
                </c:pt>
                <c:pt idx="5">
                  <c:v>8142281.91306187</c:v>
                </c:pt>
                <c:pt idx="6">
                  <c:v>8018027.69645444</c:v>
                </c:pt>
                <c:pt idx="7">
                  <c:v>7775099.86385193</c:v>
                </c:pt>
                <c:pt idx="8">
                  <c:v>7658247.2737921</c:v>
                </c:pt>
                <c:pt idx="9">
                  <c:v>7421403.86685956</c:v>
                </c:pt>
                <c:pt idx="10">
                  <c:v>7308274.97049392</c:v>
                </c:pt>
                <c:pt idx="11">
                  <c:v>7074795.46810714</c:v>
                </c:pt>
                <c:pt idx="12">
                  <c:v>6963754.02537917</c:v>
                </c:pt>
                <c:pt idx="13">
                  <c:v>6732460.35979735</c:v>
                </c:pt>
                <c:pt idx="14">
                  <c:v>6622810.71196567</c:v>
                </c:pt>
                <c:pt idx="15">
                  <c:v>6393719.21208187</c:v>
                </c:pt>
                <c:pt idx="16">
                  <c:v>6285839.86940455</c:v>
                </c:pt>
                <c:pt idx="17">
                  <c:v>6060782.00582169</c:v>
                </c:pt>
                <c:pt idx="18">
                  <c:v>5713272.7806629</c:v>
                </c:pt>
                <c:pt idx="19">
                  <c:v>5653471.53027945</c:v>
                </c:pt>
                <c:pt idx="20">
                  <c:v>5656133.06387525</c:v>
                </c:pt>
                <c:pt idx="21">
                  <c:v>5575778.76464057</c:v>
                </c:pt>
                <c:pt idx="22">
                  <c:v>5575525.51475486</c:v>
                </c:pt>
                <c:pt idx="23">
                  <c:v>5501966.49413955</c:v>
                </c:pt>
                <c:pt idx="24">
                  <c:v>5500352.71457032</c:v>
                </c:pt>
                <c:pt idx="25">
                  <c:v>5415700.65815499</c:v>
                </c:pt>
                <c:pt idx="26">
                  <c:v>5413207.21351069</c:v>
                </c:pt>
                <c:pt idx="27">
                  <c:v>5318712.75225882</c:v>
                </c:pt>
                <c:pt idx="28">
                  <c:v>5220957.11887178</c:v>
                </c:pt>
                <c:pt idx="29">
                  <c:v>5190298.3151958</c:v>
                </c:pt>
                <c:pt idx="30">
                  <c:v>5186691.14264397</c:v>
                </c:pt>
                <c:pt idx="31">
                  <c:v>5079521.06681821</c:v>
                </c:pt>
                <c:pt idx="32">
                  <c:v>4973867.61776979</c:v>
                </c:pt>
                <c:pt idx="33">
                  <c:v>4936113.43105144</c:v>
                </c:pt>
                <c:pt idx="34">
                  <c:v>4902188.7027939</c:v>
                </c:pt>
                <c:pt idx="35">
                  <c:v>4775315.5602679</c:v>
                </c:pt>
                <c:pt idx="36">
                  <c:v>4737268.69718774</c:v>
                </c:pt>
                <c:pt idx="37">
                  <c:v>4709268.08566672</c:v>
                </c:pt>
                <c:pt idx="38">
                  <c:v>4718697.06594538</c:v>
                </c:pt>
                <c:pt idx="39">
                  <c:v>4679948.43062755</c:v>
                </c:pt>
                <c:pt idx="40">
                  <c:v>4680777.08176427</c:v>
                </c:pt>
                <c:pt idx="41">
                  <c:v>4648709.98475826</c:v>
                </c:pt>
                <c:pt idx="42">
                  <c:v>4650858.06048383</c:v>
                </c:pt>
                <c:pt idx="43">
                  <c:v>4605237.13785859</c:v>
                </c:pt>
                <c:pt idx="44">
                  <c:v>4584566.92141918</c:v>
                </c:pt>
                <c:pt idx="45">
                  <c:v>4585714.53876742</c:v>
                </c:pt>
                <c:pt idx="46">
                  <c:v>4517689.11323676</c:v>
                </c:pt>
                <c:pt idx="47">
                  <c:v>4493364.35569999</c:v>
                </c:pt>
                <c:pt idx="48">
                  <c:v>4492686.25010782</c:v>
                </c:pt>
                <c:pt idx="49">
                  <c:v>4440308.6520425</c:v>
                </c:pt>
                <c:pt idx="50">
                  <c:v>4393278.60909793</c:v>
                </c:pt>
                <c:pt idx="51">
                  <c:v>4365721.89107356</c:v>
                </c:pt>
                <c:pt idx="52">
                  <c:v>4312883.42224461</c:v>
                </c:pt>
                <c:pt idx="53">
                  <c:v>4293585.98852949</c:v>
                </c:pt>
                <c:pt idx="54">
                  <c:v>4275663.05391109</c:v>
                </c:pt>
                <c:pt idx="55">
                  <c:v>4259086.87677144</c:v>
                </c:pt>
                <c:pt idx="56">
                  <c:v>4257722.88205632</c:v>
                </c:pt>
                <c:pt idx="57">
                  <c:v>4237638.703375</c:v>
                </c:pt>
                <c:pt idx="58">
                  <c:v>4236021.87207395</c:v>
                </c:pt>
                <c:pt idx="59">
                  <c:v>4239092.18406435</c:v>
                </c:pt>
                <c:pt idx="60">
                  <c:v>4217946.9686207</c:v>
                </c:pt>
                <c:pt idx="61">
                  <c:v>4194079.94033944</c:v>
                </c:pt>
                <c:pt idx="62">
                  <c:v>4185064.07043562</c:v>
                </c:pt>
                <c:pt idx="63">
                  <c:v>4186734.58321488</c:v>
                </c:pt>
                <c:pt idx="64">
                  <c:v>4156105.5330651</c:v>
                </c:pt>
                <c:pt idx="65">
                  <c:v>4143756.34895786</c:v>
                </c:pt>
                <c:pt idx="66">
                  <c:v>4142415.77445155</c:v>
                </c:pt>
                <c:pt idx="67">
                  <c:v>4116180.62880908</c:v>
                </c:pt>
                <c:pt idx="68">
                  <c:v>4105898.46740126</c:v>
                </c:pt>
                <c:pt idx="69">
                  <c:v>4104304.77391378</c:v>
                </c:pt>
                <c:pt idx="70">
                  <c:v>4079612.41202458</c:v>
                </c:pt>
                <c:pt idx="71">
                  <c:v>4073709.11886432</c:v>
                </c:pt>
                <c:pt idx="72">
                  <c:v>4073504.56877317</c:v>
                </c:pt>
                <c:pt idx="73">
                  <c:v>4057274.08562037</c:v>
                </c:pt>
                <c:pt idx="74">
                  <c:v>4052576.58843555</c:v>
                </c:pt>
                <c:pt idx="75">
                  <c:v>4053086.08481246</c:v>
                </c:pt>
                <c:pt idx="76">
                  <c:v>4039938.01717835</c:v>
                </c:pt>
                <c:pt idx="77">
                  <c:v>4035775.29188453</c:v>
                </c:pt>
                <c:pt idx="78">
                  <c:v>4035633.44056318</c:v>
                </c:pt>
                <c:pt idx="79">
                  <c:v>4019499.01286722</c:v>
                </c:pt>
                <c:pt idx="80">
                  <c:v>4014638.77966405</c:v>
                </c:pt>
                <c:pt idx="81">
                  <c:v>4015392.7871869</c:v>
                </c:pt>
                <c:pt idx="82">
                  <c:v>4008239.12666891</c:v>
                </c:pt>
                <c:pt idx="83">
                  <c:v>4007628.32147576</c:v>
                </c:pt>
                <c:pt idx="84">
                  <c:v>3991831.92923653</c:v>
                </c:pt>
                <c:pt idx="85">
                  <c:v>3983293.28642334</c:v>
                </c:pt>
                <c:pt idx="86">
                  <c:v>3977056.6165032</c:v>
                </c:pt>
                <c:pt idx="87">
                  <c:v>3965453.21049182</c:v>
                </c:pt>
                <c:pt idx="88">
                  <c:v>3959815.67965388</c:v>
                </c:pt>
                <c:pt idx="89">
                  <c:v>3957268.96907173</c:v>
                </c:pt>
                <c:pt idx="90">
                  <c:v>3957186.72776708</c:v>
                </c:pt>
                <c:pt idx="91">
                  <c:v>3950004.31926177</c:v>
                </c:pt>
                <c:pt idx="92">
                  <c:v>3948435.70327674</c:v>
                </c:pt>
                <c:pt idx="93">
                  <c:v>3948563.73393449</c:v>
                </c:pt>
                <c:pt idx="94">
                  <c:v>3942039.74472434</c:v>
                </c:pt>
                <c:pt idx="95">
                  <c:v>3937660.9199125</c:v>
                </c:pt>
                <c:pt idx="96">
                  <c:v>3930916.15227775</c:v>
                </c:pt>
                <c:pt idx="97">
                  <c:v>3927042.96332629</c:v>
                </c:pt>
                <c:pt idx="98">
                  <c:v>3925529.35915608</c:v>
                </c:pt>
                <c:pt idx="99">
                  <c:v>3925491.82651538</c:v>
                </c:pt>
                <c:pt idx="100">
                  <c:v>3922975.55277604</c:v>
                </c:pt>
                <c:pt idx="101">
                  <c:v>3922670.40517439</c:v>
                </c:pt>
                <c:pt idx="102">
                  <c:v>3916747.73231584</c:v>
                </c:pt>
                <c:pt idx="103">
                  <c:v>3915385.7468506</c:v>
                </c:pt>
                <c:pt idx="104">
                  <c:v>3915484.49116828</c:v>
                </c:pt>
                <c:pt idx="105">
                  <c:v>3910372.17731965</c:v>
                </c:pt>
                <c:pt idx="106">
                  <c:v>3908312.05353625</c:v>
                </c:pt>
                <c:pt idx="107">
                  <c:v>3906783.32526175</c:v>
                </c:pt>
                <c:pt idx="108">
                  <c:v>3906773.70097332</c:v>
                </c:pt>
                <c:pt idx="109">
                  <c:v>3903934.7564132</c:v>
                </c:pt>
                <c:pt idx="110">
                  <c:v>3903298.37903124</c:v>
                </c:pt>
                <c:pt idx="111">
                  <c:v>3903271.12515531</c:v>
                </c:pt>
                <c:pt idx="112">
                  <c:v>3900214.06088369</c:v>
                </c:pt>
                <c:pt idx="113">
                  <c:v>3897690.56025268</c:v>
                </c:pt>
                <c:pt idx="114">
                  <c:v>3896167.21801105</c:v>
                </c:pt>
                <c:pt idx="115">
                  <c:v>3895440.47963343</c:v>
                </c:pt>
                <c:pt idx="116">
                  <c:v>3895650.37280217</c:v>
                </c:pt>
                <c:pt idx="117">
                  <c:v>3894526.29998583</c:v>
                </c:pt>
                <c:pt idx="118">
                  <c:v>3894561.04701515</c:v>
                </c:pt>
                <c:pt idx="119">
                  <c:v>3892503.7470189</c:v>
                </c:pt>
                <c:pt idx="120">
                  <c:v>3892444.17421888</c:v>
                </c:pt>
                <c:pt idx="121">
                  <c:v>3892136.17171287</c:v>
                </c:pt>
                <c:pt idx="122">
                  <c:v>3890510.12796691</c:v>
                </c:pt>
                <c:pt idx="123">
                  <c:v>3889968.82602217</c:v>
                </c:pt>
                <c:pt idx="124">
                  <c:v>3889962.24303737</c:v>
                </c:pt>
                <c:pt idx="125">
                  <c:v>3889518.45925073</c:v>
                </c:pt>
                <c:pt idx="126">
                  <c:v>3889677.64188108</c:v>
                </c:pt>
                <c:pt idx="127">
                  <c:v>3888806.39491967</c:v>
                </c:pt>
                <c:pt idx="128">
                  <c:v>3888440.79828734</c:v>
                </c:pt>
                <c:pt idx="129">
                  <c:v>3888406.75146555</c:v>
                </c:pt>
                <c:pt idx="130">
                  <c:v>3887369.89755148</c:v>
                </c:pt>
                <c:pt idx="131">
                  <c:v>3886996.13359931</c:v>
                </c:pt>
                <c:pt idx="132">
                  <c:v>3887105.87864315</c:v>
                </c:pt>
                <c:pt idx="133">
                  <c:v>3886837.21681223</c:v>
                </c:pt>
                <c:pt idx="134">
                  <c:v>3886988.91163119</c:v>
                </c:pt>
                <c:pt idx="135">
                  <c:v>3886603.80675024</c:v>
                </c:pt>
                <c:pt idx="136">
                  <c:v>3886842.10240359</c:v>
                </c:pt>
                <c:pt idx="137">
                  <c:v>3886107.19969987</c:v>
                </c:pt>
                <c:pt idx="138">
                  <c:v>3886238.83503759</c:v>
                </c:pt>
                <c:pt idx="139">
                  <c:v>3886417.38776938</c:v>
                </c:pt>
                <c:pt idx="140">
                  <c:v>3885772.45582526</c:v>
                </c:pt>
                <c:pt idx="141">
                  <c:v>3886210.72323311</c:v>
                </c:pt>
                <c:pt idx="142">
                  <c:v>3885796.71040994</c:v>
                </c:pt>
                <c:pt idx="143">
                  <c:v>3885627.03949376</c:v>
                </c:pt>
                <c:pt idx="144">
                  <c:v>3885576.50178275</c:v>
                </c:pt>
                <c:pt idx="145">
                  <c:v>3885437.01728272</c:v>
                </c:pt>
                <c:pt idx="146">
                  <c:v>3885483.86683549</c:v>
                </c:pt>
                <c:pt idx="147">
                  <c:v>3885380.17221069</c:v>
                </c:pt>
                <c:pt idx="148">
                  <c:v>3885542.9942912</c:v>
                </c:pt>
                <c:pt idx="149">
                  <c:v>3885507.651826</c:v>
                </c:pt>
                <c:pt idx="150">
                  <c:v>3885401.98432717</c:v>
                </c:pt>
                <c:pt idx="151">
                  <c:v>3885498.96933719</c:v>
                </c:pt>
                <c:pt idx="152">
                  <c:v>3885411.87714373</c:v>
                </c:pt>
                <c:pt idx="153">
                  <c:v>3885562.8323284</c:v>
                </c:pt>
                <c:pt idx="154">
                  <c:v>3885673.73757911</c:v>
                </c:pt>
                <c:pt idx="155">
                  <c:v>3885569.24122931</c:v>
                </c:pt>
                <c:pt idx="156">
                  <c:v>3885545.26334995</c:v>
                </c:pt>
                <c:pt idx="157">
                  <c:v>3885163.36945269</c:v>
                </c:pt>
                <c:pt idx="158">
                  <c:v>3885298.61031621</c:v>
                </c:pt>
                <c:pt idx="159">
                  <c:v>3885234.56371373</c:v>
                </c:pt>
                <c:pt idx="160">
                  <c:v>3885304.66046895</c:v>
                </c:pt>
                <c:pt idx="161">
                  <c:v>3885209.46590675</c:v>
                </c:pt>
                <c:pt idx="162">
                  <c:v>3885304.22554586</c:v>
                </c:pt>
                <c:pt idx="163">
                  <c:v>3885130.72014664</c:v>
                </c:pt>
                <c:pt idx="164">
                  <c:v>3885148.95925623</c:v>
                </c:pt>
                <c:pt idx="165">
                  <c:v>3885130.28054205</c:v>
                </c:pt>
                <c:pt idx="166">
                  <c:v>3885172.79922073</c:v>
                </c:pt>
                <c:pt idx="167">
                  <c:v>3885097.76645962</c:v>
                </c:pt>
                <c:pt idx="168">
                  <c:v>3885064.41218887</c:v>
                </c:pt>
                <c:pt idx="169">
                  <c:v>3885127.07752655</c:v>
                </c:pt>
                <c:pt idx="170">
                  <c:v>3885107.4601294</c:v>
                </c:pt>
                <c:pt idx="171">
                  <c:v>3885150.7941512</c:v>
                </c:pt>
                <c:pt idx="172">
                  <c:v>3885084.3423227</c:v>
                </c:pt>
                <c:pt idx="173">
                  <c:v>3885145.33560777</c:v>
                </c:pt>
                <c:pt idx="174">
                  <c:v>3885111.68856709</c:v>
                </c:pt>
                <c:pt idx="175">
                  <c:v>3885082.3099115</c:v>
                </c:pt>
                <c:pt idx="176">
                  <c:v>3885097.44816693</c:v>
                </c:pt>
                <c:pt idx="177">
                  <c:v>3884985.37942522</c:v>
                </c:pt>
                <c:pt idx="178">
                  <c:v>3884989.6626161</c:v>
                </c:pt>
                <c:pt idx="179">
                  <c:v>3885017.35558397</c:v>
                </c:pt>
                <c:pt idx="180">
                  <c:v>3884969.15728607</c:v>
                </c:pt>
                <c:pt idx="181">
                  <c:v>3885027.32996853</c:v>
                </c:pt>
                <c:pt idx="182">
                  <c:v>3885011.48921036</c:v>
                </c:pt>
                <c:pt idx="183">
                  <c:v>3884997.18284382</c:v>
                </c:pt>
                <c:pt idx="184">
                  <c:v>3884990.95078155</c:v>
                </c:pt>
                <c:pt idx="185">
                  <c:v>3884971.26649686</c:v>
                </c:pt>
                <c:pt idx="186">
                  <c:v>3884975.20488912</c:v>
                </c:pt>
                <c:pt idx="187">
                  <c:v>3884959.1834848</c:v>
                </c:pt>
                <c:pt idx="188">
                  <c:v>3884950.80877572</c:v>
                </c:pt>
                <c:pt idx="189">
                  <c:v>3884944.57733056</c:v>
                </c:pt>
                <c:pt idx="190">
                  <c:v>3884953.80606815</c:v>
                </c:pt>
                <c:pt idx="191">
                  <c:v>3884946.18511603</c:v>
                </c:pt>
                <c:pt idx="192">
                  <c:v>3884965.83748921</c:v>
                </c:pt>
                <c:pt idx="193">
                  <c:v>3884949.33686974</c:v>
                </c:pt>
                <c:pt idx="194">
                  <c:v>3884963.0182991</c:v>
                </c:pt>
                <c:pt idx="195">
                  <c:v>3884928.43726031</c:v>
                </c:pt>
                <c:pt idx="196">
                  <c:v>3884943.30285484</c:v>
                </c:pt>
                <c:pt idx="197">
                  <c:v>3884913.0017146</c:v>
                </c:pt>
                <c:pt idx="198">
                  <c:v>3884917.414606</c:v>
                </c:pt>
                <c:pt idx="199">
                  <c:v>3884889.72734076</c:v>
                </c:pt>
                <c:pt idx="200">
                  <c:v>3884894.20852849</c:v>
                </c:pt>
                <c:pt idx="201">
                  <c:v>3884900.8199885</c:v>
                </c:pt>
                <c:pt idx="202">
                  <c:v>3884895.40604306</c:v>
                </c:pt>
                <c:pt idx="203">
                  <c:v>3884895.50325475</c:v>
                </c:pt>
                <c:pt idx="204">
                  <c:v>3884892.86758555</c:v>
                </c:pt>
                <c:pt idx="205">
                  <c:v>3884892.29583876</c:v>
                </c:pt>
                <c:pt idx="206">
                  <c:v>3884880.78067601</c:v>
                </c:pt>
                <c:pt idx="207">
                  <c:v>3884886.7619884</c:v>
                </c:pt>
                <c:pt idx="208">
                  <c:v>3884900.60538561</c:v>
                </c:pt>
                <c:pt idx="209">
                  <c:v>3884888.86519364</c:v>
                </c:pt>
                <c:pt idx="210">
                  <c:v>3884895.3398589</c:v>
                </c:pt>
                <c:pt idx="211">
                  <c:v>3884891.03608368</c:v>
                </c:pt>
                <c:pt idx="212">
                  <c:v>3884881.48324517</c:v>
                </c:pt>
                <c:pt idx="213">
                  <c:v>3884882.40986071</c:v>
                </c:pt>
                <c:pt idx="214">
                  <c:v>3884879.28406268</c:v>
                </c:pt>
                <c:pt idx="215">
                  <c:v>3884877.95092205</c:v>
                </c:pt>
                <c:pt idx="216">
                  <c:v>3884876.60788306</c:v>
                </c:pt>
                <c:pt idx="217">
                  <c:v>3884881.74384585</c:v>
                </c:pt>
                <c:pt idx="218">
                  <c:v>3884881.2990477</c:v>
                </c:pt>
                <c:pt idx="219">
                  <c:v>3884884.81908416</c:v>
                </c:pt>
                <c:pt idx="220">
                  <c:v>3884883.65088461</c:v>
                </c:pt>
                <c:pt idx="221">
                  <c:v>3884876.86464539</c:v>
                </c:pt>
                <c:pt idx="222">
                  <c:v>3884876.85607305</c:v>
                </c:pt>
                <c:pt idx="223">
                  <c:v>3884871.49804972</c:v>
                </c:pt>
                <c:pt idx="224">
                  <c:v>3884862.90134981</c:v>
                </c:pt>
                <c:pt idx="225">
                  <c:v>3884859.44776449</c:v>
                </c:pt>
                <c:pt idx="226">
                  <c:v>3884856.19761782</c:v>
                </c:pt>
                <c:pt idx="227">
                  <c:v>3884851.16279064</c:v>
                </c:pt>
                <c:pt idx="228">
                  <c:v>3884851.55154907</c:v>
                </c:pt>
                <c:pt idx="229">
                  <c:v>3884851.65027905</c:v>
                </c:pt>
                <c:pt idx="230">
                  <c:v>3884847.19530558</c:v>
                </c:pt>
                <c:pt idx="231">
                  <c:v>3884847.2197576</c:v>
                </c:pt>
                <c:pt idx="232">
                  <c:v>3884852.09706932</c:v>
                </c:pt>
                <c:pt idx="233">
                  <c:v>3884848.29367672</c:v>
                </c:pt>
                <c:pt idx="234">
                  <c:v>3884846.18885695</c:v>
                </c:pt>
                <c:pt idx="235">
                  <c:v>3884846.94209739</c:v>
                </c:pt>
                <c:pt idx="236">
                  <c:v>3884849.10498368</c:v>
                </c:pt>
                <c:pt idx="237">
                  <c:v>3884847.36026682</c:v>
                </c:pt>
                <c:pt idx="238">
                  <c:v>3884848.33747975</c:v>
                </c:pt>
                <c:pt idx="239">
                  <c:v>3884845.91093853</c:v>
                </c:pt>
                <c:pt idx="240">
                  <c:v>3884852.29517246</c:v>
                </c:pt>
                <c:pt idx="241">
                  <c:v>3884847.63229583</c:v>
                </c:pt>
                <c:pt idx="242">
                  <c:v>3884847.31075648</c:v>
                </c:pt>
                <c:pt idx="243">
                  <c:v>3884847.36555857</c:v>
                </c:pt>
                <c:pt idx="244">
                  <c:v>3884848.85862406</c:v>
                </c:pt>
                <c:pt idx="245">
                  <c:v>3884846.51257939</c:v>
                </c:pt>
                <c:pt idx="246">
                  <c:v>3884846.88538537</c:v>
                </c:pt>
                <c:pt idx="247">
                  <c:v>3884846.25560064</c:v>
                </c:pt>
                <c:pt idx="248">
                  <c:v>3884846.34775962</c:v>
                </c:pt>
                <c:pt idx="249">
                  <c:v>3884846.31246506</c:v>
                </c:pt>
                <c:pt idx="250">
                  <c:v>3884846.55262301</c:v>
                </c:pt>
                <c:pt idx="251">
                  <c:v>3884845.93889913</c:v>
                </c:pt>
                <c:pt idx="252">
                  <c:v>3884846.44618515</c:v>
                </c:pt>
                <c:pt idx="253">
                  <c:v>3884844.98782007</c:v>
                </c:pt>
                <c:pt idx="254">
                  <c:v>3884845.55495508</c:v>
                </c:pt>
                <c:pt idx="255">
                  <c:v>3884845.61274036</c:v>
                </c:pt>
                <c:pt idx="256">
                  <c:v>3884845.5566867</c:v>
                </c:pt>
                <c:pt idx="257">
                  <c:v>3884843.60854844</c:v>
                </c:pt>
                <c:pt idx="258">
                  <c:v>3884843.85351517</c:v>
                </c:pt>
                <c:pt idx="259">
                  <c:v>3884843.73286146</c:v>
                </c:pt>
                <c:pt idx="260">
                  <c:v>3884843.56457471</c:v>
                </c:pt>
                <c:pt idx="261">
                  <c:v>3884843.97513464</c:v>
                </c:pt>
                <c:pt idx="262">
                  <c:v>3884843.1051356</c:v>
                </c:pt>
                <c:pt idx="263">
                  <c:v>3884843.5339258</c:v>
                </c:pt>
                <c:pt idx="264">
                  <c:v>3884844.09959696</c:v>
                </c:pt>
                <c:pt idx="265">
                  <c:v>3884843.90571606</c:v>
                </c:pt>
                <c:pt idx="266">
                  <c:v>3884844.85703554</c:v>
                </c:pt>
                <c:pt idx="267">
                  <c:v>3884843.98183845</c:v>
                </c:pt>
                <c:pt idx="268">
                  <c:v>3884844.22157523</c:v>
                </c:pt>
                <c:pt idx="269">
                  <c:v>3884843.4001594</c:v>
                </c:pt>
                <c:pt idx="270">
                  <c:v>3884842.81678321</c:v>
                </c:pt>
                <c:pt idx="271">
                  <c:v>3884842.57017995</c:v>
                </c:pt>
                <c:pt idx="272">
                  <c:v>3884841.92526613</c:v>
                </c:pt>
                <c:pt idx="273">
                  <c:v>3884842.02466413</c:v>
                </c:pt>
                <c:pt idx="274">
                  <c:v>3884842.3629305</c:v>
                </c:pt>
                <c:pt idx="275">
                  <c:v>3884842.76545216</c:v>
                </c:pt>
                <c:pt idx="276">
                  <c:v>3884843.1449535</c:v>
                </c:pt>
                <c:pt idx="277">
                  <c:v>3884842.06673037</c:v>
                </c:pt>
                <c:pt idx="278">
                  <c:v>3884841.70160908</c:v>
                </c:pt>
                <c:pt idx="279">
                  <c:v>3884842.08462342</c:v>
                </c:pt>
                <c:pt idx="280">
                  <c:v>3884841.52957931</c:v>
                </c:pt>
                <c:pt idx="281">
                  <c:v>3884841.79202468</c:v>
                </c:pt>
                <c:pt idx="282">
                  <c:v>3884841.57148558</c:v>
                </c:pt>
                <c:pt idx="283">
                  <c:v>3884841.81772119</c:v>
                </c:pt>
                <c:pt idx="284">
                  <c:v>3884842.09366814</c:v>
                </c:pt>
                <c:pt idx="285">
                  <c:v>3884842.13113055</c:v>
                </c:pt>
                <c:pt idx="286">
                  <c:v>3884841.24549353</c:v>
                </c:pt>
                <c:pt idx="287">
                  <c:v>3884841.27408702</c:v>
                </c:pt>
                <c:pt idx="288">
                  <c:v>3884841.84337663</c:v>
                </c:pt>
                <c:pt idx="289">
                  <c:v>3884841.17805068</c:v>
                </c:pt>
                <c:pt idx="290">
                  <c:v>3884841.78424103</c:v>
                </c:pt>
                <c:pt idx="291">
                  <c:v>3884841.14302844</c:v>
                </c:pt>
                <c:pt idx="292">
                  <c:v>3884841.44228149</c:v>
                </c:pt>
                <c:pt idx="293">
                  <c:v>3884842.69489901</c:v>
                </c:pt>
                <c:pt idx="294">
                  <c:v>3884841.12389626</c:v>
                </c:pt>
                <c:pt idx="295">
                  <c:v>3884841.31566239</c:v>
                </c:pt>
                <c:pt idx="296">
                  <c:v>3884840.84151403</c:v>
                </c:pt>
                <c:pt idx="297">
                  <c:v>3884840.88846547</c:v>
                </c:pt>
                <c:pt idx="298">
                  <c:v>3884840.83078727</c:v>
                </c:pt>
                <c:pt idx="299">
                  <c:v>3884840.78728417</c:v>
                </c:pt>
                <c:pt idx="300">
                  <c:v>3884841.6047721</c:v>
                </c:pt>
                <c:pt idx="301">
                  <c:v>3884841.01658416</c:v>
                </c:pt>
                <c:pt idx="302">
                  <c:v>3884840.85929219</c:v>
                </c:pt>
                <c:pt idx="303">
                  <c:v>3884840.78614719</c:v>
                </c:pt>
                <c:pt idx="304">
                  <c:v>3884840.39385497</c:v>
                </c:pt>
                <c:pt idx="305">
                  <c:v>3884840.30896077</c:v>
                </c:pt>
                <c:pt idx="306">
                  <c:v>3884840.57424189</c:v>
                </c:pt>
                <c:pt idx="307">
                  <c:v>3884840.23405272</c:v>
                </c:pt>
                <c:pt idx="308">
                  <c:v>3884840.41519124</c:v>
                </c:pt>
                <c:pt idx="309">
                  <c:v>3884840.45478466</c:v>
                </c:pt>
                <c:pt idx="310">
                  <c:v>3884840.23159538</c:v>
                </c:pt>
                <c:pt idx="311">
                  <c:v>3884840.17453102</c:v>
                </c:pt>
                <c:pt idx="312">
                  <c:v>3884840.32676149</c:v>
                </c:pt>
                <c:pt idx="313">
                  <c:v>3884840.48727618</c:v>
                </c:pt>
                <c:pt idx="314">
                  <c:v>3884840.33814721</c:v>
                </c:pt>
                <c:pt idx="315">
                  <c:v>3884840.38311466</c:v>
                </c:pt>
                <c:pt idx="316">
                  <c:v>3884840.23085234</c:v>
                </c:pt>
                <c:pt idx="317">
                  <c:v>3884840.26161158</c:v>
                </c:pt>
                <c:pt idx="318">
                  <c:v>3884840.14935523</c:v>
                </c:pt>
                <c:pt idx="319">
                  <c:v>3884839.95956366</c:v>
                </c:pt>
                <c:pt idx="320">
                  <c:v>3884840.16895455</c:v>
                </c:pt>
                <c:pt idx="321">
                  <c:v>3884839.96689302</c:v>
                </c:pt>
                <c:pt idx="322">
                  <c:v>3884840.07927756</c:v>
                </c:pt>
                <c:pt idx="323">
                  <c:v>3884840.03003593</c:v>
                </c:pt>
                <c:pt idx="324">
                  <c:v>3884839.95026201</c:v>
                </c:pt>
                <c:pt idx="325">
                  <c:v>3884840.14239393</c:v>
                </c:pt>
                <c:pt idx="326">
                  <c:v>3884839.91512768</c:v>
                </c:pt>
                <c:pt idx="327">
                  <c:v>3884840.13371393</c:v>
                </c:pt>
                <c:pt idx="328">
                  <c:v>3884839.99195904</c:v>
                </c:pt>
                <c:pt idx="329">
                  <c:v>3884839.93800607</c:v>
                </c:pt>
                <c:pt idx="330">
                  <c:v>3884839.85109714</c:v>
                </c:pt>
                <c:pt idx="331">
                  <c:v>3884839.92936764</c:v>
                </c:pt>
                <c:pt idx="332">
                  <c:v>3884839.85817014</c:v>
                </c:pt>
                <c:pt idx="333">
                  <c:v>3884839.86344822</c:v>
                </c:pt>
                <c:pt idx="334">
                  <c:v>3884839.87241407</c:v>
                </c:pt>
                <c:pt idx="335">
                  <c:v>3884839.85676184</c:v>
                </c:pt>
                <c:pt idx="336">
                  <c:v>3884839.85925396</c:v>
                </c:pt>
                <c:pt idx="337">
                  <c:v>3884839.8784177</c:v>
                </c:pt>
                <c:pt idx="338">
                  <c:v>3884839.82692417</c:v>
                </c:pt>
                <c:pt idx="339">
                  <c:v>3884839.88099379</c:v>
                </c:pt>
                <c:pt idx="340">
                  <c:v>3884839.80234187</c:v>
                </c:pt>
                <c:pt idx="341">
                  <c:v>3884839.78931777</c:v>
                </c:pt>
                <c:pt idx="342">
                  <c:v>3884839.81612337</c:v>
                </c:pt>
                <c:pt idx="343">
                  <c:v>3884839.79043472</c:v>
                </c:pt>
                <c:pt idx="344">
                  <c:v>3884839.77177345</c:v>
                </c:pt>
                <c:pt idx="345">
                  <c:v>3884839.7732795</c:v>
                </c:pt>
                <c:pt idx="346">
                  <c:v>3884839.76910898</c:v>
                </c:pt>
                <c:pt idx="347">
                  <c:v>3884839.77654578</c:v>
                </c:pt>
                <c:pt idx="348">
                  <c:v>3884839.7847962</c:v>
                </c:pt>
                <c:pt idx="349">
                  <c:v>3884839.80171021</c:v>
                </c:pt>
                <c:pt idx="350">
                  <c:v>3884839.86520491</c:v>
                </c:pt>
                <c:pt idx="351">
                  <c:v>3884839.78912216</c:v>
                </c:pt>
                <c:pt idx="352">
                  <c:v>3884839.80120178</c:v>
                </c:pt>
                <c:pt idx="353">
                  <c:v>3884839.78720653</c:v>
                </c:pt>
                <c:pt idx="354">
                  <c:v>3884839.82110157</c:v>
                </c:pt>
                <c:pt idx="355">
                  <c:v>3884839.77617764</c:v>
                </c:pt>
                <c:pt idx="356">
                  <c:v>3884839.80071085</c:v>
                </c:pt>
                <c:pt idx="357">
                  <c:v>3884839.76585176</c:v>
                </c:pt>
                <c:pt idx="358">
                  <c:v>3884839.76227999</c:v>
                </c:pt>
                <c:pt idx="359">
                  <c:v>3884839.76353107</c:v>
                </c:pt>
                <c:pt idx="360">
                  <c:v>3884839.77646279</c:v>
                </c:pt>
                <c:pt idx="361">
                  <c:v>3884839.77153222</c:v>
                </c:pt>
                <c:pt idx="362">
                  <c:v>3884839.77990904</c:v>
                </c:pt>
                <c:pt idx="363">
                  <c:v>3884839.75456614</c:v>
                </c:pt>
                <c:pt idx="364">
                  <c:v>3884839.76401169</c:v>
                </c:pt>
                <c:pt idx="365">
                  <c:v>3884839.74946954</c:v>
                </c:pt>
                <c:pt idx="366">
                  <c:v>3884839.76861019</c:v>
                </c:pt>
                <c:pt idx="367">
                  <c:v>3884839.74138281</c:v>
                </c:pt>
                <c:pt idx="368">
                  <c:v>3884839.75495342</c:v>
                </c:pt>
                <c:pt idx="369">
                  <c:v>3884839.74782323</c:v>
                </c:pt>
                <c:pt idx="370">
                  <c:v>3884839.74758265</c:v>
                </c:pt>
                <c:pt idx="371">
                  <c:v>3884839.73900074</c:v>
                </c:pt>
                <c:pt idx="372">
                  <c:v>3884839.74277362</c:v>
                </c:pt>
                <c:pt idx="373">
                  <c:v>3884839.72887967</c:v>
                </c:pt>
                <c:pt idx="374">
                  <c:v>3884839.72658453</c:v>
                </c:pt>
                <c:pt idx="375">
                  <c:v>3884839.72362586</c:v>
                </c:pt>
                <c:pt idx="376">
                  <c:v>3884839.72689724</c:v>
                </c:pt>
                <c:pt idx="377">
                  <c:v>3884839.73844406</c:v>
                </c:pt>
                <c:pt idx="378">
                  <c:v>3884839.73694811</c:v>
                </c:pt>
                <c:pt idx="379">
                  <c:v>3884839.73015601</c:v>
                </c:pt>
                <c:pt idx="380">
                  <c:v>3884839.72916485</c:v>
                </c:pt>
                <c:pt idx="381">
                  <c:v>3884839.72903628</c:v>
                </c:pt>
                <c:pt idx="382">
                  <c:v>3884839.71958919</c:v>
                </c:pt>
                <c:pt idx="383">
                  <c:v>3884839.71976944</c:v>
                </c:pt>
                <c:pt idx="384">
                  <c:v>3884839.72395696</c:v>
                </c:pt>
                <c:pt idx="385">
                  <c:v>3884839.71327322</c:v>
                </c:pt>
                <c:pt idx="386">
                  <c:v>3884839.71526016</c:v>
                </c:pt>
                <c:pt idx="387">
                  <c:v>3884839.72632401</c:v>
                </c:pt>
                <c:pt idx="388">
                  <c:v>3884839.72272839</c:v>
                </c:pt>
                <c:pt idx="389">
                  <c:v>3884839.71900439</c:v>
                </c:pt>
                <c:pt idx="390">
                  <c:v>3884839.7151035</c:v>
                </c:pt>
                <c:pt idx="391">
                  <c:v>3884839.71657849</c:v>
                </c:pt>
                <c:pt idx="392">
                  <c:v>3884839.7168149</c:v>
                </c:pt>
                <c:pt idx="393">
                  <c:v>3884839.71833634</c:v>
                </c:pt>
                <c:pt idx="394">
                  <c:v>3884839.71488344</c:v>
                </c:pt>
                <c:pt idx="395">
                  <c:v>3884839.70990003</c:v>
                </c:pt>
                <c:pt idx="396">
                  <c:v>3884839.71064924</c:v>
                </c:pt>
                <c:pt idx="397">
                  <c:v>3884839.71324819</c:v>
                </c:pt>
                <c:pt idx="398">
                  <c:v>3884839.71486842</c:v>
                </c:pt>
                <c:pt idx="399">
                  <c:v>3884839.70910003</c:v>
                </c:pt>
                <c:pt idx="400">
                  <c:v>3884839.71230848</c:v>
                </c:pt>
                <c:pt idx="401">
                  <c:v>3884839.71062996</c:v>
                </c:pt>
                <c:pt idx="402">
                  <c:v>3884839.70676412</c:v>
                </c:pt>
                <c:pt idx="403">
                  <c:v>3884839.70885571</c:v>
                </c:pt>
                <c:pt idx="404">
                  <c:v>3884839.70636314</c:v>
                </c:pt>
                <c:pt idx="405">
                  <c:v>3884839.70836523</c:v>
                </c:pt>
                <c:pt idx="406">
                  <c:v>3884839.70221304</c:v>
                </c:pt>
                <c:pt idx="407">
                  <c:v>3884839.70733744</c:v>
                </c:pt>
                <c:pt idx="408">
                  <c:v>3884839.7019438</c:v>
                </c:pt>
                <c:pt idx="409">
                  <c:v>3884839.70163278</c:v>
                </c:pt>
                <c:pt idx="410">
                  <c:v>3884839.70214538</c:v>
                </c:pt>
                <c:pt idx="411">
                  <c:v>3884839.7004837</c:v>
                </c:pt>
                <c:pt idx="412">
                  <c:v>3884839.70177184</c:v>
                </c:pt>
                <c:pt idx="413">
                  <c:v>3884839.70203707</c:v>
                </c:pt>
                <c:pt idx="414">
                  <c:v>3884839.70225602</c:v>
                </c:pt>
                <c:pt idx="415">
                  <c:v>3884839.7009786</c:v>
                </c:pt>
                <c:pt idx="416">
                  <c:v>3884839.70129848</c:v>
                </c:pt>
                <c:pt idx="417">
                  <c:v>3884839.70308736</c:v>
                </c:pt>
                <c:pt idx="418">
                  <c:v>3884839.70025902</c:v>
                </c:pt>
                <c:pt idx="419">
                  <c:v>3884839.70462026</c:v>
                </c:pt>
                <c:pt idx="420">
                  <c:v>3884839.70310931</c:v>
                </c:pt>
                <c:pt idx="421">
                  <c:v>3884839.70026545</c:v>
                </c:pt>
                <c:pt idx="422">
                  <c:v>3884839.70096604</c:v>
                </c:pt>
                <c:pt idx="423">
                  <c:v>3884839.70080603</c:v>
                </c:pt>
                <c:pt idx="424">
                  <c:v>3884839.69995359</c:v>
                </c:pt>
                <c:pt idx="425">
                  <c:v>3884839.70047699</c:v>
                </c:pt>
                <c:pt idx="426">
                  <c:v>3884839.70072326</c:v>
                </c:pt>
                <c:pt idx="427">
                  <c:v>3884839.70067</c:v>
                </c:pt>
                <c:pt idx="428">
                  <c:v>3884839.6998193</c:v>
                </c:pt>
                <c:pt idx="429">
                  <c:v>3884839.70036913</c:v>
                </c:pt>
                <c:pt idx="430">
                  <c:v>3884839.69980919</c:v>
                </c:pt>
                <c:pt idx="431">
                  <c:v>3884839.70088355</c:v>
                </c:pt>
                <c:pt idx="432">
                  <c:v>3884839.69962248</c:v>
                </c:pt>
                <c:pt idx="433">
                  <c:v>3884839.69896089</c:v>
                </c:pt>
                <c:pt idx="434">
                  <c:v>3884839.69805574</c:v>
                </c:pt>
                <c:pt idx="435">
                  <c:v>3884839.69876147</c:v>
                </c:pt>
                <c:pt idx="436">
                  <c:v>3884839.69865267</c:v>
                </c:pt>
                <c:pt idx="437">
                  <c:v>3884839.69829664</c:v>
                </c:pt>
                <c:pt idx="438">
                  <c:v>3884839.69837129</c:v>
                </c:pt>
                <c:pt idx="439">
                  <c:v>3884839.6980027</c:v>
                </c:pt>
                <c:pt idx="440">
                  <c:v>3884839.69737808</c:v>
                </c:pt>
                <c:pt idx="441">
                  <c:v>3884839.69773801</c:v>
                </c:pt>
                <c:pt idx="442">
                  <c:v>3884839.69760607</c:v>
                </c:pt>
                <c:pt idx="443">
                  <c:v>3884839.69782147</c:v>
                </c:pt>
                <c:pt idx="444">
                  <c:v>3884839.69712999</c:v>
                </c:pt>
                <c:pt idx="445">
                  <c:v>3884839.69806598</c:v>
                </c:pt>
                <c:pt idx="446">
                  <c:v>3884839.69800102</c:v>
                </c:pt>
                <c:pt idx="447">
                  <c:v>3884839.69730118</c:v>
                </c:pt>
                <c:pt idx="448">
                  <c:v>3884839.69753654</c:v>
                </c:pt>
                <c:pt idx="449">
                  <c:v>3884839.69779098</c:v>
                </c:pt>
                <c:pt idx="450">
                  <c:v>3884839.69741631</c:v>
                </c:pt>
                <c:pt idx="451">
                  <c:v>3884839.6973575</c:v>
                </c:pt>
                <c:pt idx="452">
                  <c:v>3884839.69732327</c:v>
                </c:pt>
                <c:pt idx="453">
                  <c:v>3884839.69726575</c:v>
                </c:pt>
                <c:pt idx="454">
                  <c:v>3884839.69792126</c:v>
                </c:pt>
                <c:pt idx="455">
                  <c:v>3884839.69685371</c:v>
                </c:pt>
                <c:pt idx="456">
                  <c:v>3884839.69693516</c:v>
                </c:pt>
                <c:pt idx="457">
                  <c:v>3884839.69656579</c:v>
                </c:pt>
                <c:pt idx="458">
                  <c:v>3884839.69648883</c:v>
                </c:pt>
                <c:pt idx="459">
                  <c:v>3884839.69663656</c:v>
                </c:pt>
                <c:pt idx="460">
                  <c:v>3884839.69661371</c:v>
                </c:pt>
                <c:pt idx="461">
                  <c:v>3884839.69631047</c:v>
                </c:pt>
                <c:pt idx="462">
                  <c:v>3884839.69628209</c:v>
                </c:pt>
                <c:pt idx="463">
                  <c:v>3884839.69613417</c:v>
                </c:pt>
                <c:pt idx="464">
                  <c:v>3884839.69625141</c:v>
                </c:pt>
                <c:pt idx="465">
                  <c:v>3884839.69577038</c:v>
                </c:pt>
                <c:pt idx="466">
                  <c:v>3884839.69571574</c:v>
                </c:pt>
                <c:pt idx="467">
                  <c:v>3884839.69571087</c:v>
                </c:pt>
                <c:pt idx="468">
                  <c:v>3884839.69610473</c:v>
                </c:pt>
                <c:pt idx="469">
                  <c:v>3884839.69576283</c:v>
                </c:pt>
                <c:pt idx="470">
                  <c:v>3884839.69574645</c:v>
                </c:pt>
                <c:pt idx="471">
                  <c:v>3884839.69575389</c:v>
                </c:pt>
                <c:pt idx="472">
                  <c:v>3884839.69604611</c:v>
                </c:pt>
                <c:pt idx="473">
                  <c:v>3884839.69579281</c:v>
                </c:pt>
                <c:pt idx="474">
                  <c:v>3884839.69580542</c:v>
                </c:pt>
                <c:pt idx="475">
                  <c:v>3884839.69576495</c:v>
                </c:pt>
                <c:pt idx="476">
                  <c:v>3884839.69568479</c:v>
                </c:pt>
                <c:pt idx="477">
                  <c:v>3884839.695673</c:v>
                </c:pt>
                <c:pt idx="478">
                  <c:v>3884839.69574823</c:v>
                </c:pt>
                <c:pt idx="479">
                  <c:v>3884839.69577293</c:v>
                </c:pt>
                <c:pt idx="480">
                  <c:v>3884839.69578963</c:v>
                </c:pt>
                <c:pt idx="481">
                  <c:v>3884839.69573524</c:v>
                </c:pt>
                <c:pt idx="482">
                  <c:v>3884839.69582808</c:v>
                </c:pt>
                <c:pt idx="483">
                  <c:v>3884839.69574915</c:v>
                </c:pt>
                <c:pt idx="484">
                  <c:v>3884839.69573432</c:v>
                </c:pt>
                <c:pt idx="485">
                  <c:v>3884839.69566496</c:v>
                </c:pt>
                <c:pt idx="486">
                  <c:v>3884839.69571989</c:v>
                </c:pt>
                <c:pt idx="487">
                  <c:v>3884839.69571269</c:v>
                </c:pt>
                <c:pt idx="488">
                  <c:v>3884839.69575003</c:v>
                </c:pt>
                <c:pt idx="489">
                  <c:v>3884839.69571184</c:v>
                </c:pt>
                <c:pt idx="490">
                  <c:v>3884839.69568476</c:v>
                </c:pt>
                <c:pt idx="491">
                  <c:v>3884839.69566749</c:v>
                </c:pt>
                <c:pt idx="492">
                  <c:v>3884839.69570744</c:v>
                </c:pt>
                <c:pt idx="493">
                  <c:v>3884839.69564264</c:v>
                </c:pt>
                <c:pt idx="494">
                  <c:v>3884839.69567748</c:v>
                </c:pt>
                <c:pt idx="495">
                  <c:v>3884839.6955743</c:v>
                </c:pt>
                <c:pt idx="496">
                  <c:v>3884839.69555329</c:v>
                </c:pt>
                <c:pt idx="497">
                  <c:v>3884839.69556336</c:v>
                </c:pt>
                <c:pt idx="498">
                  <c:v>3884839.6955762</c:v>
                </c:pt>
                <c:pt idx="499">
                  <c:v>3884839.69557192</c:v>
                </c:pt>
                <c:pt idx="500">
                  <c:v>3884839.69556546</c:v>
                </c:pt>
                <c:pt idx="501">
                  <c:v>3884839.69556752</c:v>
                </c:pt>
                <c:pt idx="502">
                  <c:v>3884839.69560349</c:v>
                </c:pt>
                <c:pt idx="503">
                  <c:v>3884839.69555769</c:v>
                </c:pt>
                <c:pt idx="504">
                  <c:v>3884839.69563147</c:v>
                </c:pt>
                <c:pt idx="505">
                  <c:v>3884839.69557165</c:v>
                </c:pt>
                <c:pt idx="506">
                  <c:v>3884839.69556755</c:v>
                </c:pt>
                <c:pt idx="507">
                  <c:v>3884839.6955727</c:v>
                </c:pt>
                <c:pt idx="508">
                  <c:v>3884839.69555228</c:v>
                </c:pt>
                <c:pt idx="509">
                  <c:v>3884839.69556446</c:v>
                </c:pt>
                <c:pt idx="510">
                  <c:v>3884839.69554107</c:v>
                </c:pt>
                <c:pt idx="511">
                  <c:v>3884839.69555271</c:v>
                </c:pt>
                <c:pt idx="512">
                  <c:v>3884839.69554523</c:v>
                </c:pt>
                <c:pt idx="513">
                  <c:v>3884839.69553824</c:v>
                </c:pt>
                <c:pt idx="514">
                  <c:v>3884839.69554726</c:v>
                </c:pt>
                <c:pt idx="515">
                  <c:v>3884839.69553297</c:v>
                </c:pt>
                <c:pt idx="516">
                  <c:v>3884839.69554043</c:v>
                </c:pt>
                <c:pt idx="517">
                  <c:v>3884839.69551097</c:v>
                </c:pt>
                <c:pt idx="518">
                  <c:v>3884839.69551546</c:v>
                </c:pt>
                <c:pt idx="519">
                  <c:v>3884839.69552917</c:v>
                </c:pt>
                <c:pt idx="520">
                  <c:v>3884839.69551472</c:v>
                </c:pt>
                <c:pt idx="521">
                  <c:v>3884839.69552178</c:v>
                </c:pt>
                <c:pt idx="522">
                  <c:v>3884839.69551295</c:v>
                </c:pt>
                <c:pt idx="523">
                  <c:v>3884839.69551822</c:v>
                </c:pt>
                <c:pt idx="524">
                  <c:v>3884839.6955215</c:v>
                </c:pt>
                <c:pt idx="525">
                  <c:v>3884839.6955162</c:v>
                </c:pt>
                <c:pt idx="526">
                  <c:v>3884839.69550718</c:v>
                </c:pt>
                <c:pt idx="527">
                  <c:v>3884839.69550999</c:v>
                </c:pt>
                <c:pt idx="528">
                  <c:v>3884839.69551246</c:v>
                </c:pt>
                <c:pt idx="529">
                  <c:v>3884839.69551536</c:v>
                </c:pt>
                <c:pt idx="530">
                  <c:v>3884839.69550904</c:v>
                </c:pt>
                <c:pt idx="531">
                  <c:v>3884839.69551317</c:v>
                </c:pt>
                <c:pt idx="532">
                  <c:v>3884839.69550586</c:v>
                </c:pt>
                <c:pt idx="533">
                  <c:v>3884839.69550508</c:v>
                </c:pt>
                <c:pt idx="534">
                  <c:v>3884839.6955071</c:v>
                </c:pt>
                <c:pt idx="535">
                  <c:v>3884839.69550556</c:v>
                </c:pt>
                <c:pt idx="536">
                  <c:v>3884839.69550814</c:v>
                </c:pt>
                <c:pt idx="537">
                  <c:v>3884839.69550737</c:v>
                </c:pt>
                <c:pt idx="538">
                  <c:v>3884839.69550107</c:v>
                </c:pt>
                <c:pt idx="539">
                  <c:v>3884839.6955004</c:v>
                </c:pt>
                <c:pt idx="540">
                  <c:v>3884839.69549909</c:v>
                </c:pt>
                <c:pt idx="541">
                  <c:v>3884839.69550129</c:v>
                </c:pt>
                <c:pt idx="542">
                  <c:v>3884839.69549366</c:v>
                </c:pt>
                <c:pt idx="543">
                  <c:v>3884839.69549667</c:v>
                </c:pt>
                <c:pt idx="544">
                  <c:v>3884839.69549382</c:v>
                </c:pt>
                <c:pt idx="545">
                  <c:v>3884839.69549712</c:v>
                </c:pt>
                <c:pt idx="546">
                  <c:v>3884839.69549436</c:v>
                </c:pt>
                <c:pt idx="547">
                  <c:v>3884839.69549179</c:v>
                </c:pt>
                <c:pt idx="548">
                  <c:v>3884839.69549089</c:v>
                </c:pt>
                <c:pt idx="549">
                  <c:v>3884839.69549022</c:v>
                </c:pt>
                <c:pt idx="550">
                  <c:v>3884839.69549166</c:v>
                </c:pt>
                <c:pt idx="551">
                  <c:v>3884839.69548939</c:v>
                </c:pt>
                <c:pt idx="552">
                  <c:v>3884839.6954897</c:v>
                </c:pt>
                <c:pt idx="553">
                  <c:v>3884839.69549017</c:v>
                </c:pt>
                <c:pt idx="554">
                  <c:v>3884839.69549024</c:v>
                </c:pt>
                <c:pt idx="555">
                  <c:v>3884839.69549042</c:v>
                </c:pt>
                <c:pt idx="556">
                  <c:v>3884839.69549087</c:v>
                </c:pt>
                <c:pt idx="557">
                  <c:v>3884839.69548942</c:v>
                </c:pt>
                <c:pt idx="558">
                  <c:v>3884839.69548995</c:v>
                </c:pt>
                <c:pt idx="559">
                  <c:v>3884839.69549289</c:v>
                </c:pt>
                <c:pt idx="560">
                  <c:v>3884839.69548958</c:v>
                </c:pt>
                <c:pt idx="561">
                  <c:v>3884839.69548973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CT y CO!$C$2:$C$563</c:f>
              <c:numCache>
                <c:formatCode>General</c:formatCode>
                <c:ptCount val="562"/>
                <c:pt idx="0">
                  <c:v>0</c:v>
                </c:pt>
                <c:pt idx="1">
                  <c:v>237571.617563587</c:v>
                </c:pt>
                <c:pt idx="2">
                  <c:v>240909.131027221</c:v>
                </c:pt>
                <c:pt idx="3">
                  <c:v>244303.373827428</c:v>
                </c:pt>
                <c:pt idx="4">
                  <c:v>247265.874828237</c:v>
                </c:pt>
                <c:pt idx="5">
                  <c:v>250376.103460565</c:v>
                </c:pt>
                <c:pt idx="6">
                  <c:v>253231.394191595</c:v>
                </c:pt>
                <c:pt idx="7">
                  <c:v>256124.507074145</c:v>
                </c:pt>
                <c:pt idx="8">
                  <c:v>258558.683986374</c:v>
                </c:pt>
                <c:pt idx="9">
                  <c:v>261011.21010205</c:v>
                </c:pt>
                <c:pt idx="10">
                  <c:v>263002.730724366</c:v>
                </c:pt>
                <c:pt idx="11">
                  <c:v>265002.206606551</c:v>
                </c:pt>
                <c:pt idx="12">
                  <c:v>266543.78517602</c:v>
                </c:pt>
                <c:pt idx="13">
                  <c:v>268087.702611636</c:v>
                </c:pt>
                <c:pt idx="14">
                  <c:v>269177.352288788</c:v>
                </c:pt>
                <c:pt idx="15">
                  <c:v>270267.214542473</c:v>
                </c:pt>
                <c:pt idx="16">
                  <c:v>270914.491782174</c:v>
                </c:pt>
                <c:pt idx="17">
                  <c:v>271564.973000356</c:v>
                </c:pt>
                <c:pt idx="18">
                  <c:v>282527.337618643</c:v>
                </c:pt>
                <c:pt idx="19">
                  <c:v>284770.169642129</c:v>
                </c:pt>
                <c:pt idx="20">
                  <c:v>285486.827697603</c:v>
                </c:pt>
                <c:pt idx="21">
                  <c:v>288043.465974447</c:v>
                </c:pt>
                <c:pt idx="22">
                  <c:v>288561.821060497</c:v>
                </c:pt>
                <c:pt idx="23">
                  <c:v>291349.75986947</c:v>
                </c:pt>
                <c:pt idx="24">
                  <c:v>291757.892237882</c:v>
                </c:pt>
                <c:pt idx="25">
                  <c:v>295012.014240342</c:v>
                </c:pt>
                <c:pt idx="26">
                  <c:v>295312.317724661</c:v>
                </c:pt>
                <c:pt idx="27">
                  <c:v>299419.991584373</c:v>
                </c:pt>
                <c:pt idx="28">
                  <c:v>304302.784476461</c:v>
                </c:pt>
                <c:pt idx="29">
                  <c:v>306590.539501512</c:v>
                </c:pt>
                <c:pt idx="30">
                  <c:v>306668.368549141</c:v>
                </c:pt>
                <c:pt idx="31">
                  <c:v>313330.392349899</c:v>
                </c:pt>
                <c:pt idx="32">
                  <c:v>320850.030973563</c:v>
                </c:pt>
                <c:pt idx="33">
                  <c:v>325124.521453588</c:v>
                </c:pt>
                <c:pt idx="34">
                  <c:v>328022.074686684</c:v>
                </c:pt>
                <c:pt idx="35">
                  <c:v>339509.512434477</c:v>
                </c:pt>
                <c:pt idx="36">
                  <c:v>344229.553491749</c:v>
                </c:pt>
                <c:pt idx="37">
                  <c:v>348384.752175413</c:v>
                </c:pt>
                <c:pt idx="38">
                  <c:v>347670.966957203</c:v>
                </c:pt>
                <c:pt idx="39">
                  <c:v>353668.599465482</c:v>
                </c:pt>
                <c:pt idx="40">
                  <c:v>354183.631582488</c:v>
                </c:pt>
                <c:pt idx="41">
                  <c:v>359049.278121135</c:v>
                </c:pt>
                <c:pt idx="42">
                  <c:v>359397.182964916</c:v>
                </c:pt>
                <c:pt idx="43">
                  <c:v>365468.983630482</c:v>
                </c:pt>
                <c:pt idx="44">
                  <c:v>369029.145621267</c:v>
                </c:pt>
                <c:pt idx="45">
                  <c:v>369189.084043623</c:v>
                </c:pt>
                <c:pt idx="46">
                  <c:v>378152.063216438</c:v>
                </c:pt>
                <c:pt idx="47">
                  <c:v>381699.899368541</c:v>
                </c:pt>
                <c:pt idx="48">
                  <c:v>381483.477327439</c:v>
                </c:pt>
                <c:pt idx="49">
                  <c:v>389286.11136611</c:v>
                </c:pt>
                <c:pt idx="50">
                  <c:v>397118.516001272</c:v>
                </c:pt>
                <c:pt idx="51">
                  <c:v>400327.103465379</c:v>
                </c:pt>
                <c:pt idx="52">
                  <c:v>412673.017420468</c:v>
                </c:pt>
                <c:pt idx="53">
                  <c:v>418022.66024108</c:v>
                </c:pt>
                <c:pt idx="54">
                  <c:v>423149.494660679</c:v>
                </c:pt>
                <c:pt idx="55">
                  <c:v>426543.725117933</c:v>
                </c:pt>
                <c:pt idx="56">
                  <c:v>427371.378361048</c:v>
                </c:pt>
                <c:pt idx="57">
                  <c:v>431388.170801193</c:v>
                </c:pt>
                <c:pt idx="58">
                  <c:v>431698.98798853</c:v>
                </c:pt>
                <c:pt idx="59">
                  <c:v>431051.259628059</c:v>
                </c:pt>
                <c:pt idx="60">
                  <c:v>435546.958194054</c:v>
                </c:pt>
                <c:pt idx="61">
                  <c:v>441626.229096808</c:v>
                </c:pt>
                <c:pt idx="62">
                  <c:v>444311.755358364</c:v>
                </c:pt>
                <c:pt idx="63">
                  <c:v>444006.014795665</c:v>
                </c:pt>
                <c:pt idx="64">
                  <c:v>454131.975984128</c:v>
                </c:pt>
                <c:pt idx="65">
                  <c:v>458769.508344625</c:v>
                </c:pt>
                <c:pt idx="66">
                  <c:v>459229.380938794</c:v>
                </c:pt>
                <c:pt idx="67">
                  <c:v>470055.722197659</c:v>
                </c:pt>
                <c:pt idx="68">
                  <c:v>476797.957764882</c:v>
                </c:pt>
                <c:pt idx="69">
                  <c:v>477247.207205922</c:v>
                </c:pt>
                <c:pt idx="70">
                  <c:v>487704.129367576</c:v>
                </c:pt>
                <c:pt idx="71">
                  <c:v>491274.523789066</c:v>
                </c:pt>
                <c:pt idx="72">
                  <c:v>490777.203994177</c:v>
                </c:pt>
                <c:pt idx="73">
                  <c:v>498247.540589766</c:v>
                </c:pt>
                <c:pt idx="74">
                  <c:v>502492.891861937</c:v>
                </c:pt>
                <c:pt idx="75">
                  <c:v>502472.377922754</c:v>
                </c:pt>
                <c:pt idx="76">
                  <c:v>510031.500099477</c:v>
                </c:pt>
                <c:pt idx="77">
                  <c:v>512784.26609167</c:v>
                </c:pt>
                <c:pt idx="78">
                  <c:v>513109.0435992</c:v>
                </c:pt>
                <c:pt idx="79">
                  <c:v>523949.74355125</c:v>
                </c:pt>
                <c:pt idx="80">
                  <c:v>527237.69581203</c:v>
                </c:pt>
                <c:pt idx="81">
                  <c:v>527062.335799686</c:v>
                </c:pt>
                <c:pt idx="82">
                  <c:v>531380.274449388</c:v>
                </c:pt>
                <c:pt idx="83">
                  <c:v>532050.458902284</c:v>
                </c:pt>
                <c:pt idx="84">
                  <c:v>542592.919495989</c:v>
                </c:pt>
                <c:pt idx="85">
                  <c:v>550018.740828185</c:v>
                </c:pt>
                <c:pt idx="86">
                  <c:v>552284.272576589</c:v>
                </c:pt>
                <c:pt idx="87">
                  <c:v>563828.218776778</c:v>
                </c:pt>
                <c:pt idx="88">
                  <c:v>571568.538765881</c:v>
                </c:pt>
                <c:pt idx="89">
                  <c:v>574166.981183616</c:v>
                </c:pt>
                <c:pt idx="90">
                  <c:v>573559.300564261</c:v>
                </c:pt>
                <c:pt idx="91">
                  <c:v>580570.658904945</c:v>
                </c:pt>
                <c:pt idx="92">
                  <c:v>583115.098669837</c:v>
                </c:pt>
                <c:pt idx="93">
                  <c:v>583291.039008917</c:v>
                </c:pt>
                <c:pt idx="94">
                  <c:v>589402.286074016</c:v>
                </c:pt>
                <c:pt idx="95">
                  <c:v>594836.804402792</c:v>
                </c:pt>
                <c:pt idx="96">
                  <c:v>602000.73941682</c:v>
                </c:pt>
                <c:pt idx="97">
                  <c:v>609334.619206923</c:v>
                </c:pt>
                <c:pt idx="98">
                  <c:v>612286.347317131</c:v>
                </c:pt>
                <c:pt idx="99">
                  <c:v>612588.966504761</c:v>
                </c:pt>
                <c:pt idx="100">
                  <c:v>616863.677554372</c:v>
                </c:pt>
                <c:pt idx="101">
                  <c:v>617737.893756052</c:v>
                </c:pt>
                <c:pt idx="102">
                  <c:v>627987.708074093</c:v>
                </c:pt>
                <c:pt idx="103">
                  <c:v>635113.12616667</c:v>
                </c:pt>
                <c:pt idx="104">
                  <c:v>636227.939743732</c:v>
                </c:pt>
                <c:pt idx="105">
                  <c:v>642982.534626251</c:v>
                </c:pt>
                <c:pt idx="106">
                  <c:v>648821.374038607</c:v>
                </c:pt>
                <c:pt idx="107">
                  <c:v>651303.819534212</c:v>
                </c:pt>
                <c:pt idx="108">
                  <c:v>650610.568628299</c:v>
                </c:pt>
                <c:pt idx="109">
                  <c:v>656487.308092006</c:v>
                </c:pt>
                <c:pt idx="110">
                  <c:v>659972.136458828</c:v>
                </c:pt>
                <c:pt idx="111">
                  <c:v>660563.591100115</c:v>
                </c:pt>
                <c:pt idx="112">
                  <c:v>668656.211693045</c:v>
                </c:pt>
                <c:pt idx="113">
                  <c:v>678376.23903141</c:v>
                </c:pt>
                <c:pt idx="114">
                  <c:v>681291.624170427</c:v>
                </c:pt>
                <c:pt idx="115">
                  <c:v>682391.23438537</c:v>
                </c:pt>
                <c:pt idx="116">
                  <c:v>682630.403579548</c:v>
                </c:pt>
                <c:pt idx="117">
                  <c:v>684887.094132183</c:v>
                </c:pt>
                <c:pt idx="118">
                  <c:v>685232.839320222</c:v>
                </c:pt>
                <c:pt idx="119">
                  <c:v>691919.082252221</c:v>
                </c:pt>
                <c:pt idx="120">
                  <c:v>696388.654849272</c:v>
                </c:pt>
                <c:pt idx="121">
                  <c:v>693618.077462354</c:v>
                </c:pt>
                <c:pt idx="122">
                  <c:v>701358.459186513</c:v>
                </c:pt>
                <c:pt idx="123">
                  <c:v>703020.791679991</c:v>
                </c:pt>
                <c:pt idx="124">
                  <c:v>702314.696305681</c:v>
                </c:pt>
                <c:pt idx="125">
                  <c:v>705478.430955542</c:v>
                </c:pt>
                <c:pt idx="126">
                  <c:v>706568.848871533</c:v>
                </c:pt>
                <c:pt idx="127">
                  <c:v>710288.264671712</c:v>
                </c:pt>
                <c:pt idx="128">
                  <c:v>713514.542309195</c:v>
                </c:pt>
                <c:pt idx="129">
                  <c:v>714719.069277107</c:v>
                </c:pt>
                <c:pt idx="130">
                  <c:v>717878.243556979</c:v>
                </c:pt>
                <c:pt idx="131">
                  <c:v>722373.45776328</c:v>
                </c:pt>
                <c:pt idx="132">
                  <c:v>721892.206805116</c:v>
                </c:pt>
                <c:pt idx="133">
                  <c:v>725880.472346114</c:v>
                </c:pt>
                <c:pt idx="134">
                  <c:v>725441.57638561</c:v>
                </c:pt>
                <c:pt idx="135">
                  <c:v>728181.323790285</c:v>
                </c:pt>
                <c:pt idx="136">
                  <c:v>730323.008211821</c:v>
                </c:pt>
                <c:pt idx="137">
                  <c:v>731620.243971483</c:v>
                </c:pt>
                <c:pt idx="138">
                  <c:v>730607.194038235</c:v>
                </c:pt>
                <c:pt idx="139">
                  <c:v>735586.562460871</c:v>
                </c:pt>
                <c:pt idx="140">
                  <c:v>732005.894559922</c:v>
                </c:pt>
                <c:pt idx="141">
                  <c:v>733967.198476456</c:v>
                </c:pt>
                <c:pt idx="142">
                  <c:v>731254.842991246</c:v>
                </c:pt>
                <c:pt idx="143">
                  <c:v>730164.519645676</c:v>
                </c:pt>
                <c:pt idx="144">
                  <c:v>732187.97466221</c:v>
                </c:pt>
                <c:pt idx="145">
                  <c:v>730441.187862264</c:v>
                </c:pt>
                <c:pt idx="146">
                  <c:v>729603.390018067</c:v>
                </c:pt>
                <c:pt idx="147">
                  <c:v>727322.808055912</c:v>
                </c:pt>
                <c:pt idx="148">
                  <c:v>726600.009443288</c:v>
                </c:pt>
                <c:pt idx="149">
                  <c:v>723118.341599443</c:v>
                </c:pt>
                <c:pt idx="150">
                  <c:v>725972.603428061</c:v>
                </c:pt>
                <c:pt idx="151">
                  <c:v>725017.707863113</c:v>
                </c:pt>
                <c:pt idx="152">
                  <c:v>725338.97869515</c:v>
                </c:pt>
                <c:pt idx="153">
                  <c:v>730386.029473201</c:v>
                </c:pt>
                <c:pt idx="154">
                  <c:v>727377.14984154</c:v>
                </c:pt>
                <c:pt idx="155">
                  <c:v>722412.949233997</c:v>
                </c:pt>
                <c:pt idx="156">
                  <c:v>729255.802613481</c:v>
                </c:pt>
                <c:pt idx="157">
                  <c:v>732520.667194597</c:v>
                </c:pt>
                <c:pt idx="158">
                  <c:v>731814.347337391</c:v>
                </c:pt>
                <c:pt idx="159">
                  <c:v>732868.650731947</c:v>
                </c:pt>
                <c:pt idx="160">
                  <c:v>730309.934897484</c:v>
                </c:pt>
                <c:pt idx="161">
                  <c:v>733305.775209527</c:v>
                </c:pt>
                <c:pt idx="162">
                  <c:v>733880.493954193</c:v>
                </c:pt>
                <c:pt idx="163">
                  <c:v>730392.285605711</c:v>
                </c:pt>
                <c:pt idx="164">
                  <c:v>729297.844322342</c:v>
                </c:pt>
                <c:pt idx="165">
                  <c:v>730038.623324079</c:v>
                </c:pt>
                <c:pt idx="166">
                  <c:v>731208.617884206</c:v>
                </c:pt>
                <c:pt idx="167">
                  <c:v>730948.599823587</c:v>
                </c:pt>
                <c:pt idx="168">
                  <c:v>730339.070614906</c:v>
                </c:pt>
                <c:pt idx="169">
                  <c:v>728833.991479683</c:v>
                </c:pt>
                <c:pt idx="170">
                  <c:v>729327.620011999</c:v>
                </c:pt>
                <c:pt idx="171">
                  <c:v>732761.002441076</c:v>
                </c:pt>
                <c:pt idx="172">
                  <c:v>731108.947733856</c:v>
                </c:pt>
                <c:pt idx="173">
                  <c:v>730638.021846308</c:v>
                </c:pt>
                <c:pt idx="174">
                  <c:v>730006.735248233</c:v>
                </c:pt>
                <c:pt idx="175">
                  <c:v>727186.826040799</c:v>
                </c:pt>
                <c:pt idx="176">
                  <c:v>730708.23656784</c:v>
                </c:pt>
                <c:pt idx="177">
                  <c:v>730281.301523249</c:v>
                </c:pt>
                <c:pt idx="178">
                  <c:v>730302.966737465</c:v>
                </c:pt>
                <c:pt idx="179">
                  <c:v>729629.165980608</c:v>
                </c:pt>
                <c:pt idx="180">
                  <c:v>732078.362197838</c:v>
                </c:pt>
                <c:pt idx="181">
                  <c:v>731888.550044568</c:v>
                </c:pt>
                <c:pt idx="182">
                  <c:v>729947.609894341</c:v>
                </c:pt>
                <c:pt idx="183">
                  <c:v>733223.559158018</c:v>
                </c:pt>
                <c:pt idx="184">
                  <c:v>733009.543856522</c:v>
                </c:pt>
                <c:pt idx="185">
                  <c:v>733083.922500008</c:v>
                </c:pt>
                <c:pt idx="186">
                  <c:v>731848.788965309</c:v>
                </c:pt>
                <c:pt idx="187">
                  <c:v>731947.931846412</c:v>
                </c:pt>
                <c:pt idx="188">
                  <c:v>731119.987076764</c:v>
                </c:pt>
                <c:pt idx="189">
                  <c:v>730417.407581303</c:v>
                </c:pt>
                <c:pt idx="190">
                  <c:v>730725.551590757</c:v>
                </c:pt>
                <c:pt idx="191">
                  <c:v>729122.701404656</c:v>
                </c:pt>
                <c:pt idx="192">
                  <c:v>730503.690240574</c:v>
                </c:pt>
                <c:pt idx="193">
                  <c:v>730236.04839535</c:v>
                </c:pt>
                <c:pt idx="194">
                  <c:v>730424.215244091</c:v>
                </c:pt>
                <c:pt idx="195">
                  <c:v>730679.273306317</c:v>
                </c:pt>
                <c:pt idx="196">
                  <c:v>730902.41670289</c:v>
                </c:pt>
                <c:pt idx="197">
                  <c:v>729274.139631425</c:v>
                </c:pt>
                <c:pt idx="198">
                  <c:v>729767.299989923</c:v>
                </c:pt>
                <c:pt idx="199">
                  <c:v>729106.080171813</c:v>
                </c:pt>
                <c:pt idx="200">
                  <c:v>727980.289993619</c:v>
                </c:pt>
                <c:pt idx="201">
                  <c:v>728650.169044392</c:v>
                </c:pt>
                <c:pt idx="202">
                  <c:v>729961.76840931</c:v>
                </c:pt>
                <c:pt idx="203">
                  <c:v>728906.604717786</c:v>
                </c:pt>
                <c:pt idx="204">
                  <c:v>728607.520845588</c:v>
                </c:pt>
                <c:pt idx="205">
                  <c:v>729065.259874842</c:v>
                </c:pt>
                <c:pt idx="206">
                  <c:v>730664.14989169</c:v>
                </c:pt>
                <c:pt idx="207">
                  <c:v>730752.08422871</c:v>
                </c:pt>
                <c:pt idx="208">
                  <c:v>730587.485901856</c:v>
                </c:pt>
                <c:pt idx="209">
                  <c:v>731296.589108463</c:v>
                </c:pt>
                <c:pt idx="210">
                  <c:v>730226.172835484</c:v>
                </c:pt>
                <c:pt idx="211">
                  <c:v>730983.818272828</c:v>
                </c:pt>
                <c:pt idx="212">
                  <c:v>730598.485041957</c:v>
                </c:pt>
                <c:pt idx="213">
                  <c:v>730818.707906083</c:v>
                </c:pt>
                <c:pt idx="214">
                  <c:v>730199.976969039</c:v>
                </c:pt>
                <c:pt idx="215">
                  <c:v>730829.485562165</c:v>
                </c:pt>
                <c:pt idx="216">
                  <c:v>731026.368621745</c:v>
                </c:pt>
                <c:pt idx="217">
                  <c:v>731335.447214484</c:v>
                </c:pt>
                <c:pt idx="218">
                  <c:v>730779.284752207</c:v>
                </c:pt>
                <c:pt idx="219">
                  <c:v>730883.098654281</c:v>
                </c:pt>
                <c:pt idx="220">
                  <c:v>731263.544311347</c:v>
                </c:pt>
                <c:pt idx="221">
                  <c:v>730643.905535333</c:v>
                </c:pt>
                <c:pt idx="222">
                  <c:v>730858.667298595</c:v>
                </c:pt>
                <c:pt idx="223">
                  <c:v>730829.757813165</c:v>
                </c:pt>
                <c:pt idx="224">
                  <c:v>730073.376406679</c:v>
                </c:pt>
                <c:pt idx="225">
                  <c:v>729727.874507047</c:v>
                </c:pt>
                <c:pt idx="226">
                  <c:v>729720.83370555</c:v>
                </c:pt>
                <c:pt idx="227">
                  <c:v>729739.905309222</c:v>
                </c:pt>
                <c:pt idx="228">
                  <c:v>730144.778276841</c:v>
                </c:pt>
                <c:pt idx="229">
                  <c:v>729676.894959937</c:v>
                </c:pt>
                <c:pt idx="230">
                  <c:v>729691.822652034</c:v>
                </c:pt>
                <c:pt idx="231">
                  <c:v>729562.188826367</c:v>
                </c:pt>
                <c:pt idx="232">
                  <c:v>729192.141218118</c:v>
                </c:pt>
                <c:pt idx="233">
                  <c:v>730029.995805687</c:v>
                </c:pt>
                <c:pt idx="234">
                  <c:v>729644.38657334</c:v>
                </c:pt>
                <c:pt idx="235">
                  <c:v>729981.536705262</c:v>
                </c:pt>
                <c:pt idx="236">
                  <c:v>729156.013613829</c:v>
                </c:pt>
                <c:pt idx="237">
                  <c:v>729851.972440588</c:v>
                </c:pt>
                <c:pt idx="238">
                  <c:v>729844.804270713</c:v>
                </c:pt>
                <c:pt idx="239">
                  <c:v>729773.525862416</c:v>
                </c:pt>
                <c:pt idx="240">
                  <c:v>729224.926328698</c:v>
                </c:pt>
                <c:pt idx="241">
                  <c:v>729653.842662034</c:v>
                </c:pt>
                <c:pt idx="242">
                  <c:v>730473.716921921</c:v>
                </c:pt>
                <c:pt idx="243">
                  <c:v>729475.132988883</c:v>
                </c:pt>
                <c:pt idx="244">
                  <c:v>730334.879412898</c:v>
                </c:pt>
                <c:pt idx="245">
                  <c:v>729837.440085212</c:v>
                </c:pt>
                <c:pt idx="246">
                  <c:v>729664.502685578</c:v>
                </c:pt>
                <c:pt idx="247">
                  <c:v>729645.400603207</c:v>
                </c:pt>
                <c:pt idx="248">
                  <c:v>729866.868716817</c:v>
                </c:pt>
                <c:pt idx="249">
                  <c:v>730105.091914178</c:v>
                </c:pt>
                <c:pt idx="250">
                  <c:v>729838.488841867</c:v>
                </c:pt>
                <c:pt idx="251">
                  <c:v>729867.195342895</c:v>
                </c:pt>
                <c:pt idx="252">
                  <c:v>729680.344423901</c:v>
                </c:pt>
                <c:pt idx="253">
                  <c:v>729593.628907157</c:v>
                </c:pt>
                <c:pt idx="254">
                  <c:v>729626.778283797</c:v>
                </c:pt>
                <c:pt idx="255">
                  <c:v>729452.703469645</c:v>
                </c:pt>
                <c:pt idx="256">
                  <c:v>729498.369909984</c:v>
                </c:pt>
                <c:pt idx="257">
                  <c:v>730031.998422352</c:v>
                </c:pt>
                <c:pt idx="258">
                  <c:v>730079.616838487</c:v>
                </c:pt>
                <c:pt idx="259">
                  <c:v>730118.277726057</c:v>
                </c:pt>
                <c:pt idx="260">
                  <c:v>730271.118925188</c:v>
                </c:pt>
                <c:pt idx="261">
                  <c:v>730351.9107844</c:v>
                </c:pt>
                <c:pt idx="262">
                  <c:v>730160.12432084</c:v>
                </c:pt>
                <c:pt idx="263">
                  <c:v>730118.693059086</c:v>
                </c:pt>
                <c:pt idx="264">
                  <c:v>730016.950371386</c:v>
                </c:pt>
                <c:pt idx="265">
                  <c:v>730000.425326998</c:v>
                </c:pt>
                <c:pt idx="266">
                  <c:v>730408.580605764</c:v>
                </c:pt>
                <c:pt idx="267">
                  <c:v>730206.818679085</c:v>
                </c:pt>
                <c:pt idx="268">
                  <c:v>730049.313351105</c:v>
                </c:pt>
                <c:pt idx="269">
                  <c:v>730020.045000165</c:v>
                </c:pt>
                <c:pt idx="270">
                  <c:v>730466.627498077</c:v>
                </c:pt>
                <c:pt idx="271">
                  <c:v>730471.453436586</c:v>
                </c:pt>
                <c:pt idx="272">
                  <c:v>730416.28626867</c:v>
                </c:pt>
                <c:pt idx="273">
                  <c:v>730594.193685423</c:v>
                </c:pt>
                <c:pt idx="274">
                  <c:v>730256.087091446</c:v>
                </c:pt>
                <c:pt idx="275">
                  <c:v>730399.945149653</c:v>
                </c:pt>
                <c:pt idx="276">
                  <c:v>730715.482022096</c:v>
                </c:pt>
                <c:pt idx="277">
                  <c:v>730347.93724035</c:v>
                </c:pt>
                <c:pt idx="278">
                  <c:v>730631.515342853</c:v>
                </c:pt>
                <c:pt idx="279">
                  <c:v>730749.674834216</c:v>
                </c:pt>
                <c:pt idx="280">
                  <c:v>730541.631761543</c:v>
                </c:pt>
                <c:pt idx="281">
                  <c:v>730462.679978665</c:v>
                </c:pt>
                <c:pt idx="282">
                  <c:v>730488.506100193</c:v>
                </c:pt>
                <c:pt idx="283">
                  <c:v>730691.04446157</c:v>
                </c:pt>
                <c:pt idx="284">
                  <c:v>730413.226560942</c:v>
                </c:pt>
                <c:pt idx="285">
                  <c:v>730633.550802008</c:v>
                </c:pt>
                <c:pt idx="286">
                  <c:v>730282.772633658</c:v>
                </c:pt>
                <c:pt idx="287">
                  <c:v>730152.90782635</c:v>
                </c:pt>
                <c:pt idx="288">
                  <c:v>730060.800712615</c:v>
                </c:pt>
                <c:pt idx="289">
                  <c:v>730317.524074822</c:v>
                </c:pt>
                <c:pt idx="290">
                  <c:v>730481.435634916</c:v>
                </c:pt>
                <c:pt idx="291">
                  <c:v>730231.28536304</c:v>
                </c:pt>
                <c:pt idx="292">
                  <c:v>730183.011171693</c:v>
                </c:pt>
                <c:pt idx="293">
                  <c:v>730008.05442383</c:v>
                </c:pt>
                <c:pt idx="294">
                  <c:v>730313.596932126</c:v>
                </c:pt>
                <c:pt idx="295">
                  <c:v>730221.166501489</c:v>
                </c:pt>
                <c:pt idx="296">
                  <c:v>730364.319207927</c:v>
                </c:pt>
                <c:pt idx="297">
                  <c:v>730350.725075514</c:v>
                </c:pt>
                <c:pt idx="298">
                  <c:v>730245.882093345</c:v>
                </c:pt>
                <c:pt idx="299">
                  <c:v>730221.721428887</c:v>
                </c:pt>
                <c:pt idx="300">
                  <c:v>730258.771154327</c:v>
                </c:pt>
                <c:pt idx="301">
                  <c:v>730138.557014384</c:v>
                </c:pt>
                <c:pt idx="302">
                  <c:v>730393.032757447</c:v>
                </c:pt>
                <c:pt idx="303">
                  <c:v>730285.968483679</c:v>
                </c:pt>
                <c:pt idx="304">
                  <c:v>730316.395349346</c:v>
                </c:pt>
                <c:pt idx="305">
                  <c:v>730329.636695703</c:v>
                </c:pt>
                <c:pt idx="306">
                  <c:v>730357.139467178</c:v>
                </c:pt>
                <c:pt idx="307">
                  <c:v>730425.114128929</c:v>
                </c:pt>
                <c:pt idx="308">
                  <c:v>730482.59834341</c:v>
                </c:pt>
                <c:pt idx="309">
                  <c:v>730242.661113597</c:v>
                </c:pt>
                <c:pt idx="310">
                  <c:v>730443.074227396</c:v>
                </c:pt>
                <c:pt idx="311">
                  <c:v>730534.85372773</c:v>
                </c:pt>
                <c:pt idx="312">
                  <c:v>730483.918938803</c:v>
                </c:pt>
                <c:pt idx="313">
                  <c:v>730480.465309414</c:v>
                </c:pt>
                <c:pt idx="314">
                  <c:v>730575.245199447</c:v>
                </c:pt>
                <c:pt idx="315">
                  <c:v>730535.994337729</c:v>
                </c:pt>
                <c:pt idx="316">
                  <c:v>730514.020137637</c:v>
                </c:pt>
                <c:pt idx="317">
                  <c:v>730715.816564427</c:v>
                </c:pt>
                <c:pt idx="318">
                  <c:v>730495.615603608</c:v>
                </c:pt>
                <c:pt idx="319">
                  <c:v>730361.195881815</c:v>
                </c:pt>
                <c:pt idx="320">
                  <c:v>730425.354803505</c:v>
                </c:pt>
                <c:pt idx="321">
                  <c:v>730301.168077319</c:v>
                </c:pt>
                <c:pt idx="322">
                  <c:v>730372.079334011</c:v>
                </c:pt>
                <c:pt idx="323">
                  <c:v>730362.594299295</c:v>
                </c:pt>
                <c:pt idx="324">
                  <c:v>730319.288507709</c:v>
                </c:pt>
                <c:pt idx="325">
                  <c:v>730081.595415399</c:v>
                </c:pt>
                <c:pt idx="326">
                  <c:v>730341.609841082</c:v>
                </c:pt>
                <c:pt idx="327">
                  <c:v>730407.114778166</c:v>
                </c:pt>
                <c:pt idx="328">
                  <c:v>730297.377693156</c:v>
                </c:pt>
                <c:pt idx="329">
                  <c:v>730349.0080102</c:v>
                </c:pt>
                <c:pt idx="330">
                  <c:v>730288.312096462</c:v>
                </c:pt>
                <c:pt idx="331">
                  <c:v>730239.634525148</c:v>
                </c:pt>
                <c:pt idx="332">
                  <c:v>730301.052739452</c:v>
                </c:pt>
                <c:pt idx="333">
                  <c:v>730275.932278664</c:v>
                </c:pt>
                <c:pt idx="334">
                  <c:v>730354.971832738</c:v>
                </c:pt>
                <c:pt idx="335">
                  <c:v>730278.615476439</c:v>
                </c:pt>
                <c:pt idx="336">
                  <c:v>730272.261096903</c:v>
                </c:pt>
                <c:pt idx="337">
                  <c:v>730295.738385702</c:v>
                </c:pt>
                <c:pt idx="338">
                  <c:v>730348.150463853</c:v>
                </c:pt>
                <c:pt idx="339">
                  <c:v>730368.072577041</c:v>
                </c:pt>
                <c:pt idx="340">
                  <c:v>730259.323292008</c:v>
                </c:pt>
                <c:pt idx="341">
                  <c:v>730250.383783428</c:v>
                </c:pt>
                <c:pt idx="342">
                  <c:v>730323.901164997</c:v>
                </c:pt>
                <c:pt idx="343">
                  <c:v>730278.2528567</c:v>
                </c:pt>
                <c:pt idx="344">
                  <c:v>730254.300032234</c:v>
                </c:pt>
                <c:pt idx="345">
                  <c:v>730240.942201148</c:v>
                </c:pt>
                <c:pt idx="346">
                  <c:v>730255.631623305</c:v>
                </c:pt>
                <c:pt idx="347">
                  <c:v>730250.967826275</c:v>
                </c:pt>
                <c:pt idx="348">
                  <c:v>730339.35122168</c:v>
                </c:pt>
                <c:pt idx="349">
                  <c:v>730261.289808625</c:v>
                </c:pt>
                <c:pt idx="350">
                  <c:v>730144.534857155</c:v>
                </c:pt>
                <c:pt idx="351">
                  <c:v>730250.267378433</c:v>
                </c:pt>
                <c:pt idx="352">
                  <c:v>730272.702666151</c:v>
                </c:pt>
                <c:pt idx="353">
                  <c:v>730259.284627817</c:v>
                </c:pt>
                <c:pt idx="354">
                  <c:v>730224.742430062</c:v>
                </c:pt>
                <c:pt idx="355">
                  <c:v>730222.08689859</c:v>
                </c:pt>
                <c:pt idx="356">
                  <c:v>730290.772445612</c:v>
                </c:pt>
                <c:pt idx="357">
                  <c:v>730304.519256559</c:v>
                </c:pt>
                <c:pt idx="358">
                  <c:v>730313.755344761</c:v>
                </c:pt>
                <c:pt idx="359">
                  <c:v>730353.966096762</c:v>
                </c:pt>
                <c:pt idx="360">
                  <c:v>730299.280164249</c:v>
                </c:pt>
                <c:pt idx="361">
                  <c:v>730291.169617336</c:v>
                </c:pt>
                <c:pt idx="362">
                  <c:v>730311.685226926</c:v>
                </c:pt>
                <c:pt idx="363">
                  <c:v>730310.235706389</c:v>
                </c:pt>
                <c:pt idx="364">
                  <c:v>730317.1271215</c:v>
                </c:pt>
                <c:pt idx="365">
                  <c:v>730325.05351145</c:v>
                </c:pt>
                <c:pt idx="366">
                  <c:v>730306.974551434</c:v>
                </c:pt>
                <c:pt idx="367">
                  <c:v>730372.099522317</c:v>
                </c:pt>
                <c:pt idx="368">
                  <c:v>730372.547744482</c:v>
                </c:pt>
                <c:pt idx="369">
                  <c:v>730399.889579334</c:v>
                </c:pt>
                <c:pt idx="370">
                  <c:v>730368.945890095</c:v>
                </c:pt>
                <c:pt idx="371">
                  <c:v>730389.158190984</c:v>
                </c:pt>
                <c:pt idx="372">
                  <c:v>730399.708535698</c:v>
                </c:pt>
                <c:pt idx="373">
                  <c:v>730369.461587573</c:v>
                </c:pt>
                <c:pt idx="374">
                  <c:v>730348.507567263</c:v>
                </c:pt>
                <c:pt idx="375">
                  <c:v>730315.789233652</c:v>
                </c:pt>
                <c:pt idx="376">
                  <c:v>730325.76994821</c:v>
                </c:pt>
                <c:pt idx="377">
                  <c:v>730314.013976387</c:v>
                </c:pt>
                <c:pt idx="378">
                  <c:v>730296.48574054</c:v>
                </c:pt>
                <c:pt idx="379">
                  <c:v>730348.366496924</c:v>
                </c:pt>
                <c:pt idx="380">
                  <c:v>730307.611055383</c:v>
                </c:pt>
                <c:pt idx="381">
                  <c:v>730315.202314869</c:v>
                </c:pt>
                <c:pt idx="382">
                  <c:v>730310.831024689</c:v>
                </c:pt>
                <c:pt idx="383">
                  <c:v>730302.555316374</c:v>
                </c:pt>
                <c:pt idx="384">
                  <c:v>730284.097589627</c:v>
                </c:pt>
                <c:pt idx="385">
                  <c:v>730314.329583226</c:v>
                </c:pt>
                <c:pt idx="386">
                  <c:v>730317.384330469</c:v>
                </c:pt>
                <c:pt idx="387">
                  <c:v>730323.888550197</c:v>
                </c:pt>
                <c:pt idx="388">
                  <c:v>730325.639408506</c:v>
                </c:pt>
                <c:pt idx="389">
                  <c:v>730329.551606431</c:v>
                </c:pt>
                <c:pt idx="390">
                  <c:v>730324.147654796</c:v>
                </c:pt>
                <c:pt idx="391">
                  <c:v>730320.235988267</c:v>
                </c:pt>
                <c:pt idx="392">
                  <c:v>730325.002515824</c:v>
                </c:pt>
                <c:pt idx="393">
                  <c:v>730283.405810039</c:v>
                </c:pt>
                <c:pt idx="394">
                  <c:v>730324.626030558</c:v>
                </c:pt>
                <c:pt idx="395">
                  <c:v>730329.595936097</c:v>
                </c:pt>
                <c:pt idx="396">
                  <c:v>730339.630775149</c:v>
                </c:pt>
                <c:pt idx="397">
                  <c:v>730327.673214342</c:v>
                </c:pt>
                <c:pt idx="398">
                  <c:v>730321.806478415</c:v>
                </c:pt>
                <c:pt idx="399">
                  <c:v>730330.371405634</c:v>
                </c:pt>
                <c:pt idx="400">
                  <c:v>730326.736271417</c:v>
                </c:pt>
                <c:pt idx="401">
                  <c:v>730343.025630658</c:v>
                </c:pt>
                <c:pt idx="402">
                  <c:v>730331.13557459</c:v>
                </c:pt>
                <c:pt idx="403">
                  <c:v>730328.635440846</c:v>
                </c:pt>
                <c:pt idx="404">
                  <c:v>730340.926115077</c:v>
                </c:pt>
                <c:pt idx="405">
                  <c:v>730335.075870999</c:v>
                </c:pt>
                <c:pt idx="406">
                  <c:v>730341.455752576</c:v>
                </c:pt>
                <c:pt idx="407">
                  <c:v>730359.140822978</c:v>
                </c:pt>
                <c:pt idx="408">
                  <c:v>730342.73470081</c:v>
                </c:pt>
                <c:pt idx="409">
                  <c:v>730356.515986685</c:v>
                </c:pt>
                <c:pt idx="410">
                  <c:v>730355.898394216</c:v>
                </c:pt>
                <c:pt idx="411">
                  <c:v>730372.954011301</c:v>
                </c:pt>
                <c:pt idx="412">
                  <c:v>730372.178021111</c:v>
                </c:pt>
                <c:pt idx="413">
                  <c:v>730366.664240876</c:v>
                </c:pt>
                <c:pt idx="414">
                  <c:v>730366.302599705</c:v>
                </c:pt>
                <c:pt idx="415">
                  <c:v>730350.774492618</c:v>
                </c:pt>
                <c:pt idx="416">
                  <c:v>730360.645376282</c:v>
                </c:pt>
                <c:pt idx="417">
                  <c:v>730389.420838443</c:v>
                </c:pt>
                <c:pt idx="418">
                  <c:v>730372.817402125</c:v>
                </c:pt>
                <c:pt idx="419">
                  <c:v>730373.798584981</c:v>
                </c:pt>
                <c:pt idx="420">
                  <c:v>730377.634621003</c:v>
                </c:pt>
                <c:pt idx="421">
                  <c:v>730372.596224704</c:v>
                </c:pt>
                <c:pt idx="422">
                  <c:v>730377.1544527</c:v>
                </c:pt>
                <c:pt idx="423">
                  <c:v>730342.688499629</c:v>
                </c:pt>
                <c:pt idx="424">
                  <c:v>730379.378582767</c:v>
                </c:pt>
                <c:pt idx="425">
                  <c:v>730379.995704821</c:v>
                </c:pt>
                <c:pt idx="426">
                  <c:v>730378.188822959</c:v>
                </c:pt>
                <c:pt idx="427">
                  <c:v>730382.585869232</c:v>
                </c:pt>
                <c:pt idx="428">
                  <c:v>730376.091368045</c:v>
                </c:pt>
                <c:pt idx="429">
                  <c:v>730377.768990868</c:v>
                </c:pt>
                <c:pt idx="430">
                  <c:v>730384.421145903</c:v>
                </c:pt>
                <c:pt idx="431">
                  <c:v>730387.031296485</c:v>
                </c:pt>
                <c:pt idx="432">
                  <c:v>730379.439474917</c:v>
                </c:pt>
                <c:pt idx="433">
                  <c:v>730375.246819927</c:v>
                </c:pt>
                <c:pt idx="434">
                  <c:v>730358.289661975</c:v>
                </c:pt>
                <c:pt idx="435">
                  <c:v>730357.815866745</c:v>
                </c:pt>
                <c:pt idx="436">
                  <c:v>730353.533708831</c:v>
                </c:pt>
                <c:pt idx="437">
                  <c:v>730356.809999152</c:v>
                </c:pt>
                <c:pt idx="438">
                  <c:v>730356.113716296</c:v>
                </c:pt>
                <c:pt idx="439">
                  <c:v>730353.743436933</c:v>
                </c:pt>
                <c:pt idx="440">
                  <c:v>730347.58833827</c:v>
                </c:pt>
                <c:pt idx="441">
                  <c:v>730350.506597674</c:v>
                </c:pt>
                <c:pt idx="442">
                  <c:v>730340.14691932</c:v>
                </c:pt>
                <c:pt idx="443">
                  <c:v>730348.982077569</c:v>
                </c:pt>
                <c:pt idx="444">
                  <c:v>730345.373648325</c:v>
                </c:pt>
                <c:pt idx="445">
                  <c:v>730343.945527314</c:v>
                </c:pt>
                <c:pt idx="446">
                  <c:v>730344.511430388</c:v>
                </c:pt>
                <c:pt idx="447">
                  <c:v>730349.550769737</c:v>
                </c:pt>
                <c:pt idx="448">
                  <c:v>730339.776998802</c:v>
                </c:pt>
                <c:pt idx="449">
                  <c:v>730343.49307137</c:v>
                </c:pt>
                <c:pt idx="450">
                  <c:v>730349.264822322</c:v>
                </c:pt>
                <c:pt idx="451">
                  <c:v>730354.676799954</c:v>
                </c:pt>
                <c:pt idx="452">
                  <c:v>730343.37106758</c:v>
                </c:pt>
                <c:pt idx="453">
                  <c:v>730345.48109955</c:v>
                </c:pt>
                <c:pt idx="454">
                  <c:v>730348.808592742</c:v>
                </c:pt>
                <c:pt idx="455">
                  <c:v>730343.979552275</c:v>
                </c:pt>
                <c:pt idx="456">
                  <c:v>730343.682140812</c:v>
                </c:pt>
                <c:pt idx="457">
                  <c:v>730345.53336588</c:v>
                </c:pt>
                <c:pt idx="458">
                  <c:v>730343.90645637</c:v>
                </c:pt>
                <c:pt idx="459">
                  <c:v>730347.300531033</c:v>
                </c:pt>
                <c:pt idx="460">
                  <c:v>730343.181435812</c:v>
                </c:pt>
                <c:pt idx="461">
                  <c:v>730345.351707552</c:v>
                </c:pt>
                <c:pt idx="462">
                  <c:v>730344.390073124</c:v>
                </c:pt>
                <c:pt idx="463">
                  <c:v>730344.891108979</c:v>
                </c:pt>
                <c:pt idx="464">
                  <c:v>730343.365580071</c:v>
                </c:pt>
                <c:pt idx="465">
                  <c:v>730343.690597717</c:v>
                </c:pt>
                <c:pt idx="466">
                  <c:v>730342.737618905</c:v>
                </c:pt>
                <c:pt idx="467">
                  <c:v>730343.093788412</c:v>
                </c:pt>
                <c:pt idx="468">
                  <c:v>730339.418871041</c:v>
                </c:pt>
                <c:pt idx="469">
                  <c:v>730344.221752763</c:v>
                </c:pt>
                <c:pt idx="470">
                  <c:v>730352.940124702</c:v>
                </c:pt>
                <c:pt idx="471">
                  <c:v>730342.833216605</c:v>
                </c:pt>
                <c:pt idx="472">
                  <c:v>730344.662373616</c:v>
                </c:pt>
                <c:pt idx="473">
                  <c:v>730343.218429362</c:v>
                </c:pt>
                <c:pt idx="474">
                  <c:v>730341.462327534</c:v>
                </c:pt>
                <c:pt idx="475">
                  <c:v>730344.9376216</c:v>
                </c:pt>
                <c:pt idx="476">
                  <c:v>730343.383776287</c:v>
                </c:pt>
                <c:pt idx="477">
                  <c:v>730345.10791212</c:v>
                </c:pt>
                <c:pt idx="478">
                  <c:v>730345.940109538</c:v>
                </c:pt>
                <c:pt idx="479">
                  <c:v>730343.829256701</c:v>
                </c:pt>
                <c:pt idx="480">
                  <c:v>730342.373017526</c:v>
                </c:pt>
                <c:pt idx="481">
                  <c:v>730344.113578246</c:v>
                </c:pt>
                <c:pt idx="482">
                  <c:v>730348.937881242</c:v>
                </c:pt>
                <c:pt idx="483">
                  <c:v>730346.31109048</c:v>
                </c:pt>
                <c:pt idx="484">
                  <c:v>730344.70155496</c:v>
                </c:pt>
                <c:pt idx="485">
                  <c:v>730344.311093366</c:v>
                </c:pt>
                <c:pt idx="486">
                  <c:v>730344.956678309</c:v>
                </c:pt>
                <c:pt idx="487">
                  <c:v>730344.489566352</c:v>
                </c:pt>
                <c:pt idx="488">
                  <c:v>730342.050727122</c:v>
                </c:pt>
                <c:pt idx="489">
                  <c:v>730344.128836604</c:v>
                </c:pt>
                <c:pt idx="490">
                  <c:v>730344.526592226</c:v>
                </c:pt>
                <c:pt idx="491">
                  <c:v>730346.654197423</c:v>
                </c:pt>
                <c:pt idx="492">
                  <c:v>730344.440233436</c:v>
                </c:pt>
                <c:pt idx="493">
                  <c:v>730344.737098676</c:v>
                </c:pt>
                <c:pt idx="494">
                  <c:v>730345.75901097</c:v>
                </c:pt>
                <c:pt idx="495">
                  <c:v>730346.51315983</c:v>
                </c:pt>
                <c:pt idx="496">
                  <c:v>730347.399166802</c:v>
                </c:pt>
                <c:pt idx="497">
                  <c:v>730346.676842856</c:v>
                </c:pt>
                <c:pt idx="498">
                  <c:v>730348.625998927</c:v>
                </c:pt>
                <c:pt idx="499">
                  <c:v>730348.153629018</c:v>
                </c:pt>
                <c:pt idx="500">
                  <c:v>730346.680344014</c:v>
                </c:pt>
                <c:pt idx="501">
                  <c:v>730346.938859438</c:v>
                </c:pt>
                <c:pt idx="502">
                  <c:v>730348.410413308</c:v>
                </c:pt>
                <c:pt idx="503">
                  <c:v>730347.198028354</c:v>
                </c:pt>
                <c:pt idx="504">
                  <c:v>730349.066505245</c:v>
                </c:pt>
                <c:pt idx="505">
                  <c:v>730345.320389788</c:v>
                </c:pt>
                <c:pt idx="506">
                  <c:v>730347.65129785</c:v>
                </c:pt>
                <c:pt idx="507">
                  <c:v>730346.595944479</c:v>
                </c:pt>
                <c:pt idx="508">
                  <c:v>730347.560746043</c:v>
                </c:pt>
                <c:pt idx="509">
                  <c:v>730347.894220396</c:v>
                </c:pt>
                <c:pt idx="510">
                  <c:v>730347.27857212</c:v>
                </c:pt>
                <c:pt idx="511">
                  <c:v>730348.346068059</c:v>
                </c:pt>
                <c:pt idx="512">
                  <c:v>730347.360915657</c:v>
                </c:pt>
                <c:pt idx="513">
                  <c:v>730346.260979227</c:v>
                </c:pt>
                <c:pt idx="514">
                  <c:v>730346.267882196</c:v>
                </c:pt>
                <c:pt idx="515">
                  <c:v>730346.793470748</c:v>
                </c:pt>
                <c:pt idx="516">
                  <c:v>730347.085860439</c:v>
                </c:pt>
                <c:pt idx="517">
                  <c:v>730347.012230539</c:v>
                </c:pt>
                <c:pt idx="518">
                  <c:v>730346.513396804</c:v>
                </c:pt>
                <c:pt idx="519">
                  <c:v>730347.007483</c:v>
                </c:pt>
                <c:pt idx="520">
                  <c:v>730346.573748482</c:v>
                </c:pt>
                <c:pt idx="521">
                  <c:v>730345.138610191</c:v>
                </c:pt>
                <c:pt idx="522">
                  <c:v>730346.611597682</c:v>
                </c:pt>
                <c:pt idx="523">
                  <c:v>730347.06108238</c:v>
                </c:pt>
                <c:pt idx="524">
                  <c:v>730347.150068294</c:v>
                </c:pt>
                <c:pt idx="525">
                  <c:v>730347.679661805</c:v>
                </c:pt>
                <c:pt idx="526">
                  <c:v>730347.425655581</c:v>
                </c:pt>
                <c:pt idx="527">
                  <c:v>730348.367501438</c:v>
                </c:pt>
                <c:pt idx="528">
                  <c:v>730347.569365849</c:v>
                </c:pt>
                <c:pt idx="529">
                  <c:v>730347.297372533</c:v>
                </c:pt>
                <c:pt idx="530">
                  <c:v>730348.127403777</c:v>
                </c:pt>
                <c:pt idx="531">
                  <c:v>730347.08433443</c:v>
                </c:pt>
                <c:pt idx="532">
                  <c:v>730347.485950707</c:v>
                </c:pt>
                <c:pt idx="533">
                  <c:v>730347.343248618</c:v>
                </c:pt>
                <c:pt idx="534">
                  <c:v>730347.511343936</c:v>
                </c:pt>
                <c:pt idx="535">
                  <c:v>730347.323446733</c:v>
                </c:pt>
                <c:pt idx="536">
                  <c:v>730347.384426492</c:v>
                </c:pt>
                <c:pt idx="537">
                  <c:v>730347.166021273</c:v>
                </c:pt>
                <c:pt idx="538">
                  <c:v>730346.763547448</c:v>
                </c:pt>
                <c:pt idx="539">
                  <c:v>730346.923830704</c:v>
                </c:pt>
                <c:pt idx="540">
                  <c:v>730346.9770452</c:v>
                </c:pt>
                <c:pt idx="541">
                  <c:v>730346.788947028</c:v>
                </c:pt>
                <c:pt idx="542">
                  <c:v>730347.04021077</c:v>
                </c:pt>
                <c:pt idx="543">
                  <c:v>730347.389329311</c:v>
                </c:pt>
                <c:pt idx="544">
                  <c:v>730347.04282989</c:v>
                </c:pt>
                <c:pt idx="545">
                  <c:v>730346.664385751</c:v>
                </c:pt>
                <c:pt idx="546">
                  <c:v>730346.81766145</c:v>
                </c:pt>
                <c:pt idx="547">
                  <c:v>730346.945743628</c:v>
                </c:pt>
                <c:pt idx="548">
                  <c:v>730347.190824911</c:v>
                </c:pt>
                <c:pt idx="549">
                  <c:v>730347.580875273</c:v>
                </c:pt>
                <c:pt idx="550">
                  <c:v>730347.508243892</c:v>
                </c:pt>
                <c:pt idx="551">
                  <c:v>730347.749738269</c:v>
                </c:pt>
                <c:pt idx="552">
                  <c:v>730347.557682519</c:v>
                </c:pt>
                <c:pt idx="553">
                  <c:v>730347.613938818</c:v>
                </c:pt>
                <c:pt idx="554">
                  <c:v>730347.737282046</c:v>
                </c:pt>
                <c:pt idx="555">
                  <c:v>730347.517239024</c:v>
                </c:pt>
                <c:pt idx="556">
                  <c:v>730347.993376985</c:v>
                </c:pt>
                <c:pt idx="557">
                  <c:v>730348.29847087</c:v>
                </c:pt>
                <c:pt idx="558">
                  <c:v>730347.731006032</c:v>
                </c:pt>
                <c:pt idx="559">
                  <c:v>730347.892855515</c:v>
                </c:pt>
                <c:pt idx="560">
                  <c:v>730347.508708437</c:v>
                </c:pt>
                <c:pt idx="561">
                  <c:v>730347.82160781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TV y TA!$B$2:$B$563</c:f>
              <c:numCache>
                <c:formatCode>General</c:formatCode>
                <c:ptCount val="562"/>
                <c:pt idx="0">
                  <c:v>741792.846131546</c:v>
                </c:pt>
                <c:pt idx="1">
                  <c:v>2071219.3114949</c:v>
                </c:pt>
                <c:pt idx="2">
                  <c:v>1991974.40587303</c:v>
                </c:pt>
                <c:pt idx="3">
                  <c:v>1903488.23457894</c:v>
                </c:pt>
                <c:pt idx="4">
                  <c:v>1863975.45428156</c:v>
                </c:pt>
                <c:pt idx="5">
                  <c:v>1797717.11162392</c:v>
                </c:pt>
                <c:pt idx="6">
                  <c:v>1769098.91770847</c:v>
                </c:pt>
                <c:pt idx="7">
                  <c:v>1711313.18552541</c:v>
                </c:pt>
                <c:pt idx="8">
                  <c:v>1687871.76394816</c:v>
                </c:pt>
                <c:pt idx="9">
                  <c:v>1634588.68565627</c:v>
                </c:pt>
                <c:pt idx="10">
                  <c:v>1614143.85172062</c:v>
                </c:pt>
                <c:pt idx="11">
                  <c:v>1563730.24211465</c:v>
                </c:pt>
                <c:pt idx="12">
                  <c:v>1545213.42587476</c:v>
                </c:pt>
                <c:pt idx="13">
                  <c:v>1496871.22067577</c:v>
                </c:pt>
                <c:pt idx="14">
                  <c:v>1479835.99653639</c:v>
                </c:pt>
                <c:pt idx="15">
                  <c:v>1433697.64116438</c:v>
                </c:pt>
                <c:pt idx="16">
                  <c:v>1418413.86709392</c:v>
                </c:pt>
                <c:pt idx="17">
                  <c:v>1375977.02381409</c:v>
                </c:pt>
                <c:pt idx="18">
                  <c:v>1289543.63192547</c:v>
                </c:pt>
                <c:pt idx="19">
                  <c:v>1275274.45995045</c:v>
                </c:pt>
                <c:pt idx="20">
                  <c:v>1275858.6733414</c:v>
                </c:pt>
                <c:pt idx="21">
                  <c:v>1260171.16232447</c:v>
                </c:pt>
                <c:pt idx="22">
                  <c:v>1260380.48679216</c:v>
                </c:pt>
                <c:pt idx="23">
                  <c:v>1243480.33202581</c:v>
                </c:pt>
                <c:pt idx="24">
                  <c:v>1243417.63466525</c:v>
                </c:pt>
                <c:pt idx="25">
                  <c:v>1222028.80783373</c:v>
                </c:pt>
                <c:pt idx="26">
                  <c:v>1221800.36758164</c:v>
                </c:pt>
                <c:pt idx="27">
                  <c:v>1197107.14500762</c:v>
                </c:pt>
                <c:pt idx="28">
                  <c:v>1171709.36107581</c:v>
                </c:pt>
                <c:pt idx="29">
                  <c:v>1160618.77516396</c:v>
                </c:pt>
                <c:pt idx="30">
                  <c:v>1160142.08296726</c:v>
                </c:pt>
                <c:pt idx="31">
                  <c:v>1131724.90463252</c:v>
                </c:pt>
                <c:pt idx="32">
                  <c:v>1103762.16399691</c:v>
                </c:pt>
                <c:pt idx="33">
                  <c:v>1091145.73386324</c:v>
                </c:pt>
                <c:pt idx="34">
                  <c:v>1082023.35139263</c:v>
                </c:pt>
                <c:pt idx="35">
                  <c:v>1048092.9510893</c:v>
                </c:pt>
                <c:pt idx="36">
                  <c:v>1036262.33647938</c:v>
                </c:pt>
                <c:pt idx="37">
                  <c:v>1027127.82042</c:v>
                </c:pt>
                <c:pt idx="38">
                  <c:v>1028654.53851254</c:v>
                </c:pt>
                <c:pt idx="39">
                  <c:v>1016870.19418487</c:v>
                </c:pt>
                <c:pt idx="40">
                  <c:v>1017076.66940902</c:v>
                </c:pt>
                <c:pt idx="41">
                  <c:v>1006812.08026378</c:v>
                </c:pt>
                <c:pt idx="42">
                  <c:v>1007389.28131814</c:v>
                </c:pt>
                <c:pt idx="43">
                  <c:v>994263.168432035</c:v>
                </c:pt>
                <c:pt idx="44">
                  <c:v>988588.342518757</c:v>
                </c:pt>
                <c:pt idx="45">
                  <c:v>988680.047121369</c:v>
                </c:pt>
                <c:pt idx="46">
                  <c:v>969977.985988792</c:v>
                </c:pt>
                <c:pt idx="47">
                  <c:v>963491.105311497</c:v>
                </c:pt>
                <c:pt idx="48">
                  <c:v>964081.212518255</c:v>
                </c:pt>
                <c:pt idx="49">
                  <c:v>949605.058531036</c:v>
                </c:pt>
                <c:pt idx="50">
                  <c:v>936045.183488294</c:v>
                </c:pt>
                <c:pt idx="51">
                  <c:v>929676.130305914</c:v>
                </c:pt>
                <c:pt idx="52">
                  <c:v>912716.176444938</c:v>
                </c:pt>
                <c:pt idx="53">
                  <c:v>906267.88834374</c:v>
                </c:pt>
                <c:pt idx="54">
                  <c:v>900401.162042679</c:v>
                </c:pt>
                <c:pt idx="55">
                  <c:v>895717.287685257</c:v>
                </c:pt>
                <c:pt idx="56">
                  <c:v>894738.672795461</c:v>
                </c:pt>
                <c:pt idx="57">
                  <c:v>888951.388616009</c:v>
                </c:pt>
                <c:pt idx="58">
                  <c:v>887872.268184019</c:v>
                </c:pt>
                <c:pt idx="59">
                  <c:v>888494.09174768</c:v>
                </c:pt>
                <c:pt idx="60">
                  <c:v>882973.764872115</c:v>
                </c:pt>
                <c:pt idx="61">
                  <c:v>875469.064879291</c:v>
                </c:pt>
                <c:pt idx="62">
                  <c:v>872141.584043141</c:v>
                </c:pt>
                <c:pt idx="63">
                  <c:v>872613.542914315</c:v>
                </c:pt>
                <c:pt idx="64">
                  <c:v>862135.854226635</c:v>
                </c:pt>
                <c:pt idx="65">
                  <c:v>857870.989809032</c:v>
                </c:pt>
                <c:pt idx="66">
                  <c:v>857334.267448758</c:v>
                </c:pt>
                <c:pt idx="67">
                  <c:v>847563.304023685</c:v>
                </c:pt>
                <c:pt idx="68">
                  <c:v>842572.916669822</c:v>
                </c:pt>
                <c:pt idx="69">
                  <c:v>842078.830368423</c:v>
                </c:pt>
                <c:pt idx="70">
                  <c:v>833105.63829295</c:v>
                </c:pt>
                <c:pt idx="71">
                  <c:v>830618.626349123</c:v>
                </c:pt>
                <c:pt idx="72">
                  <c:v>830782.549322366</c:v>
                </c:pt>
                <c:pt idx="73">
                  <c:v>824531.896606069</c:v>
                </c:pt>
                <c:pt idx="74">
                  <c:v>821559.750410801</c:v>
                </c:pt>
                <c:pt idx="75">
                  <c:v>821446.805163639</c:v>
                </c:pt>
                <c:pt idx="76">
                  <c:v>816379.844596342</c:v>
                </c:pt>
                <c:pt idx="77">
                  <c:v>814212.690144726</c:v>
                </c:pt>
                <c:pt idx="78">
                  <c:v>813922.328486807</c:v>
                </c:pt>
                <c:pt idx="79">
                  <c:v>806721.498717176</c:v>
                </c:pt>
                <c:pt idx="80">
                  <c:v>804467.724118819</c:v>
                </c:pt>
                <c:pt idx="81">
                  <c:v>804721.629334057</c:v>
                </c:pt>
                <c:pt idx="82">
                  <c:v>801937.726378375</c:v>
                </c:pt>
                <c:pt idx="83">
                  <c:v>801517.863599437</c:v>
                </c:pt>
                <c:pt idx="84">
                  <c:v>794652.580392688</c:v>
                </c:pt>
                <c:pt idx="85">
                  <c:v>790268.78812944</c:v>
                </c:pt>
                <c:pt idx="86">
                  <c:v>788337.255374273</c:v>
                </c:pt>
                <c:pt idx="87">
                  <c:v>782011.543667748</c:v>
                </c:pt>
                <c:pt idx="88">
                  <c:v>778155.853154858</c:v>
                </c:pt>
                <c:pt idx="89">
                  <c:v>776680.432400466</c:v>
                </c:pt>
                <c:pt idx="90">
                  <c:v>776862.350868223</c:v>
                </c:pt>
                <c:pt idx="91">
                  <c:v>773262.659761317</c:v>
                </c:pt>
                <c:pt idx="92">
                  <c:v>772160.29590314</c:v>
                </c:pt>
                <c:pt idx="93">
                  <c:v>771974.770816645</c:v>
                </c:pt>
                <c:pt idx="94">
                  <c:v>768724.527365888</c:v>
                </c:pt>
                <c:pt idx="95">
                  <c:v>765949.05280273</c:v>
                </c:pt>
                <c:pt idx="96">
                  <c:v>762343.655695297</c:v>
                </c:pt>
                <c:pt idx="97">
                  <c:v>759086.274917581</c:v>
                </c:pt>
                <c:pt idx="98">
                  <c:v>757896.148754053</c:v>
                </c:pt>
                <c:pt idx="99">
                  <c:v>757818.624044269</c:v>
                </c:pt>
                <c:pt idx="100">
                  <c:v>755843.574484966</c:v>
                </c:pt>
                <c:pt idx="101">
                  <c:v>755503.982891986</c:v>
                </c:pt>
                <c:pt idx="102">
                  <c:v>751123.993932548</c:v>
                </c:pt>
                <c:pt idx="103">
                  <c:v>748599.159797791</c:v>
                </c:pt>
                <c:pt idx="104">
                  <c:v>748238.92544603</c:v>
                </c:pt>
                <c:pt idx="105">
                  <c:v>745192.374587373</c:v>
                </c:pt>
                <c:pt idx="106">
                  <c:v>742868.494405908</c:v>
                </c:pt>
                <c:pt idx="107">
                  <c:v>741867.259523999</c:v>
                </c:pt>
                <c:pt idx="108">
                  <c:v>742069.806985513</c:v>
                </c:pt>
                <c:pt idx="109">
                  <c:v>739600.750147589</c:v>
                </c:pt>
                <c:pt idx="110">
                  <c:v>738573.050602843</c:v>
                </c:pt>
                <c:pt idx="111">
                  <c:v>738359.692119043</c:v>
                </c:pt>
                <c:pt idx="112">
                  <c:v>735322.495151435</c:v>
                </c:pt>
                <c:pt idx="113">
                  <c:v>731845.634329467</c:v>
                </c:pt>
                <c:pt idx="114">
                  <c:v>730714.605112696</c:v>
                </c:pt>
                <c:pt idx="115">
                  <c:v>730197.391885735</c:v>
                </c:pt>
                <c:pt idx="116">
                  <c:v>730195.881505057</c:v>
                </c:pt>
                <c:pt idx="117">
                  <c:v>729345.989030583</c:v>
                </c:pt>
                <c:pt idx="118">
                  <c:v>729237.250475572</c:v>
                </c:pt>
                <c:pt idx="119">
                  <c:v>726818.927972056</c:v>
                </c:pt>
                <c:pt idx="120">
                  <c:v>725487.873957029</c:v>
                </c:pt>
                <c:pt idx="121">
                  <c:v>726261.915892452</c:v>
                </c:pt>
                <c:pt idx="122">
                  <c:v>723578.682643316</c:v>
                </c:pt>
                <c:pt idx="123">
                  <c:v>723030.37073573</c:v>
                </c:pt>
                <c:pt idx="124">
                  <c:v>723237.856199963</c:v>
                </c:pt>
                <c:pt idx="125">
                  <c:v>722149.872337183</c:v>
                </c:pt>
                <c:pt idx="126">
                  <c:v>721940.143824331</c:v>
                </c:pt>
                <c:pt idx="127">
                  <c:v>720667.037538842</c:v>
                </c:pt>
                <c:pt idx="128">
                  <c:v>719547.949747029</c:v>
                </c:pt>
                <c:pt idx="129">
                  <c:v>719174.430982936</c:v>
                </c:pt>
                <c:pt idx="130">
                  <c:v>717998.520629221</c:v>
                </c:pt>
                <c:pt idx="131">
                  <c:v>716535.593649831</c:v>
                </c:pt>
                <c:pt idx="132">
                  <c:v>716685.936674319</c:v>
                </c:pt>
                <c:pt idx="133">
                  <c:v>715509.19681757</c:v>
                </c:pt>
                <c:pt idx="134">
                  <c:v>715669.622408486</c:v>
                </c:pt>
                <c:pt idx="135">
                  <c:v>714702.070421949</c:v>
                </c:pt>
                <c:pt idx="136">
                  <c:v>714151.510189457</c:v>
                </c:pt>
                <c:pt idx="137">
                  <c:v>713515.635481722</c:v>
                </c:pt>
                <c:pt idx="138">
                  <c:v>713843.567647198</c:v>
                </c:pt>
                <c:pt idx="139">
                  <c:v>712441.99241918</c:v>
                </c:pt>
                <c:pt idx="140">
                  <c:v>713242.776774681</c:v>
                </c:pt>
                <c:pt idx="141">
                  <c:v>712685.296185492</c:v>
                </c:pt>
                <c:pt idx="142">
                  <c:v>713468.613906475</c:v>
                </c:pt>
                <c:pt idx="143">
                  <c:v>713743.194183276</c:v>
                </c:pt>
                <c:pt idx="144">
                  <c:v>713252.45065822</c:v>
                </c:pt>
                <c:pt idx="145">
                  <c:v>713657.363750484</c:v>
                </c:pt>
                <c:pt idx="146">
                  <c:v>713932.675089307</c:v>
                </c:pt>
                <c:pt idx="147">
                  <c:v>714515.600790276</c:v>
                </c:pt>
                <c:pt idx="148">
                  <c:v>714787.710890987</c:v>
                </c:pt>
                <c:pt idx="149">
                  <c:v>715746.654079594</c:v>
                </c:pt>
                <c:pt idx="150">
                  <c:v>714897.9005727</c:v>
                </c:pt>
                <c:pt idx="151">
                  <c:v>715149.792840951</c:v>
                </c:pt>
                <c:pt idx="152">
                  <c:v>715126.32186455</c:v>
                </c:pt>
                <c:pt idx="153">
                  <c:v>713692.067923147</c:v>
                </c:pt>
                <c:pt idx="154">
                  <c:v>714556.655636817</c:v>
                </c:pt>
                <c:pt idx="155">
                  <c:v>716018.779985676</c:v>
                </c:pt>
                <c:pt idx="156">
                  <c:v>714008.884862445</c:v>
                </c:pt>
                <c:pt idx="157">
                  <c:v>712843.65910471</c:v>
                </c:pt>
                <c:pt idx="158">
                  <c:v>713107.430068706</c:v>
                </c:pt>
                <c:pt idx="159">
                  <c:v>712764.757118762</c:v>
                </c:pt>
                <c:pt idx="160">
                  <c:v>713541.979183597</c:v>
                </c:pt>
                <c:pt idx="161">
                  <c:v>712620.533926977</c:v>
                </c:pt>
                <c:pt idx="162">
                  <c:v>712409.689363086</c:v>
                </c:pt>
                <c:pt idx="163">
                  <c:v>713450.790606907</c:v>
                </c:pt>
                <c:pt idx="164">
                  <c:v>713716.761974302</c:v>
                </c:pt>
                <c:pt idx="165">
                  <c:v>713509.750370244</c:v>
                </c:pt>
                <c:pt idx="166">
                  <c:v>713183.023866142</c:v>
                </c:pt>
                <c:pt idx="167">
                  <c:v>713250.887814312</c:v>
                </c:pt>
                <c:pt idx="168">
                  <c:v>713406.150246272</c:v>
                </c:pt>
                <c:pt idx="169">
                  <c:v>713826.64003242</c:v>
                </c:pt>
                <c:pt idx="170">
                  <c:v>713696.990962961</c:v>
                </c:pt>
                <c:pt idx="171">
                  <c:v>712685.23657781</c:v>
                </c:pt>
                <c:pt idx="172">
                  <c:v>713167.782953545</c:v>
                </c:pt>
                <c:pt idx="173">
                  <c:v>713365.119815696</c:v>
                </c:pt>
                <c:pt idx="174">
                  <c:v>713514.654580917</c:v>
                </c:pt>
                <c:pt idx="175">
                  <c:v>714378.737106433</c:v>
                </c:pt>
                <c:pt idx="176">
                  <c:v>713285.388875044</c:v>
                </c:pt>
                <c:pt idx="177">
                  <c:v>713408.973852224</c:v>
                </c:pt>
                <c:pt idx="178">
                  <c:v>713416.333669413</c:v>
                </c:pt>
                <c:pt idx="179">
                  <c:v>713602.552730954</c:v>
                </c:pt>
                <c:pt idx="180">
                  <c:v>712887.124327431</c:v>
                </c:pt>
                <c:pt idx="181">
                  <c:v>712929.616515393</c:v>
                </c:pt>
                <c:pt idx="182">
                  <c:v>713402.038504557</c:v>
                </c:pt>
                <c:pt idx="183">
                  <c:v>712568.603043017</c:v>
                </c:pt>
                <c:pt idx="184">
                  <c:v>712672.933790125</c:v>
                </c:pt>
                <c:pt idx="185">
                  <c:v>712592.417939359</c:v>
                </c:pt>
                <c:pt idx="186">
                  <c:v>712948.344425272</c:v>
                </c:pt>
                <c:pt idx="187">
                  <c:v>712942.208737087</c:v>
                </c:pt>
                <c:pt idx="188">
                  <c:v>713195.327040754</c:v>
                </c:pt>
                <c:pt idx="189">
                  <c:v>713392.079045212</c:v>
                </c:pt>
                <c:pt idx="190">
                  <c:v>713308.447832493</c:v>
                </c:pt>
                <c:pt idx="191">
                  <c:v>713780.027255122</c:v>
                </c:pt>
                <c:pt idx="192">
                  <c:v>713381.968107679</c:v>
                </c:pt>
                <c:pt idx="193">
                  <c:v>713464.012917157</c:v>
                </c:pt>
                <c:pt idx="194">
                  <c:v>713389.445945512</c:v>
                </c:pt>
                <c:pt idx="195">
                  <c:v>713318.0859299</c:v>
                </c:pt>
                <c:pt idx="196">
                  <c:v>713275.847229868</c:v>
                </c:pt>
                <c:pt idx="197">
                  <c:v>713690.374613428</c:v>
                </c:pt>
                <c:pt idx="198">
                  <c:v>713549.14507273</c:v>
                </c:pt>
                <c:pt idx="199">
                  <c:v>713747.233828702</c:v>
                </c:pt>
                <c:pt idx="200">
                  <c:v>714046.296398363</c:v>
                </c:pt>
                <c:pt idx="201">
                  <c:v>713884.398504295</c:v>
                </c:pt>
                <c:pt idx="202">
                  <c:v>713502.635841888</c:v>
                </c:pt>
                <c:pt idx="203">
                  <c:v>713809.171888565</c:v>
                </c:pt>
                <c:pt idx="204">
                  <c:v>713866.34291419</c:v>
                </c:pt>
                <c:pt idx="205">
                  <c:v>713751.897484479</c:v>
                </c:pt>
                <c:pt idx="206">
                  <c:v>713262.54740539</c:v>
                </c:pt>
                <c:pt idx="207">
                  <c:v>713229.766177578</c:v>
                </c:pt>
                <c:pt idx="208">
                  <c:v>713299.506063264</c:v>
                </c:pt>
                <c:pt idx="209">
                  <c:v>713074.073002256</c:v>
                </c:pt>
                <c:pt idx="210">
                  <c:v>713372.801055551</c:v>
                </c:pt>
                <c:pt idx="211">
                  <c:v>713176.910545391</c:v>
                </c:pt>
                <c:pt idx="212">
                  <c:v>713275.428015173</c:v>
                </c:pt>
                <c:pt idx="213">
                  <c:v>713238.510836138</c:v>
                </c:pt>
                <c:pt idx="214">
                  <c:v>713384.602962979</c:v>
                </c:pt>
                <c:pt idx="215">
                  <c:v>713215.177389243</c:v>
                </c:pt>
                <c:pt idx="216">
                  <c:v>713159.384945391</c:v>
                </c:pt>
                <c:pt idx="217">
                  <c:v>713063.070121644</c:v>
                </c:pt>
                <c:pt idx="218">
                  <c:v>713230.111211544</c:v>
                </c:pt>
                <c:pt idx="219">
                  <c:v>713211.819707001</c:v>
                </c:pt>
                <c:pt idx="220">
                  <c:v>713098.324791965</c:v>
                </c:pt>
                <c:pt idx="221">
                  <c:v>713279.034279465</c:v>
                </c:pt>
                <c:pt idx="222">
                  <c:v>713204.597453367</c:v>
                </c:pt>
                <c:pt idx="223">
                  <c:v>713214.734923834</c:v>
                </c:pt>
                <c:pt idx="224">
                  <c:v>713440.266178626</c:v>
                </c:pt>
                <c:pt idx="225">
                  <c:v>713527.207736758</c:v>
                </c:pt>
                <c:pt idx="226">
                  <c:v>713526.406875077</c:v>
                </c:pt>
                <c:pt idx="227">
                  <c:v>713520.785983085</c:v>
                </c:pt>
                <c:pt idx="228">
                  <c:v>713394.499944874</c:v>
                </c:pt>
                <c:pt idx="229">
                  <c:v>713528.246694146</c:v>
                </c:pt>
                <c:pt idx="230">
                  <c:v>713530.404023884</c:v>
                </c:pt>
                <c:pt idx="231">
                  <c:v>713565.154612065</c:v>
                </c:pt>
                <c:pt idx="232">
                  <c:v>713683.647591258</c:v>
                </c:pt>
                <c:pt idx="233">
                  <c:v>713437.848917652</c:v>
                </c:pt>
                <c:pt idx="234">
                  <c:v>713531.003101564</c:v>
                </c:pt>
                <c:pt idx="235">
                  <c:v>713438.425869338</c:v>
                </c:pt>
                <c:pt idx="236">
                  <c:v>713675.099939476</c:v>
                </c:pt>
                <c:pt idx="237">
                  <c:v>713466.116268683</c:v>
                </c:pt>
                <c:pt idx="238">
                  <c:v>713455.748635277</c:v>
                </c:pt>
                <c:pt idx="239">
                  <c:v>713496.596000487</c:v>
                </c:pt>
                <c:pt idx="240">
                  <c:v>713651.801278501</c:v>
                </c:pt>
                <c:pt idx="241">
                  <c:v>713530.983363876</c:v>
                </c:pt>
                <c:pt idx="242">
                  <c:v>713294.522673603</c:v>
                </c:pt>
                <c:pt idx="243">
                  <c:v>713582.729252832</c:v>
                </c:pt>
                <c:pt idx="244">
                  <c:v>713339.470329867</c:v>
                </c:pt>
                <c:pt idx="245">
                  <c:v>713477.205498581</c:v>
                </c:pt>
                <c:pt idx="246">
                  <c:v>713530.704171325</c:v>
                </c:pt>
                <c:pt idx="247">
                  <c:v>713536.320527416</c:v>
                </c:pt>
                <c:pt idx="248">
                  <c:v>713475.728558282</c:v>
                </c:pt>
                <c:pt idx="249">
                  <c:v>713400.623271213</c:v>
                </c:pt>
                <c:pt idx="250">
                  <c:v>713479.306513709</c:v>
                </c:pt>
                <c:pt idx="251">
                  <c:v>713469.898641167</c:v>
                </c:pt>
                <c:pt idx="252">
                  <c:v>713527.814959803</c:v>
                </c:pt>
                <c:pt idx="253">
                  <c:v>713543.040334642</c:v>
                </c:pt>
                <c:pt idx="254">
                  <c:v>713530.576288118</c:v>
                </c:pt>
                <c:pt idx="255">
                  <c:v>713578.39275885</c:v>
                </c:pt>
                <c:pt idx="256">
                  <c:v>713571.274438742</c:v>
                </c:pt>
                <c:pt idx="257">
                  <c:v>713414.260924344</c:v>
                </c:pt>
                <c:pt idx="258">
                  <c:v>713391.880808227</c:v>
                </c:pt>
                <c:pt idx="259">
                  <c:v>713388.722465802</c:v>
                </c:pt>
                <c:pt idx="260">
                  <c:v>713351.971188313</c:v>
                </c:pt>
                <c:pt idx="261">
                  <c:v>713328.941944868</c:v>
                </c:pt>
                <c:pt idx="262">
                  <c:v>713378.272515019</c:v>
                </c:pt>
                <c:pt idx="263">
                  <c:v>713392.12562555</c:v>
                </c:pt>
                <c:pt idx="264">
                  <c:v>713416.762965173</c:v>
                </c:pt>
                <c:pt idx="265">
                  <c:v>713425.946787774</c:v>
                </c:pt>
                <c:pt idx="266">
                  <c:v>713301.687484924</c:v>
                </c:pt>
                <c:pt idx="267">
                  <c:v>713365.617927357</c:v>
                </c:pt>
                <c:pt idx="268">
                  <c:v>713412.893639142</c:v>
                </c:pt>
                <c:pt idx="269">
                  <c:v>713416.970732833</c:v>
                </c:pt>
                <c:pt idx="270">
                  <c:v>713296.793805222</c:v>
                </c:pt>
                <c:pt idx="271">
                  <c:v>713292.335016915</c:v>
                </c:pt>
                <c:pt idx="272">
                  <c:v>713303.741492844</c:v>
                </c:pt>
                <c:pt idx="273">
                  <c:v>713249.28139753</c:v>
                </c:pt>
                <c:pt idx="274">
                  <c:v>713347.220578206</c:v>
                </c:pt>
                <c:pt idx="275">
                  <c:v>713312.52355735</c:v>
                </c:pt>
                <c:pt idx="276">
                  <c:v>713209.050172191</c:v>
                </c:pt>
                <c:pt idx="277">
                  <c:v>713323.940764706</c:v>
                </c:pt>
                <c:pt idx="278">
                  <c:v>713239.644232007</c:v>
                </c:pt>
                <c:pt idx="279">
                  <c:v>713209.066366233</c:v>
                </c:pt>
                <c:pt idx="280">
                  <c:v>713265.960827305</c:v>
                </c:pt>
                <c:pt idx="281">
                  <c:v>713285.758766822</c:v>
                </c:pt>
                <c:pt idx="282">
                  <c:v>713279.713023697</c:v>
                </c:pt>
                <c:pt idx="283">
                  <c:v>713222.298393053</c:v>
                </c:pt>
                <c:pt idx="284">
                  <c:v>713302.796880436</c:v>
                </c:pt>
                <c:pt idx="285">
                  <c:v>713242.036000876</c:v>
                </c:pt>
                <c:pt idx="286">
                  <c:v>713339.360557006</c:v>
                </c:pt>
                <c:pt idx="287">
                  <c:v>713372.290990307</c:v>
                </c:pt>
                <c:pt idx="288">
                  <c:v>713403.33035023</c:v>
                </c:pt>
                <c:pt idx="289">
                  <c:v>713326.26126024</c:v>
                </c:pt>
                <c:pt idx="290">
                  <c:v>713270.39283357</c:v>
                </c:pt>
                <c:pt idx="291">
                  <c:v>713349.884279172</c:v>
                </c:pt>
                <c:pt idx="292">
                  <c:v>713357.342550293</c:v>
                </c:pt>
                <c:pt idx="293">
                  <c:v>713417.688567343</c:v>
                </c:pt>
                <c:pt idx="294">
                  <c:v>713328.660475863</c:v>
                </c:pt>
                <c:pt idx="295">
                  <c:v>713356.787784019</c:v>
                </c:pt>
                <c:pt idx="296">
                  <c:v>713311.96055305</c:v>
                </c:pt>
                <c:pt idx="297">
                  <c:v>713316.308141246</c:v>
                </c:pt>
                <c:pt idx="298">
                  <c:v>713346.079363695</c:v>
                </c:pt>
                <c:pt idx="299">
                  <c:v>713352.869846457</c:v>
                </c:pt>
                <c:pt idx="300">
                  <c:v>713342.341749519</c:v>
                </c:pt>
                <c:pt idx="301">
                  <c:v>713376.703042255</c:v>
                </c:pt>
                <c:pt idx="302">
                  <c:v>713306.125975102</c:v>
                </c:pt>
                <c:pt idx="303">
                  <c:v>713334.067214678</c:v>
                </c:pt>
                <c:pt idx="304">
                  <c:v>713323.221721923</c:v>
                </c:pt>
                <c:pt idx="305">
                  <c:v>713319.030309137</c:v>
                </c:pt>
                <c:pt idx="306">
                  <c:v>713311.571964095</c:v>
                </c:pt>
                <c:pt idx="307">
                  <c:v>713285.359083719</c:v>
                </c:pt>
                <c:pt idx="308">
                  <c:v>713271.171058183</c:v>
                </c:pt>
                <c:pt idx="309">
                  <c:v>713338.756079043</c:v>
                </c:pt>
                <c:pt idx="310">
                  <c:v>713278.63777602</c:v>
                </c:pt>
                <c:pt idx="311">
                  <c:v>713248.776601795</c:v>
                </c:pt>
                <c:pt idx="312">
                  <c:v>713262.992994534</c:v>
                </c:pt>
                <c:pt idx="313">
                  <c:v>713265.274913871</c:v>
                </c:pt>
                <c:pt idx="314">
                  <c:v>713238.47674714</c:v>
                </c:pt>
                <c:pt idx="315">
                  <c:v>713248.425174717</c:v>
                </c:pt>
                <c:pt idx="316">
                  <c:v>713255.013815463</c:v>
                </c:pt>
                <c:pt idx="317">
                  <c:v>713198.170380125</c:v>
                </c:pt>
                <c:pt idx="318">
                  <c:v>713259.870189705</c:v>
                </c:pt>
                <c:pt idx="319">
                  <c:v>713294.994931039</c:v>
                </c:pt>
                <c:pt idx="320">
                  <c:v>713276.262268247</c:v>
                </c:pt>
                <c:pt idx="321">
                  <c:v>713311.150222244</c:v>
                </c:pt>
                <c:pt idx="322">
                  <c:v>713291.769016127</c:v>
                </c:pt>
                <c:pt idx="323">
                  <c:v>713290.89574971</c:v>
                </c:pt>
                <c:pt idx="324">
                  <c:v>713307.07949795</c:v>
                </c:pt>
                <c:pt idx="325">
                  <c:v>713375.328664397</c:v>
                </c:pt>
                <c:pt idx="326">
                  <c:v>713302.078310008</c:v>
                </c:pt>
                <c:pt idx="327">
                  <c:v>713283.549812217</c:v>
                </c:pt>
                <c:pt idx="328">
                  <c:v>713314.523914112</c:v>
                </c:pt>
                <c:pt idx="329">
                  <c:v>713299.278071633</c:v>
                </c:pt>
                <c:pt idx="330">
                  <c:v>713320.382116895</c:v>
                </c:pt>
                <c:pt idx="331">
                  <c:v>713334.140770828</c:v>
                </c:pt>
                <c:pt idx="332">
                  <c:v>713316.592166391</c:v>
                </c:pt>
                <c:pt idx="333">
                  <c:v>713324.823388967</c:v>
                </c:pt>
                <c:pt idx="334">
                  <c:v>713302.221434516</c:v>
                </c:pt>
                <c:pt idx="335">
                  <c:v>713322.949053986</c:v>
                </c:pt>
                <c:pt idx="336">
                  <c:v>713324.866431887</c:v>
                </c:pt>
                <c:pt idx="337">
                  <c:v>713319.389008136</c:v>
                </c:pt>
                <c:pt idx="338">
                  <c:v>713304.11524618</c:v>
                </c:pt>
                <c:pt idx="339">
                  <c:v>713298.649919933</c:v>
                </c:pt>
                <c:pt idx="340">
                  <c:v>713330.125272462</c:v>
                </c:pt>
                <c:pt idx="341">
                  <c:v>713332.758962039</c:v>
                </c:pt>
                <c:pt idx="342">
                  <c:v>713312.220559465</c:v>
                </c:pt>
                <c:pt idx="343">
                  <c:v>713324.837806261</c:v>
                </c:pt>
                <c:pt idx="344">
                  <c:v>713331.865264231</c:v>
                </c:pt>
                <c:pt idx="345">
                  <c:v>713335.55486506</c:v>
                </c:pt>
                <c:pt idx="346">
                  <c:v>713329.766633568</c:v>
                </c:pt>
                <c:pt idx="347">
                  <c:v>713329.863232677</c:v>
                </c:pt>
                <c:pt idx="348">
                  <c:v>713303.861176956</c:v>
                </c:pt>
                <c:pt idx="349">
                  <c:v>713328.164652548</c:v>
                </c:pt>
                <c:pt idx="350">
                  <c:v>713360.803960664</c:v>
                </c:pt>
                <c:pt idx="351">
                  <c:v>713331.520050436</c:v>
                </c:pt>
                <c:pt idx="352">
                  <c:v>713327.067600321</c:v>
                </c:pt>
                <c:pt idx="353">
                  <c:v>713329.287028201</c:v>
                </c:pt>
                <c:pt idx="354">
                  <c:v>713340.026752656</c:v>
                </c:pt>
                <c:pt idx="355">
                  <c:v>713338.898235428</c:v>
                </c:pt>
                <c:pt idx="356">
                  <c:v>713319.543235156</c:v>
                </c:pt>
                <c:pt idx="357">
                  <c:v>713315.406423405</c:v>
                </c:pt>
                <c:pt idx="358">
                  <c:v>713312.873549823</c:v>
                </c:pt>
                <c:pt idx="359">
                  <c:v>713301.355070191</c:v>
                </c:pt>
                <c:pt idx="360">
                  <c:v>713316.98878981</c:v>
                </c:pt>
                <c:pt idx="361">
                  <c:v>713318.719080497</c:v>
                </c:pt>
                <c:pt idx="362">
                  <c:v>713313.645731985</c:v>
                </c:pt>
                <c:pt idx="363">
                  <c:v>713314.265624162</c:v>
                </c:pt>
                <c:pt idx="364">
                  <c:v>713312.403028629</c:v>
                </c:pt>
                <c:pt idx="365">
                  <c:v>713310.940626795</c:v>
                </c:pt>
                <c:pt idx="366">
                  <c:v>713316.594008453</c:v>
                </c:pt>
                <c:pt idx="367">
                  <c:v>713296.751076609</c:v>
                </c:pt>
                <c:pt idx="368">
                  <c:v>713296.196451179</c:v>
                </c:pt>
                <c:pt idx="369">
                  <c:v>713288.618604121</c:v>
                </c:pt>
                <c:pt idx="370">
                  <c:v>713297.517736021</c:v>
                </c:pt>
                <c:pt idx="371">
                  <c:v>713292.250450657</c:v>
                </c:pt>
                <c:pt idx="372">
                  <c:v>713288.975908241</c:v>
                </c:pt>
                <c:pt idx="373">
                  <c:v>713296.618159232</c:v>
                </c:pt>
                <c:pt idx="374">
                  <c:v>713302.850852633</c:v>
                </c:pt>
                <c:pt idx="375">
                  <c:v>713311.603294727</c:v>
                </c:pt>
                <c:pt idx="376">
                  <c:v>713308.881010075</c:v>
                </c:pt>
                <c:pt idx="377">
                  <c:v>713312.306269878</c:v>
                </c:pt>
                <c:pt idx="378">
                  <c:v>713317.143953257</c:v>
                </c:pt>
                <c:pt idx="379">
                  <c:v>713302.421458433</c:v>
                </c:pt>
                <c:pt idx="380">
                  <c:v>713313.995778174</c:v>
                </c:pt>
                <c:pt idx="381">
                  <c:v>713311.302180524</c:v>
                </c:pt>
                <c:pt idx="382">
                  <c:v>713312.504746303</c:v>
                </c:pt>
                <c:pt idx="383">
                  <c:v>713315.270735189</c:v>
                </c:pt>
                <c:pt idx="384">
                  <c:v>713320.556696635</c:v>
                </c:pt>
                <c:pt idx="385">
                  <c:v>713311.518077011</c:v>
                </c:pt>
                <c:pt idx="386">
                  <c:v>713310.590776562</c:v>
                </c:pt>
                <c:pt idx="387">
                  <c:v>713307.581397628</c:v>
                </c:pt>
                <c:pt idx="388">
                  <c:v>713308.387696995</c:v>
                </c:pt>
                <c:pt idx="389">
                  <c:v>713306.421229231</c:v>
                </c:pt>
                <c:pt idx="390">
                  <c:v>713309.313546437</c:v>
                </c:pt>
                <c:pt idx="391">
                  <c:v>713309.869080756</c:v>
                </c:pt>
                <c:pt idx="392">
                  <c:v>713308.27941723</c:v>
                </c:pt>
                <c:pt idx="393">
                  <c:v>713321.532453952</c:v>
                </c:pt>
                <c:pt idx="394">
                  <c:v>713308.202517814</c:v>
                </c:pt>
                <c:pt idx="395">
                  <c:v>713307.236703117</c:v>
                </c:pt>
                <c:pt idx="396">
                  <c:v>713304.382274412</c:v>
                </c:pt>
                <c:pt idx="397">
                  <c:v>713307.904471959</c:v>
                </c:pt>
                <c:pt idx="398">
                  <c:v>713309.369220463</c:v>
                </c:pt>
                <c:pt idx="399">
                  <c:v>713307.025744225</c:v>
                </c:pt>
                <c:pt idx="400">
                  <c:v>713308.056092457</c:v>
                </c:pt>
                <c:pt idx="401">
                  <c:v>713303.441142156</c:v>
                </c:pt>
                <c:pt idx="402">
                  <c:v>713307.019030562</c:v>
                </c:pt>
                <c:pt idx="403">
                  <c:v>713307.742701207</c:v>
                </c:pt>
                <c:pt idx="404">
                  <c:v>713303.583470062</c:v>
                </c:pt>
                <c:pt idx="405">
                  <c:v>713305.415973406</c:v>
                </c:pt>
                <c:pt idx="406">
                  <c:v>713303.896137078</c:v>
                </c:pt>
                <c:pt idx="407">
                  <c:v>713298.936134893</c:v>
                </c:pt>
                <c:pt idx="408">
                  <c:v>713303.508241934</c:v>
                </c:pt>
                <c:pt idx="409">
                  <c:v>713299.365896926</c:v>
                </c:pt>
                <c:pt idx="410">
                  <c:v>713299.878288178</c:v>
                </c:pt>
                <c:pt idx="411">
                  <c:v>713294.8626818</c:v>
                </c:pt>
                <c:pt idx="412">
                  <c:v>713295.067230147</c:v>
                </c:pt>
                <c:pt idx="413">
                  <c:v>713296.580422355</c:v>
                </c:pt>
                <c:pt idx="414">
                  <c:v>713296.748172437</c:v>
                </c:pt>
                <c:pt idx="415">
                  <c:v>713301.017262703</c:v>
                </c:pt>
                <c:pt idx="416">
                  <c:v>713298.400477369</c:v>
                </c:pt>
                <c:pt idx="417">
                  <c:v>713290.385181473</c:v>
                </c:pt>
                <c:pt idx="418">
                  <c:v>713294.911272173</c:v>
                </c:pt>
                <c:pt idx="419">
                  <c:v>713294.615425552</c:v>
                </c:pt>
                <c:pt idx="420">
                  <c:v>713293.198996243</c:v>
                </c:pt>
                <c:pt idx="421">
                  <c:v>713294.933201795</c:v>
                </c:pt>
                <c:pt idx="422">
                  <c:v>713293.837136311</c:v>
                </c:pt>
                <c:pt idx="423">
                  <c:v>713303.93611348</c:v>
                </c:pt>
                <c:pt idx="424">
                  <c:v>713293.173586072</c:v>
                </c:pt>
                <c:pt idx="425">
                  <c:v>713292.971273992</c:v>
                </c:pt>
                <c:pt idx="426">
                  <c:v>713293.399557556</c:v>
                </c:pt>
                <c:pt idx="427">
                  <c:v>713292.25713499</c:v>
                </c:pt>
                <c:pt idx="428">
                  <c:v>713294.497527443</c:v>
                </c:pt>
                <c:pt idx="429">
                  <c:v>713294.054390214</c:v>
                </c:pt>
                <c:pt idx="430">
                  <c:v>713292.279079577</c:v>
                </c:pt>
                <c:pt idx="431">
                  <c:v>713291.578043752</c:v>
                </c:pt>
                <c:pt idx="432">
                  <c:v>713293.805269156</c:v>
                </c:pt>
                <c:pt idx="433">
                  <c:v>713294.959509467</c:v>
                </c:pt>
                <c:pt idx="434">
                  <c:v>713299.973722386</c:v>
                </c:pt>
                <c:pt idx="435">
                  <c:v>713300.133357353</c:v>
                </c:pt>
                <c:pt idx="436">
                  <c:v>713301.34243551</c:v>
                </c:pt>
                <c:pt idx="437">
                  <c:v>713300.363342454</c:v>
                </c:pt>
                <c:pt idx="438">
                  <c:v>713300.378996385</c:v>
                </c:pt>
                <c:pt idx="439">
                  <c:v>713301.215998474</c:v>
                </c:pt>
                <c:pt idx="440">
                  <c:v>713303.131882976</c:v>
                </c:pt>
                <c:pt idx="441">
                  <c:v>713302.343351808</c:v>
                </c:pt>
                <c:pt idx="442">
                  <c:v>713305.126408552</c:v>
                </c:pt>
                <c:pt idx="443">
                  <c:v>713302.754622523</c:v>
                </c:pt>
                <c:pt idx="444">
                  <c:v>713303.787118191</c:v>
                </c:pt>
                <c:pt idx="445">
                  <c:v>713304.390680011</c:v>
                </c:pt>
                <c:pt idx="446">
                  <c:v>713304.001666947</c:v>
                </c:pt>
                <c:pt idx="447">
                  <c:v>713302.674572394</c:v>
                </c:pt>
                <c:pt idx="448">
                  <c:v>713305.332957486</c:v>
                </c:pt>
                <c:pt idx="449">
                  <c:v>713304.38158896</c:v>
                </c:pt>
                <c:pt idx="450">
                  <c:v>713302.617264058</c:v>
                </c:pt>
                <c:pt idx="451">
                  <c:v>713301.092992702</c:v>
                </c:pt>
                <c:pt idx="452">
                  <c:v>713303.958437872</c:v>
                </c:pt>
                <c:pt idx="453">
                  <c:v>713303.80255842</c:v>
                </c:pt>
                <c:pt idx="454">
                  <c:v>713302.709647838</c:v>
                </c:pt>
                <c:pt idx="455">
                  <c:v>713304.191193277</c:v>
                </c:pt>
                <c:pt idx="456">
                  <c:v>713304.238021259</c:v>
                </c:pt>
                <c:pt idx="457">
                  <c:v>713303.702632102</c:v>
                </c:pt>
                <c:pt idx="458">
                  <c:v>713304.118036732</c:v>
                </c:pt>
                <c:pt idx="459">
                  <c:v>713303.074982992</c:v>
                </c:pt>
                <c:pt idx="460">
                  <c:v>713304.316287567</c:v>
                </c:pt>
                <c:pt idx="461">
                  <c:v>713303.670892656</c:v>
                </c:pt>
                <c:pt idx="462">
                  <c:v>713303.943033958</c:v>
                </c:pt>
                <c:pt idx="463">
                  <c:v>713303.719757474</c:v>
                </c:pt>
                <c:pt idx="464">
                  <c:v>713304.160880026</c:v>
                </c:pt>
                <c:pt idx="465">
                  <c:v>713304.013252769</c:v>
                </c:pt>
                <c:pt idx="466">
                  <c:v>713304.078185783</c:v>
                </c:pt>
                <c:pt idx="467">
                  <c:v>713304.009468489</c:v>
                </c:pt>
                <c:pt idx="468">
                  <c:v>713305.086982443</c:v>
                </c:pt>
                <c:pt idx="469">
                  <c:v>713303.644017078</c:v>
                </c:pt>
                <c:pt idx="470">
                  <c:v>713301.177554161</c:v>
                </c:pt>
                <c:pt idx="471">
                  <c:v>713304.106012373</c:v>
                </c:pt>
                <c:pt idx="472">
                  <c:v>713303.52984533</c:v>
                </c:pt>
                <c:pt idx="473">
                  <c:v>713303.929362508</c:v>
                </c:pt>
                <c:pt idx="474">
                  <c:v>713304.435482819</c:v>
                </c:pt>
                <c:pt idx="475">
                  <c:v>713303.456237756</c:v>
                </c:pt>
                <c:pt idx="476">
                  <c:v>713303.837246866</c:v>
                </c:pt>
                <c:pt idx="477">
                  <c:v>713303.371194107</c:v>
                </c:pt>
                <c:pt idx="478">
                  <c:v>713303.191768246</c:v>
                </c:pt>
                <c:pt idx="479">
                  <c:v>713303.736300154</c:v>
                </c:pt>
                <c:pt idx="480">
                  <c:v>713304.139486295</c:v>
                </c:pt>
                <c:pt idx="481">
                  <c:v>713303.711764937</c:v>
                </c:pt>
                <c:pt idx="482">
                  <c:v>713302.151147713</c:v>
                </c:pt>
                <c:pt idx="483">
                  <c:v>713303.020245563</c:v>
                </c:pt>
                <c:pt idx="484">
                  <c:v>713303.438986504</c:v>
                </c:pt>
                <c:pt idx="485">
                  <c:v>713303.661149367</c:v>
                </c:pt>
                <c:pt idx="486">
                  <c:v>713303.479539034</c:v>
                </c:pt>
                <c:pt idx="487">
                  <c:v>713303.63159037</c:v>
                </c:pt>
                <c:pt idx="488">
                  <c:v>713304.305829704</c:v>
                </c:pt>
                <c:pt idx="489">
                  <c:v>713303.702128342</c:v>
                </c:pt>
                <c:pt idx="490">
                  <c:v>713303.60593743</c:v>
                </c:pt>
                <c:pt idx="491">
                  <c:v>713302.977499458</c:v>
                </c:pt>
                <c:pt idx="492">
                  <c:v>713303.622192089</c:v>
                </c:pt>
                <c:pt idx="493">
                  <c:v>713303.601559665</c:v>
                </c:pt>
                <c:pt idx="494">
                  <c:v>713303.296930496</c:v>
                </c:pt>
                <c:pt idx="495">
                  <c:v>713303.078095186</c:v>
                </c:pt>
                <c:pt idx="496">
                  <c:v>713302.863523717</c:v>
                </c:pt>
                <c:pt idx="497">
                  <c:v>713303.069683328</c:v>
                </c:pt>
                <c:pt idx="498">
                  <c:v>713302.548251226</c:v>
                </c:pt>
                <c:pt idx="499">
                  <c:v>713302.66626915</c:v>
                </c:pt>
                <c:pt idx="500">
                  <c:v>713303.134034226</c:v>
                </c:pt>
                <c:pt idx="501">
                  <c:v>713302.966834489</c:v>
                </c:pt>
                <c:pt idx="502">
                  <c:v>713302.528706183</c:v>
                </c:pt>
                <c:pt idx="503">
                  <c:v>713302.915217597</c:v>
                </c:pt>
                <c:pt idx="504">
                  <c:v>713302.406182073</c:v>
                </c:pt>
                <c:pt idx="505">
                  <c:v>713303.460964839</c:v>
                </c:pt>
                <c:pt idx="506">
                  <c:v>713302.800831443</c:v>
                </c:pt>
                <c:pt idx="507">
                  <c:v>713303.123600235</c:v>
                </c:pt>
                <c:pt idx="508">
                  <c:v>713302.82098415</c:v>
                </c:pt>
                <c:pt idx="509">
                  <c:v>713302.713656371</c:v>
                </c:pt>
                <c:pt idx="510">
                  <c:v>713302.893704585</c:v>
                </c:pt>
                <c:pt idx="511">
                  <c:v>713302.561693569</c:v>
                </c:pt>
                <c:pt idx="512">
                  <c:v>713302.880715561</c:v>
                </c:pt>
                <c:pt idx="513">
                  <c:v>713303.180094765</c:v>
                </c:pt>
                <c:pt idx="514">
                  <c:v>713303.189323127</c:v>
                </c:pt>
                <c:pt idx="515">
                  <c:v>713302.99970682</c:v>
                </c:pt>
                <c:pt idx="516">
                  <c:v>713302.906392348</c:v>
                </c:pt>
                <c:pt idx="517">
                  <c:v>713302.962495579</c:v>
                </c:pt>
                <c:pt idx="518">
                  <c:v>713303.108519196</c:v>
                </c:pt>
                <c:pt idx="519">
                  <c:v>713302.99278505</c:v>
                </c:pt>
                <c:pt idx="520">
                  <c:v>713303.09968584</c:v>
                </c:pt>
                <c:pt idx="521">
                  <c:v>713303.472289236</c:v>
                </c:pt>
                <c:pt idx="522">
                  <c:v>713303.079615516</c:v>
                </c:pt>
                <c:pt idx="523">
                  <c:v>713302.932659903</c:v>
                </c:pt>
                <c:pt idx="524">
                  <c:v>713302.927393131</c:v>
                </c:pt>
                <c:pt idx="525">
                  <c:v>713302.777289072</c:v>
                </c:pt>
                <c:pt idx="526">
                  <c:v>713302.827284419</c:v>
                </c:pt>
                <c:pt idx="527">
                  <c:v>713302.553192362</c:v>
                </c:pt>
                <c:pt idx="528">
                  <c:v>713302.788595843</c:v>
                </c:pt>
                <c:pt idx="529">
                  <c:v>713302.851760189</c:v>
                </c:pt>
                <c:pt idx="530">
                  <c:v>713302.631198022</c:v>
                </c:pt>
                <c:pt idx="531">
                  <c:v>713302.916839976</c:v>
                </c:pt>
                <c:pt idx="532">
                  <c:v>713302.816402727</c:v>
                </c:pt>
                <c:pt idx="533">
                  <c:v>713302.863962503</c:v>
                </c:pt>
                <c:pt idx="534">
                  <c:v>713302.812898324</c:v>
                </c:pt>
                <c:pt idx="535">
                  <c:v>713302.862456406</c:v>
                </c:pt>
                <c:pt idx="536">
                  <c:v>713302.849270223</c:v>
                </c:pt>
                <c:pt idx="537">
                  <c:v>713302.915218777</c:v>
                </c:pt>
                <c:pt idx="538">
                  <c:v>713303.017178988</c:v>
                </c:pt>
                <c:pt idx="539">
                  <c:v>713302.973791671</c:v>
                </c:pt>
                <c:pt idx="540">
                  <c:v>713302.953136161</c:v>
                </c:pt>
                <c:pt idx="541">
                  <c:v>713303.007041833</c:v>
                </c:pt>
                <c:pt idx="542">
                  <c:v>713302.930857297</c:v>
                </c:pt>
                <c:pt idx="543">
                  <c:v>713302.826630365</c:v>
                </c:pt>
                <c:pt idx="544">
                  <c:v>713302.927057723</c:v>
                </c:pt>
                <c:pt idx="545">
                  <c:v>713303.045760441</c:v>
                </c:pt>
                <c:pt idx="546">
                  <c:v>713302.99837334</c:v>
                </c:pt>
                <c:pt idx="547">
                  <c:v>713302.959361266</c:v>
                </c:pt>
                <c:pt idx="548">
                  <c:v>713302.892115447</c:v>
                </c:pt>
                <c:pt idx="549">
                  <c:v>713302.773780944</c:v>
                </c:pt>
                <c:pt idx="550">
                  <c:v>713302.792854058</c:v>
                </c:pt>
                <c:pt idx="551">
                  <c:v>713302.716912045</c:v>
                </c:pt>
                <c:pt idx="552">
                  <c:v>713302.778412407</c:v>
                </c:pt>
                <c:pt idx="553">
                  <c:v>713302.74761091</c:v>
                </c:pt>
                <c:pt idx="554">
                  <c:v>713302.727713005</c:v>
                </c:pt>
                <c:pt idx="555">
                  <c:v>713302.776226328</c:v>
                </c:pt>
                <c:pt idx="556">
                  <c:v>713302.651546456</c:v>
                </c:pt>
                <c:pt idx="557">
                  <c:v>713302.564594041</c:v>
                </c:pt>
                <c:pt idx="558">
                  <c:v>713302.724449825</c:v>
                </c:pt>
                <c:pt idx="559">
                  <c:v>713302.672061493</c:v>
                </c:pt>
                <c:pt idx="560">
                  <c:v>713302.789681833</c:v>
                </c:pt>
                <c:pt idx="561">
                  <c:v>713302.692731319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TV y TA!$C$2:$C$563</c:f>
              <c:numCache>
                <c:formatCode>General</c:formatCode>
                <c:ptCount val="562"/>
                <c:pt idx="0">
                  <c:v>1703918.96286101</c:v>
                </c:pt>
                <c:pt idx="1">
                  <c:v>1703918.96286101</c:v>
                </c:pt>
                <c:pt idx="2">
                  <c:v>1703918.96286101</c:v>
                </c:pt>
                <c:pt idx="3">
                  <c:v>1703918.96286101</c:v>
                </c:pt>
                <c:pt idx="4">
                  <c:v>1703918.96286101</c:v>
                </c:pt>
                <c:pt idx="5">
                  <c:v>1703918.96286101</c:v>
                </c:pt>
                <c:pt idx="6">
                  <c:v>1703918.96286101</c:v>
                </c:pt>
                <c:pt idx="7">
                  <c:v>1703918.96286101</c:v>
                </c:pt>
                <c:pt idx="8">
                  <c:v>1703918.96286101</c:v>
                </c:pt>
                <c:pt idx="9">
                  <c:v>1703918.96286101</c:v>
                </c:pt>
                <c:pt idx="10">
                  <c:v>1703918.96286101</c:v>
                </c:pt>
                <c:pt idx="11">
                  <c:v>1703918.96286101</c:v>
                </c:pt>
                <c:pt idx="12">
                  <c:v>1703918.96286101</c:v>
                </c:pt>
                <c:pt idx="13">
                  <c:v>1703918.96286101</c:v>
                </c:pt>
                <c:pt idx="14">
                  <c:v>1703918.96286101</c:v>
                </c:pt>
                <c:pt idx="15">
                  <c:v>1703918.96286101</c:v>
                </c:pt>
                <c:pt idx="16">
                  <c:v>1703918.96286101</c:v>
                </c:pt>
                <c:pt idx="17">
                  <c:v>1703918.96286101</c:v>
                </c:pt>
                <c:pt idx="18">
                  <c:v>1703918.96286101</c:v>
                </c:pt>
                <c:pt idx="19">
                  <c:v>1703918.96286101</c:v>
                </c:pt>
                <c:pt idx="20">
                  <c:v>1703918.96286101</c:v>
                </c:pt>
                <c:pt idx="21">
                  <c:v>1703918.96286101</c:v>
                </c:pt>
                <c:pt idx="22">
                  <c:v>1703918.96286101</c:v>
                </c:pt>
                <c:pt idx="23">
                  <c:v>1703918.96286101</c:v>
                </c:pt>
                <c:pt idx="24">
                  <c:v>1703918.96286101</c:v>
                </c:pt>
                <c:pt idx="25">
                  <c:v>1703918.96286101</c:v>
                </c:pt>
                <c:pt idx="26">
                  <c:v>1703918.96286101</c:v>
                </c:pt>
                <c:pt idx="27">
                  <c:v>1703918.96286101</c:v>
                </c:pt>
                <c:pt idx="28">
                  <c:v>1703918.96286101</c:v>
                </c:pt>
                <c:pt idx="29">
                  <c:v>1703918.96286101</c:v>
                </c:pt>
                <c:pt idx="30">
                  <c:v>1703918.96286101</c:v>
                </c:pt>
                <c:pt idx="31">
                  <c:v>1703918.96286101</c:v>
                </c:pt>
                <c:pt idx="32">
                  <c:v>1703918.96286101</c:v>
                </c:pt>
                <c:pt idx="33">
                  <c:v>1703918.96286101</c:v>
                </c:pt>
                <c:pt idx="34">
                  <c:v>1703918.96286101</c:v>
                </c:pt>
                <c:pt idx="35">
                  <c:v>1703918.96286101</c:v>
                </c:pt>
                <c:pt idx="36">
                  <c:v>1703918.96286101</c:v>
                </c:pt>
                <c:pt idx="37">
                  <c:v>1703918.96286101</c:v>
                </c:pt>
                <c:pt idx="38">
                  <c:v>1703918.96286101</c:v>
                </c:pt>
                <c:pt idx="39">
                  <c:v>1703918.96286101</c:v>
                </c:pt>
                <c:pt idx="40">
                  <c:v>1703918.96286101</c:v>
                </c:pt>
                <c:pt idx="41">
                  <c:v>1703918.96286101</c:v>
                </c:pt>
                <c:pt idx="42">
                  <c:v>1703918.96286101</c:v>
                </c:pt>
                <c:pt idx="43">
                  <c:v>1703918.96286101</c:v>
                </c:pt>
                <c:pt idx="44">
                  <c:v>1703918.96286101</c:v>
                </c:pt>
                <c:pt idx="45">
                  <c:v>1703918.96286101</c:v>
                </c:pt>
                <c:pt idx="46">
                  <c:v>1703918.96286101</c:v>
                </c:pt>
                <c:pt idx="47">
                  <c:v>1703918.96286101</c:v>
                </c:pt>
                <c:pt idx="48">
                  <c:v>1703918.96286101</c:v>
                </c:pt>
                <c:pt idx="49">
                  <c:v>1703918.96286101</c:v>
                </c:pt>
                <c:pt idx="50">
                  <c:v>1703918.96286101</c:v>
                </c:pt>
                <c:pt idx="51">
                  <c:v>1703918.96286101</c:v>
                </c:pt>
                <c:pt idx="52">
                  <c:v>1703918.96286101</c:v>
                </c:pt>
                <c:pt idx="53">
                  <c:v>1703918.96286101</c:v>
                </c:pt>
                <c:pt idx="54">
                  <c:v>1703918.96286101</c:v>
                </c:pt>
                <c:pt idx="55">
                  <c:v>1703918.96286101</c:v>
                </c:pt>
                <c:pt idx="56">
                  <c:v>1703918.96286101</c:v>
                </c:pt>
                <c:pt idx="57">
                  <c:v>1703918.96286101</c:v>
                </c:pt>
                <c:pt idx="58">
                  <c:v>1703918.96286101</c:v>
                </c:pt>
                <c:pt idx="59">
                  <c:v>1703918.96286101</c:v>
                </c:pt>
                <c:pt idx="60">
                  <c:v>1703918.96286101</c:v>
                </c:pt>
                <c:pt idx="61">
                  <c:v>1703918.96286101</c:v>
                </c:pt>
                <c:pt idx="62">
                  <c:v>1703918.96286101</c:v>
                </c:pt>
                <c:pt idx="63">
                  <c:v>1703918.96286101</c:v>
                </c:pt>
                <c:pt idx="64">
                  <c:v>1703918.96286101</c:v>
                </c:pt>
                <c:pt idx="65">
                  <c:v>1703918.96286101</c:v>
                </c:pt>
                <c:pt idx="66">
                  <c:v>1703918.96286101</c:v>
                </c:pt>
                <c:pt idx="67">
                  <c:v>1703918.96286101</c:v>
                </c:pt>
                <c:pt idx="68">
                  <c:v>1703918.96286101</c:v>
                </c:pt>
                <c:pt idx="69">
                  <c:v>1703918.96286101</c:v>
                </c:pt>
                <c:pt idx="70">
                  <c:v>1703918.96286101</c:v>
                </c:pt>
                <c:pt idx="71">
                  <c:v>1703918.96286101</c:v>
                </c:pt>
                <c:pt idx="72">
                  <c:v>1703918.96286101</c:v>
                </c:pt>
                <c:pt idx="73">
                  <c:v>1703918.96286101</c:v>
                </c:pt>
                <c:pt idx="74">
                  <c:v>1703918.96286101</c:v>
                </c:pt>
                <c:pt idx="75">
                  <c:v>1703918.96286101</c:v>
                </c:pt>
                <c:pt idx="76">
                  <c:v>1703918.96286101</c:v>
                </c:pt>
                <c:pt idx="77">
                  <c:v>1703918.96286101</c:v>
                </c:pt>
                <c:pt idx="78">
                  <c:v>1703918.96286101</c:v>
                </c:pt>
                <c:pt idx="79">
                  <c:v>1703918.96286101</c:v>
                </c:pt>
                <c:pt idx="80">
                  <c:v>1703918.96286101</c:v>
                </c:pt>
                <c:pt idx="81">
                  <c:v>1703918.96286101</c:v>
                </c:pt>
                <c:pt idx="82">
                  <c:v>1703918.96286101</c:v>
                </c:pt>
                <c:pt idx="83">
                  <c:v>1703918.96286101</c:v>
                </c:pt>
                <c:pt idx="84">
                  <c:v>1703918.96286101</c:v>
                </c:pt>
                <c:pt idx="85">
                  <c:v>1703918.96286101</c:v>
                </c:pt>
                <c:pt idx="86">
                  <c:v>1703918.96286101</c:v>
                </c:pt>
                <c:pt idx="87">
                  <c:v>1703918.96286101</c:v>
                </c:pt>
                <c:pt idx="88">
                  <c:v>1703918.96286101</c:v>
                </c:pt>
                <c:pt idx="89">
                  <c:v>1703918.96286101</c:v>
                </c:pt>
                <c:pt idx="90">
                  <c:v>1703918.96286101</c:v>
                </c:pt>
                <c:pt idx="91">
                  <c:v>1703918.96286101</c:v>
                </c:pt>
                <c:pt idx="92">
                  <c:v>1703918.96286101</c:v>
                </c:pt>
                <c:pt idx="93">
                  <c:v>1703918.96286101</c:v>
                </c:pt>
                <c:pt idx="94">
                  <c:v>1703918.96286101</c:v>
                </c:pt>
                <c:pt idx="95">
                  <c:v>1703918.96286101</c:v>
                </c:pt>
                <c:pt idx="96">
                  <c:v>1703918.96286101</c:v>
                </c:pt>
                <c:pt idx="97">
                  <c:v>1703918.96286101</c:v>
                </c:pt>
                <c:pt idx="98">
                  <c:v>1703918.96286101</c:v>
                </c:pt>
                <c:pt idx="99">
                  <c:v>1703918.96286101</c:v>
                </c:pt>
                <c:pt idx="100">
                  <c:v>1703918.96286101</c:v>
                </c:pt>
                <c:pt idx="101">
                  <c:v>1703918.96286101</c:v>
                </c:pt>
                <c:pt idx="102">
                  <c:v>1703918.96286101</c:v>
                </c:pt>
                <c:pt idx="103">
                  <c:v>1703918.96286101</c:v>
                </c:pt>
                <c:pt idx="104">
                  <c:v>1703918.96286101</c:v>
                </c:pt>
                <c:pt idx="105">
                  <c:v>1703918.96286101</c:v>
                </c:pt>
                <c:pt idx="106">
                  <c:v>1703918.96286101</c:v>
                </c:pt>
                <c:pt idx="107">
                  <c:v>1703918.96286101</c:v>
                </c:pt>
                <c:pt idx="108">
                  <c:v>1703918.96286101</c:v>
                </c:pt>
                <c:pt idx="109">
                  <c:v>1703918.96286101</c:v>
                </c:pt>
                <c:pt idx="110">
                  <c:v>1703918.96286101</c:v>
                </c:pt>
                <c:pt idx="111">
                  <c:v>1703918.96286101</c:v>
                </c:pt>
                <c:pt idx="112">
                  <c:v>1703918.96286101</c:v>
                </c:pt>
                <c:pt idx="113">
                  <c:v>1703918.96286101</c:v>
                </c:pt>
                <c:pt idx="114">
                  <c:v>1703918.96286101</c:v>
                </c:pt>
                <c:pt idx="115">
                  <c:v>1703918.96286101</c:v>
                </c:pt>
                <c:pt idx="116">
                  <c:v>1703918.96286101</c:v>
                </c:pt>
                <c:pt idx="117">
                  <c:v>1703918.96286101</c:v>
                </c:pt>
                <c:pt idx="118">
                  <c:v>1703918.96286101</c:v>
                </c:pt>
                <c:pt idx="119">
                  <c:v>1703918.96286101</c:v>
                </c:pt>
                <c:pt idx="120">
                  <c:v>1703918.96286101</c:v>
                </c:pt>
                <c:pt idx="121">
                  <c:v>1703918.96286101</c:v>
                </c:pt>
                <c:pt idx="122">
                  <c:v>1703918.96286101</c:v>
                </c:pt>
                <c:pt idx="123">
                  <c:v>1703918.96286101</c:v>
                </c:pt>
                <c:pt idx="124">
                  <c:v>1703918.96286101</c:v>
                </c:pt>
                <c:pt idx="125">
                  <c:v>1703918.96286101</c:v>
                </c:pt>
                <c:pt idx="126">
                  <c:v>1703918.96286101</c:v>
                </c:pt>
                <c:pt idx="127">
                  <c:v>1703918.96286101</c:v>
                </c:pt>
                <c:pt idx="128">
                  <c:v>1703918.96286101</c:v>
                </c:pt>
                <c:pt idx="129">
                  <c:v>1703918.96286101</c:v>
                </c:pt>
                <c:pt idx="130">
                  <c:v>1703918.96286101</c:v>
                </c:pt>
                <c:pt idx="131">
                  <c:v>1703918.96286101</c:v>
                </c:pt>
                <c:pt idx="132">
                  <c:v>1703918.96286101</c:v>
                </c:pt>
                <c:pt idx="133">
                  <c:v>1703918.96286101</c:v>
                </c:pt>
                <c:pt idx="134">
                  <c:v>1703918.96286101</c:v>
                </c:pt>
                <c:pt idx="135">
                  <c:v>1703918.96286101</c:v>
                </c:pt>
                <c:pt idx="136">
                  <c:v>1703918.96286101</c:v>
                </c:pt>
                <c:pt idx="137">
                  <c:v>1703918.96286101</c:v>
                </c:pt>
                <c:pt idx="138">
                  <c:v>1703918.96286101</c:v>
                </c:pt>
                <c:pt idx="139">
                  <c:v>1703918.96286101</c:v>
                </c:pt>
                <c:pt idx="140">
                  <c:v>1703918.96286101</c:v>
                </c:pt>
                <c:pt idx="141">
                  <c:v>1703918.96286101</c:v>
                </c:pt>
                <c:pt idx="142">
                  <c:v>1703918.96286101</c:v>
                </c:pt>
                <c:pt idx="143">
                  <c:v>1703918.96286101</c:v>
                </c:pt>
                <c:pt idx="144">
                  <c:v>1703918.96286101</c:v>
                </c:pt>
                <c:pt idx="145">
                  <c:v>1703918.96286101</c:v>
                </c:pt>
                <c:pt idx="146">
                  <c:v>1703918.96286101</c:v>
                </c:pt>
                <c:pt idx="147">
                  <c:v>1703918.96286101</c:v>
                </c:pt>
                <c:pt idx="148">
                  <c:v>1703918.96286101</c:v>
                </c:pt>
                <c:pt idx="149">
                  <c:v>1703918.96286101</c:v>
                </c:pt>
                <c:pt idx="150">
                  <c:v>1703918.96286101</c:v>
                </c:pt>
                <c:pt idx="151">
                  <c:v>1703918.96286101</c:v>
                </c:pt>
                <c:pt idx="152">
                  <c:v>1703918.96286101</c:v>
                </c:pt>
                <c:pt idx="153">
                  <c:v>1703918.96286101</c:v>
                </c:pt>
                <c:pt idx="154">
                  <c:v>1703918.96286101</c:v>
                </c:pt>
                <c:pt idx="155">
                  <c:v>1703918.96286101</c:v>
                </c:pt>
                <c:pt idx="156">
                  <c:v>1703918.96286101</c:v>
                </c:pt>
                <c:pt idx="157">
                  <c:v>1703918.96286101</c:v>
                </c:pt>
                <c:pt idx="158">
                  <c:v>1703918.96286101</c:v>
                </c:pt>
                <c:pt idx="159">
                  <c:v>1703918.96286101</c:v>
                </c:pt>
                <c:pt idx="160">
                  <c:v>1703918.96286101</c:v>
                </c:pt>
                <c:pt idx="161">
                  <c:v>1703918.96286101</c:v>
                </c:pt>
                <c:pt idx="162">
                  <c:v>1703918.96286101</c:v>
                </c:pt>
                <c:pt idx="163">
                  <c:v>1703918.96286101</c:v>
                </c:pt>
                <c:pt idx="164">
                  <c:v>1703918.96286101</c:v>
                </c:pt>
                <c:pt idx="165">
                  <c:v>1703918.96286101</c:v>
                </c:pt>
                <c:pt idx="166">
                  <c:v>1703918.96286101</c:v>
                </c:pt>
                <c:pt idx="167">
                  <c:v>1703918.96286101</c:v>
                </c:pt>
                <c:pt idx="168">
                  <c:v>1703918.96286101</c:v>
                </c:pt>
                <c:pt idx="169">
                  <c:v>1703918.96286101</c:v>
                </c:pt>
                <c:pt idx="170">
                  <c:v>1703918.96286101</c:v>
                </c:pt>
                <c:pt idx="171">
                  <c:v>1703918.96286101</c:v>
                </c:pt>
                <c:pt idx="172">
                  <c:v>1703918.96286101</c:v>
                </c:pt>
                <c:pt idx="173">
                  <c:v>1703918.96286101</c:v>
                </c:pt>
                <c:pt idx="174">
                  <c:v>1703918.96286101</c:v>
                </c:pt>
                <c:pt idx="175">
                  <c:v>1703918.96286101</c:v>
                </c:pt>
                <c:pt idx="176">
                  <c:v>1703918.96286101</c:v>
                </c:pt>
                <c:pt idx="177">
                  <c:v>1703918.96286101</c:v>
                </c:pt>
                <c:pt idx="178">
                  <c:v>1703918.96286101</c:v>
                </c:pt>
                <c:pt idx="179">
                  <c:v>1703918.96286101</c:v>
                </c:pt>
                <c:pt idx="180">
                  <c:v>1703918.96286101</c:v>
                </c:pt>
                <c:pt idx="181">
                  <c:v>1703918.96286101</c:v>
                </c:pt>
                <c:pt idx="182">
                  <c:v>1703918.96286101</c:v>
                </c:pt>
                <c:pt idx="183">
                  <c:v>1703918.96286101</c:v>
                </c:pt>
                <c:pt idx="184">
                  <c:v>1703918.96286101</c:v>
                </c:pt>
                <c:pt idx="185">
                  <c:v>1703918.96286101</c:v>
                </c:pt>
                <c:pt idx="186">
                  <c:v>1703918.96286101</c:v>
                </c:pt>
                <c:pt idx="187">
                  <c:v>1703918.96286101</c:v>
                </c:pt>
                <c:pt idx="188">
                  <c:v>1703918.96286101</c:v>
                </c:pt>
                <c:pt idx="189">
                  <c:v>1703918.96286101</c:v>
                </c:pt>
                <c:pt idx="190">
                  <c:v>1703918.96286101</c:v>
                </c:pt>
                <c:pt idx="191">
                  <c:v>1703918.96286101</c:v>
                </c:pt>
                <c:pt idx="192">
                  <c:v>1703918.96286101</c:v>
                </c:pt>
                <c:pt idx="193">
                  <c:v>1703918.96286101</c:v>
                </c:pt>
                <c:pt idx="194">
                  <c:v>1703918.96286101</c:v>
                </c:pt>
                <c:pt idx="195">
                  <c:v>1703918.96286101</c:v>
                </c:pt>
                <c:pt idx="196">
                  <c:v>1703918.96286101</c:v>
                </c:pt>
                <c:pt idx="197">
                  <c:v>1703918.96286101</c:v>
                </c:pt>
                <c:pt idx="198">
                  <c:v>1703918.96286101</c:v>
                </c:pt>
                <c:pt idx="199">
                  <c:v>1703918.96286101</c:v>
                </c:pt>
                <c:pt idx="200">
                  <c:v>1703918.96286101</c:v>
                </c:pt>
                <c:pt idx="201">
                  <c:v>1703918.96286101</c:v>
                </c:pt>
                <c:pt idx="202">
                  <c:v>1703918.96286101</c:v>
                </c:pt>
                <c:pt idx="203">
                  <c:v>1703918.96286101</c:v>
                </c:pt>
                <c:pt idx="204">
                  <c:v>1703918.96286101</c:v>
                </c:pt>
                <c:pt idx="205">
                  <c:v>1703918.96286101</c:v>
                </c:pt>
                <c:pt idx="206">
                  <c:v>1703918.96286101</c:v>
                </c:pt>
                <c:pt idx="207">
                  <c:v>1703918.96286101</c:v>
                </c:pt>
                <c:pt idx="208">
                  <c:v>1703918.96286101</c:v>
                </c:pt>
                <c:pt idx="209">
                  <c:v>1703918.96286101</c:v>
                </c:pt>
                <c:pt idx="210">
                  <c:v>1703918.96286101</c:v>
                </c:pt>
                <c:pt idx="211">
                  <c:v>1703918.96286101</c:v>
                </c:pt>
                <c:pt idx="212">
                  <c:v>1703918.96286101</c:v>
                </c:pt>
                <c:pt idx="213">
                  <c:v>1703918.96286101</c:v>
                </c:pt>
                <c:pt idx="214">
                  <c:v>1703918.96286101</c:v>
                </c:pt>
                <c:pt idx="215">
                  <c:v>1703918.96286101</c:v>
                </c:pt>
                <c:pt idx="216">
                  <c:v>1703918.96286101</c:v>
                </c:pt>
                <c:pt idx="217">
                  <c:v>1703918.96286101</c:v>
                </c:pt>
                <c:pt idx="218">
                  <c:v>1703918.96286101</c:v>
                </c:pt>
                <c:pt idx="219">
                  <c:v>1703918.96286101</c:v>
                </c:pt>
                <c:pt idx="220">
                  <c:v>1703918.96286101</c:v>
                </c:pt>
                <c:pt idx="221">
                  <c:v>1703918.96286101</c:v>
                </c:pt>
                <c:pt idx="222">
                  <c:v>1703918.96286101</c:v>
                </c:pt>
                <c:pt idx="223">
                  <c:v>1703918.96286101</c:v>
                </c:pt>
                <c:pt idx="224">
                  <c:v>1703918.96286101</c:v>
                </c:pt>
                <c:pt idx="225">
                  <c:v>1703918.96286101</c:v>
                </c:pt>
                <c:pt idx="226">
                  <c:v>1703918.96286101</c:v>
                </c:pt>
                <c:pt idx="227">
                  <c:v>1703918.96286101</c:v>
                </c:pt>
                <c:pt idx="228">
                  <c:v>1703918.96286101</c:v>
                </c:pt>
                <c:pt idx="229">
                  <c:v>1703918.96286101</c:v>
                </c:pt>
                <c:pt idx="230">
                  <c:v>1703918.96286101</c:v>
                </c:pt>
                <c:pt idx="231">
                  <c:v>1703918.96286101</c:v>
                </c:pt>
                <c:pt idx="232">
                  <c:v>1703918.96286101</c:v>
                </c:pt>
                <c:pt idx="233">
                  <c:v>1703918.96286101</c:v>
                </c:pt>
                <c:pt idx="234">
                  <c:v>1703918.96286101</c:v>
                </c:pt>
                <c:pt idx="235">
                  <c:v>1703918.96286101</c:v>
                </c:pt>
                <c:pt idx="236">
                  <c:v>1703918.96286101</c:v>
                </c:pt>
                <c:pt idx="237">
                  <c:v>1703918.96286101</c:v>
                </c:pt>
                <c:pt idx="238">
                  <c:v>1703918.96286101</c:v>
                </c:pt>
                <c:pt idx="239">
                  <c:v>1703918.96286101</c:v>
                </c:pt>
                <c:pt idx="240">
                  <c:v>1703918.96286101</c:v>
                </c:pt>
                <c:pt idx="241">
                  <c:v>1703918.96286101</c:v>
                </c:pt>
                <c:pt idx="242">
                  <c:v>1703918.96286101</c:v>
                </c:pt>
                <c:pt idx="243">
                  <c:v>1703918.96286101</c:v>
                </c:pt>
                <c:pt idx="244">
                  <c:v>1703918.96286101</c:v>
                </c:pt>
                <c:pt idx="245">
                  <c:v>1703918.96286101</c:v>
                </c:pt>
                <c:pt idx="246">
                  <c:v>1703918.96286101</c:v>
                </c:pt>
                <c:pt idx="247">
                  <c:v>1703918.96286101</c:v>
                </c:pt>
                <c:pt idx="248">
                  <c:v>1703918.96286101</c:v>
                </c:pt>
                <c:pt idx="249">
                  <c:v>1703918.96286101</c:v>
                </c:pt>
                <c:pt idx="250">
                  <c:v>1703918.96286101</c:v>
                </c:pt>
                <c:pt idx="251">
                  <c:v>1703918.96286101</c:v>
                </c:pt>
                <c:pt idx="252">
                  <c:v>1703918.96286101</c:v>
                </c:pt>
                <c:pt idx="253">
                  <c:v>1703918.96286101</c:v>
                </c:pt>
                <c:pt idx="254">
                  <c:v>1703918.96286101</c:v>
                </c:pt>
                <c:pt idx="255">
                  <c:v>1703918.96286101</c:v>
                </c:pt>
                <c:pt idx="256">
                  <c:v>1703918.96286101</c:v>
                </c:pt>
                <c:pt idx="257">
                  <c:v>1703918.96286101</c:v>
                </c:pt>
                <c:pt idx="258">
                  <c:v>1703918.96286101</c:v>
                </c:pt>
                <c:pt idx="259">
                  <c:v>1703918.96286101</c:v>
                </c:pt>
                <c:pt idx="260">
                  <c:v>1703918.96286101</c:v>
                </c:pt>
                <c:pt idx="261">
                  <c:v>1703918.96286101</c:v>
                </c:pt>
                <c:pt idx="262">
                  <c:v>1703918.96286101</c:v>
                </c:pt>
                <c:pt idx="263">
                  <c:v>1703918.96286101</c:v>
                </c:pt>
                <c:pt idx="264">
                  <c:v>1703918.96286101</c:v>
                </c:pt>
                <c:pt idx="265">
                  <c:v>1703918.96286101</c:v>
                </c:pt>
                <c:pt idx="266">
                  <c:v>1703918.96286101</c:v>
                </c:pt>
                <c:pt idx="267">
                  <c:v>1703918.96286101</c:v>
                </c:pt>
                <c:pt idx="268">
                  <c:v>1703918.96286101</c:v>
                </c:pt>
                <c:pt idx="269">
                  <c:v>1703918.96286101</c:v>
                </c:pt>
                <c:pt idx="270">
                  <c:v>1703918.96286101</c:v>
                </c:pt>
                <c:pt idx="271">
                  <c:v>1703918.96286101</c:v>
                </c:pt>
                <c:pt idx="272">
                  <c:v>1703918.96286101</c:v>
                </c:pt>
                <c:pt idx="273">
                  <c:v>1703918.96286101</c:v>
                </c:pt>
                <c:pt idx="274">
                  <c:v>1703918.96286101</c:v>
                </c:pt>
                <c:pt idx="275">
                  <c:v>1703918.96286101</c:v>
                </c:pt>
                <c:pt idx="276">
                  <c:v>1703918.96286101</c:v>
                </c:pt>
                <c:pt idx="277">
                  <c:v>1703918.96286101</c:v>
                </c:pt>
                <c:pt idx="278">
                  <c:v>1703918.96286101</c:v>
                </c:pt>
                <c:pt idx="279">
                  <c:v>1703918.96286101</c:v>
                </c:pt>
                <c:pt idx="280">
                  <c:v>1703918.96286101</c:v>
                </c:pt>
                <c:pt idx="281">
                  <c:v>1703918.96286101</c:v>
                </c:pt>
                <c:pt idx="282">
                  <c:v>1703918.96286101</c:v>
                </c:pt>
                <c:pt idx="283">
                  <c:v>1703918.96286101</c:v>
                </c:pt>
                <c:pt idx="284">
                  <c:v>1703918.96286101</c:v>
                </c:pt>
                <c:pt idx="285">
                  <c:v>1703918.96286101</c:v>
                </c:pt>
                <c:pt idx="286">
                  <c:v>1703918.96286101</c:v>
                </c:pt>
                <c:pt idx="287">
                  <c:v>1703918.96286101</c:v>
                </c:pt>
                <c:pt idx="288">
                  <c:v>1703918.96286101</c:v>
                </c:pt>
                <c:pt idx="289">
                  <c:v>1703918.96286101</c:v>
                </c:pt>
                <c:pt idx="290">
                  <c:v>1703918.96286101</c:v>
                </c:pt>
                <c:pt idx="291">
                  <c:v>1703918.96286101</c:v>
                </c:pt>
                <c:pt idx="292">
                  <c:v>1703918.96286101</c:v>
                </c:pt>
                <c:pt idx="293">
                  <c:v>1703918.96286101</c:v>
                </c:pt>
                <c:pt idx="294">
                  <c:v>1703918.96286101</c:v>
                </c:pt>
                <c:pt idx="295">
                  <c:v>1703918.96286101</c:v>
                </c:pt>
                <c:pt idx="296">
                  <c:v>1703918.96286101</c:v>
                </c:pt>
                <c:pt idx="297">
                  <c:v>1703918.96286101</c:v>
                </c:pt>
                <c:pt idx="298">
                  <c:v>1703918.96286101</c:v>
                </c:pt>
                <c:pt idx="299">
                  <c:v>1703918.96286101</c:v>
                </c:pt>
                <c:pt idx="300">
                  <c:v>1703918.96286101</c:v>
                </c:pt>
                <c:pt idx="301">
                  <c:v>1703918.96286101</c:v>
                </c:pt>
                <c:pt idx="302">
                  <c:v>1703918.96286101</c:v>
                </c:pt>
                <c:pt idx="303">
                  <c:v>1703918.96286101</c:v>
                </c:pt>
                <c:pt idx="304">
                  <c:v>1703918.96286101</c:v>
                </c:pt>
                <c:pt idx="305">
                  <c:v>1703918.96286101</c:v>
                </c:pt>
                <c:pt idx="306">
                  <c:v>1703918.96286101</c:v>
                </c:pt>
                <c:pt idx="307">
                  <c:v>1703918.96286101</c:v>
                </c:pt>
                <c:pt idx="308">
                  <c:v>1703918.96286101</c:v>
                </c:pt>
                <c:pt idx="309">
                  <c:v>1703918.96286101</c:v>
                </c:pt>
                <c:pt idx="310">
                  <c:v>1703918.96286101</c:v>
                </c:pt>
                <c:pt idx="311">
                  <c:v>1703918.96286101</c:v>
                </c:pt>
                <c:pt idx="312">
                  <c:v>1703918.96286101</c:v>
                </c:pt>
                <c:pt idx="313">
                  <c:v>1703918.96286101</c:v>
                </c:pt>
                <c:pt idx="314">
                  <c:v>1703918.96286101</c:v>
                </c:pt>
                <c:pt idx="315">
                  <c:v>1703918.96286101</c:v>
                </c:pt>
                <c:pt idx="316">
                  <c:v>1703918.96286101</c:v>
                </c:pt>
                <c:pt idx="317">
                  <c:v>1703918.96286101</c:v>
                </c:pt>
                <c:pt idx="318">
                  <c:v>1703918.96286101</c:v>
                </c:pt>
                <c:pt idx="319">
                  <c:v>1703918.96286101</c:v>
                </c:pt>
                <c:pt idx="320">
                  <c:v>1703918.96286101</c:v>
                </c:pt>
                <c:pt idx="321">
                  <c:v>1703918.96286101</c:v>
                </c:pt>
                <c:pt idx="322">
                  <c:v>1703918.96286101</c:v>
                </c:pt>
                <c:pt idx="323">
                  <c:v>1703918.96286101</c:v>
                </c:pt>
                <c:pt idx="324">
                  <c:v>1703918.96286101</c:v>
                </c:pt>
                <c:pt idx="325">
                  <c:v>1703918.96286101</c:v>
                </c:pt>
                <c:pt idx="326">
                  <c:v>1703918.96286101</c:v>
                </c:pt>
                <c:pt idx="327">
                  <c:v>1703918.96286101</c:v>
                </c:pt>
                <c:pt idx="328">
                  <c:v>1703918.96286101</c:v>
                </c:pt>
                <c:pt idx="329">
                  <c:v>1703918.96286101</c:v>
                </c:pt>
                <c:pt idx="330">
                  <c:v>1703918.96286101</c:v>
                </c:pt>
                <c:pt idx="331">
                  <c:v>1703918.96286101</c:v>
                </c:pt>
                <c:pt idx="332">
                  <c:v>1703918.96286101</c:v>
                </c:pt>
                <c:pt idx="333">
                  <c:v>1703918.96286101</c:v>
                </c:pt>
                <c:pt idx="334">
                  <c:v>1703918.96286101</c:v>
                </c:pt>
                <c:pt idx="335">
                  <c:v>1703918.96286101</c:v>
                </c:pt>
                <c:pt idx="336">
                  <c:v>1703918.96286101</c:v>
                </c:pt>
                <c:pt idx="337">
                  <c:v>1703918.96286101</c:v>
                </c:pt>
                <c:pt idx="338">
                  <c:v>1703918.96286101</c:v>
                </c:pt>
                <c:pt idx="339">
                  <c:v>1703918.96286101</c:v>
                </c:pt>
                <c:pt idx="340">
                  <c:v>1703918.96286101</c:v>
                </c:pt>
                <c:pt idx="341">
                  <c:v>1703918.96286101</c:v>
                </c:pt>
                <c:pt idx="342">
                  <c:v>1703918.96286101</c:v>
                </c:pt>
                <c:pt idx="343">
                  <c:v>1703918.96286101</c:v>
                </c:pt>
                <c:pt idx="344">
                  <c:v>1703918.96286101</c:v>
                </c:pt>
                <c:pt idx="345">
                  <c:v>1703918.96286101</c:v>
                </c:pt>
                <c:pt idx="346">
                  <c:v>1703918.96286101</c:v>
                </c:pt>
                <c:pt idx="347">
                  <c:v>1703918.96286101</c:v>
                </c:pt>
                <c:pt idx="348">
                  <c:v>1703918.96286101</c:v>
                </c:pt>
                <c:pt idx="349">
                  <c:v>1703918.96286101</c:v>
                </c:pt>
                <c:pt idx="350">
                  <c:v>1703918.96286101</c:v>
                </c:pt>
                <c:pt idx="351">
                  <c:v>1703918.96286101</c:v>
                </c:pt>
                <c:pt idx="352">
                  <c:v>1703918.96286101</c:v>
                </c:pt>
                <c:pt idx="353">
                  <c:v>1703918.96286101</c:v>
                </c:pt>
                <c:pt idx="354">
                  <c:v>1703918.96286101</c:v>
                </c:pt>
                <c:pt idx="355">
                  <c:v>1703918.96286101</c:v>
                </c:pt>
                <c:pt idx="356">
                  <c:v>1703918.96286101</c:v>
                </c:pt>
                <c:pt idx="357">
                  <c:v>1703918.96286101</c:v>
                </c:pt>
                <c:pt idx="358">
                  <c:v>1703918.96286101</c:v>
                </c:pt>
                <c:pt idx="359">
                  <c:v>1703918.96286101</c:v>
                </c:pt>
                <c:pt idx="360">
                  <c:v>1703918.96286101</c:v>
                </c:pt>
                <c:pt idx="361">
                  <c:v>1703918.96286101</c:v>
                </c:pt>
                <c:pt idx="362">
                  <c:v>1703918.96286101</c:v>
                </c:pt>
                <c:pt idx="363">
                  <c:v>1703918.96286101</c:v>
                </c:pt>
                <c:pt idx="364">
                  <c:v>1703918.96286101</c:v>
                </c:pt>
                <c:pt idx="365">
                  <c:v>1703918.96286101</c:v>
                </c:pt>
                <c:pt idx="366">
                  <c:v>1703918.96286101</c:v>
                </c:pt>
                <c:pt idx="367">
                  <c:v>1703918.96286101</c:v>
                </c:pt>
                <c:pt idx="368">
                  <c:v>1703918.96286101</c:v>
                </c:pt>
                <c:pt idx="369">
                  <c:v>1703918.96286101</c:v>
                </c:pt>
                <c:pt idx="370">
                  <c:v>1703918.96286101</c:v>
                </c:pt>
                <c:pt idx="371">
                  <c:v>1703918.96286101</c:v>
                </c:pt>
                <c:pt idx="372">
                  <c:v>1703918.96286101</c:v>
                </c:pt>
                <c:pt idx="373">
                  <c:v>1703918.96286101</c:v>
                </c:pt>
                <c:pt idx="374">
                  <c:v>1703918.96286101</c:v>
                </c:pt>
                <c:pt idx="375">
                  <c:v>1703918.96286101</c:v>
                </c:pt>
                <c:pt idx="376">
                  <c:v>1703918.96286101</c:v>
                </c:pt>
                <c:pt idx="377">
                  <c:v>1703918.96286101</c:v>
                </c:pt>
                <c:pt idx="378">
                  <c:v>1703918.96286101</c:v>
                </c:pt>
                <c:pt idx="379">
                  <c:v>1703918.96286101</c:v>
                </c:pt>
                <c:pt idx="380">
                  <c:v>1703918.96286101</c:v>
                </c:pt>
                <c:pt idx="381">
                  <c:v>1703918.96286101</c:v>
                </c:pt>
                <c:pt idx="382">
                  <c:v>1703918.96286101</c:v>
                </c:pt>
                <c:pt idx="383">
                  <c:v>1703918.96286101</c:v>
                </c:pt>
                <c:pt idx="384">
                  <c:v>1703918.96286101</c:v>
                </c:pt>
                <c:pt idx="385">
                  <c:v>1703918.96286101</c:v>
                </c:pt>
                <c:pt idx="386">
                  <c:v>1703918.96286101</c:v>
                </c:pt>
                <c:pt idx="387">
                  <c:v>1703918.96286101</c:v>
                </c:pt>
                <c:pt idx="388">
                  <c:v>1703918.96286101</c:v>
                </c:pt>
                <c:pt idx="389">
                  <c:v>1703918.96286101</c:v>
                </c:pt>
                <c:pt idx="390">
                  <c:v>1703918.96286101</c:v>
                </c:pt>
                <c:pt idx="391">
                  <c:v>1703918.96286101</c:v>
                </c:pt>
                <c:pt idx="392">
                  <c:v>1703918.96286101</c:v>
                </c:pt>
                <c:pt idx="393">
                  <c:v>1703918.96286101</c:v>
                </c:pt>
                <c:pt idx="394">
                  <c:v>1703918.96286101</c:v>
                </c:pt>
                <c:pt idx="395">
                  <c:v>1703918.96286101</c:v>
                </c:pt>
                <c:pt idx="396">
                  <c:v>1703918.96286101</c:v>
                </c:pt>
                <c:pt idx="397">
                  <c:v>1703918.96286101</c:v>
                </c:pt>
                <c:pt idx="398">
                  <c:v>1703918.96286101</c:v>
                </c:pt>
                <c:pt idx="399">
                  <c:v>1703918.96286101</c:v>
                </c:pt>
                <c:pt idx="400">
                  <c:v>1703918.96286101</c:v>
                </c:pt>
                <c:pt idx="401">
                  <c:v>1703918.96286101</c:v>
                </c:pt>
                <c:pt idx="402">
                  <c:v>1703918.96286101</c:v>
                </c:pt>
                <c:pt idx="403">
                  <c:v>1703918.96286101</c:v>
                </c:pt>
                <c:pt idx="404">
                  <c:v>1703918.96286101</c:v>
                </c:pt>
                <c:pt idx="405">
                  <c:v>1703918.96286101</c:v>
                </c:pt>
                <c:pt idx="406">
                  <c:v>1703918.96286101</c:v>
                </c:pt>
                <c:pt idx="407">
                  <c:v>1703918.96286101</c:v>
                </c:pt>
                <c:pt idx="408">
                  <c:v>1703918.96286101</c:v>
                </c:pt>
                <c:pt idx="409">
                  <c:v>1703918.96286101</c:v>
                </c:pt>
                <c:pt idx="410">
                  <c:v>1703918.96286101</c:v>
                </c:pt>
                <c:pt idx="411">
                  <c:v>1703918.96286101</c:v>
                </c:pt>
                <c:pt idx="412">
                  <c:v>1703918.96286101</c:v>
                </c:pt>
                <c:pt idx="413">
                  <c:v>1703918.96286101</c:v>
                </c:pt>
                <c:pt idx="414">
                  <c:v>1703918.96286101</c:v>
                </c:pt>
                <c:pt idx="415">
                  <c:v>1703918.96286101</c:v>
                </c:pt>
                <c:pt idx="416">
                  <c:v>1703918.96286101</c:v>
                </c:pt>
                <c:pt idx="417">
                  <c:v>1703918.96286101</c:v>
                </c:pt>
                <c:pt idx="418">
                  <c:v>1703918.96286101</c:v>
                </c:pt>
                <c:pt idx="419">
                  <c:v>1703918.96286101</c:v>
                </c:pt>
                <c:pt idx="420">
                  <c:v>1703918.96286101</c:v>
                </c:pt>
                <c:pt idx="421">
                  <c:v>1703918.96286101</c:v>
                </c:pt>
                <c:pt idx="422">
                  <c:v>1703918.96286101</c:v>
                </c:pt>
                <c:pt idx="423">
                  <c:v>1703918.96286101</c:v>
                </c:pt>
                <c:pt idx="424">
                  <c:v>1703918.96286101</c:v>
                </c:pt>
                <c:pt idx="425">
                  <c:v>1703918.96286101</c:v>
                </c:pt>
                <c:pt idx="426">
                  <c:v>1703918.96286101</c:v>
                </c:pt>
                <c:pt idx="427">
                  <c:v>1703918.96286101</c:v>
                </c:pt>
                <c:pt idx="428">
                  <c:v>1703918.96286101</c:v>
                </c:pt>
                <c:pt idx="429">
                  <c:v>1703918.96286101</c:v>
                </c:pt>
                <c:pt idx="430">
                  <c:v>1703918.96286101</c:v>
                </c:pt>
                <c:pt idx="431">
                  <c:v>1703918.96286101</c:v>
                </c:pt>
                <c:pt idx="432">
                  <c:v>1703918.96286101</c:v>
                </c:pt>
                <c:pt idx="433">
                  <c:v>1703918.96286101</c:v>
                </c:pt>
                <c:pt idx="434">
                  <c:v>1703918.96286101</c:v>
                </c:pt>
                <c:pt idx="435">
                  <c:v>1703918.96286101</c:v>
                </c:pt>
                <c:pt idx="436">
                  <c:v>1703918.96286101</c:v>
                </c:pt>
                <c:pt idx="437">
                  <c:v>1703918.96286101</c:v>
                </c:pt>
                <c:pt idx="438">
                  <c:v>1703918.96286101</c:v>
                </c:pt>
                <c:pt idx="439">
                  <c:v>1703918.96286101</c:v>
                </c:pt>
                <c:pt idx="440">
                  <c:v>1703918.96286101</c:v>
                </c:pt>
                <c:pt idx="441">
                  <c:v>1703918.96286101</c:v>
                </c:pt>
                <c:pt idx="442">
                  <c:v>1703918.96286101</c:v>
                </c:pt>
                <c:pt idx="443">
                  <c:v>1703918.96286101</c:v>
                </c:pt>
                <c:pt idx="444">
                  <c:v>1703918.96286101</c:v>
                </c:pt>
                <c:pt idx="445">
                  <c:v>1703918.96286101</c:v>
                </c:pt>
                <c:pt idx="446">
                  <c:v>1703918.96286101</c:v>
                </c:pt>
                <c:pt idx="447">
                  <c:v>1703918.96286101</c:v>
                </c:pt>
                <c:pt idx="448">
                  <c:v>1703918.96286101</c:v>
                </c:pt>
                <c:pt idx="449">
                  <c:v>1703918.96286101</c:v>
                </c:pt>
                <c:pt idx="450">
                  <c:v>1703918.96286101</c:v>
                </c:pt>
                <c:pt idx="451">
                  <c:v>1703918.96286101</c:v>
                </c:pt>
                <c:pt idx="452">
                  <c:v>1703918.96286101</c:v>
                </c:pt>
                <c:pt idx="453">
                  <c:v>1703918.96286101</c:v>
                </c:pt>
                <c:pt idx="454">
                  <c:v>1703918.96286101</c:v>
                </c:pt>
                <c:pt idx="455">
                  <c:v>1703918.96286101</c:v>
                </c:pt>
                <c:pt idx="456">
                  <c:v>1703918.96286101</c:v>
                </c:pt>
                <c:pt idx="457">
                  <c:v>1703918.96286101</c:v>
                </c:pt>
                <c:pt idx="458">
                  <c:v>1703918.96286101</c:v>
                </c:pt>
                <c:pt idx="459">
                  <c:v>1703918.96286101</c:v>
                </c:pt>
                <c:pt idx="460">
                  <c:v>1703918.96286101</c:v>
                </c:pt>
                <c:pt idx="461">
                  <c:v>1703918.96286101</c:v>
                </c:pt>
                <c:pt idx="462">
                  <c:v>1703918.96286101</c:v>
                </c:pt>
                <c:pt idx="463">
                  <c:v>1703918.96286101</c:v>
                </c:pt>
                <c:pt idx="464">
                  <c:v>1703918.96286101</c:v>
                </c:pt>
                <c:pt idx="465">
                  <c:v>1703918.96286101</c:v>
                </c:pt>
                <c:pt idx="466">
                  <c:v>1703918.96286101</c:v>
                </c:pt>
                <c:pt idx="467">
                  <c:v>1703918.96286101</c:v>
                </c:pt>
                <c:pt idx="468">
                  <c:v>1703918.96286101</c:v>
                </c:pt>
                <c:pt idx="469">
                  <c:v>1703918.96286101</c:v>
                </c:pt>
                <c:pt idx="470">
                  <c:v>1703918.96286101</c:v>
                </c:pt>
                <c:pt idx="471">
                  <c:v>1703918.96286101</c:v>
                </c:pt>
                <c:pt idx="472">
                  <c:v>1703918.96286101</c:v>
                </c:pt>
                <c:pt idx="473">
                  <c:v>1703918.96286101</c:v>
                </c:pt>
                <c:pt idx="474">
                  <c:v>1703918.96286101</c:v>
                </c:pt>
                <c:pt idx="475">
                  <c:v>1703918.96286101</c:v>
                </c:pt>
                <c:pt idx="476">
                  <c:v>1703918.96286101</c:v>
                </c:pt>
                <c:pt idx="477">
                  <c:v>1703918.96286101</c:v>
                </c:pt>
                <c:pt idx="478">
                  <c:v>1703918.96286101</c:v>
                </c:pt>
                <c:pt idx="479">
                  <c:v>1703918.96286101</c:v>
                </c:pt>
                <c:pt idx="480">
                  <c:v>1703918.96286101</c:v>
                </c:pt>
                <c:pt idx="481">
                  <c:v>1703918.96286101</c:v>
                </c:pt>
                <c:pt idx="482">
                  <c:v>1703918.96286101</c:v>
                </c:pt>
                <c:pt idx="483">
                  <c:v>1703918.96286101</c:v>
                </c:pt>
                <c:pt idx="484">
                  <c:v>1703918.96286101</c:v>
                </c:pt>
                <c:pt idx="485">
                  <c:v>1703918.96286101</c:v>
                </c:pt>
                <c:pt idx="486">
                  <c:v>1703918.96286101</c:v>
                </c:pt>
                <c:pt idx="487">
                  <c:v>1703918.96286101</c:v>
                </c:pt>
                <c:pt idx="488">
                  <c:v>1703918.96286101</c:v>
                </c:pt>
                <c:pt idx="489">
                  <c:v>1703918.96286101</c:v>
                </c:pt>
                <c:pt idx="490">
                  <c:v>1703918.96286101</c:v>
                </c:pt>
                <c:pt idx="491">
                  <c:v>1703918.96286101</c:v>
                </c:pt>
                <c:pt idx="492">
                  <c:v>1703918.96286101</c:v>
                </c:pt>
                <c:pt idx="493">
                  <c:v>1703918.96286101</c:v>
                </c:pt>
                <c:pt idx="494">
                  <c:v>1703918.96286101</c:v>
                </c:pt>
                <c:pt idx="495">
                  <c:v>1703918.96286101</c:v>
                </c:pt>
                <c:pt idx="496">
                  <c:v>1703918.96286101</c:v>
                </c:pt>
                <c:pt idx="497">
                  <c:v>1703918.96286101</c:v>
                </c:pt>
                <c:pt idx="498">
                  <c:v>1703918.96286101</c:v>
                </c:pt>
                <c:pt idx="499">
                  <c:v>1703918.96286101</c:v>
                </c:pt>
                <c:pt idx="500">
                  <c:v>1703918.96286101</c:v>
                </c:pt>
                <c:pt idx="501">
                  <c:v>1703918.96286101</c:v>
                </c:pt>
                <c:pt idx="502">
                  <c:v>1703918.96286101</c:v>
                </c:pt>
                <c:pt idx="503">
                  <c:v>1703918.96286101</c:v>
                </c:pt>
                <c:pt idx="504">
                  <c:v>1703918.96286101</c:v>
                </c:pt>
                <c:pt idx="505">
                  <c:v>1703918.96286101</c:v>
                </c:pt>
                <c:pt idx="506">
                  <c:v>1703918.96286101</c:v>
                </c:pt>
                <c:pt idx="507">
                  <c:v>1703918.96286101</c:v>
                </c:pt>
                <c:pt idx="508">
                  <c:v>1703918.96286101</c:v>
                </c:pt>
                <c:pt idx="509">
                  <c:v>1703918.96286101</c:v>
                </c:pt>
                <c:pt idx="510">
                  <c:v>1703918.96286101</c:v>
                </c:pt>
                <c:pt idx="511">
                  <c:v>1703918.96286101</c:v>
                </c:pt>
                <c:pt idx="512">
                  <c:v>1703918.96286101</c:v>
                </c:pt>
                <c:pt idx="513">
                  <c:v>1703918.96286101</c:v>
                </c:pt>
                <c:pt idx="514">
                  <c:v>1703918.96286101</c:v>
                </c:pt>
                <c:pt idx="515">
                  <c:v>1703918.96286101</c:v>
                </c:pt>
                <c:pt idx="516">
                  <c:v>1703918.96286101</c:v>
                </c:pt>
                <c:pt idx="517">
                  <c:v>1703918.96286101</c:v>
                </c:pt>
                <c:pt idx="518">
                  <c:v>1703918.96286101</c:v>
                </c:pt>
                <c:pt idx="519">
                  <c:v>1703918.96286101</c:v>
                </c:pt>
                <c:pt idx="520">
                  <c:v>1703918.96286101</c:v>
                </c:pt>
                <c:pt idx="521">
                  <c:v>1703918.96286101</c:v>
                </c:pt>
                <c:pt idx="522">
                  <c:v>1703918.96286101</c:v>
                </c:pt>
                <c:pt idx="523">
                  <c:v>1703918.96286101</c:v>
                </c:pt>
                <c:pt idx="524">
                  <c:v>1703918.96286101</c:v>
                </c:pt>
                <c:pt idx="525">
                  <c:v>1703918.96286101</c:v>
                </c:pt>
                <c:pt idx="526">
                  <c:v>1703918.96286101</c:v>
                </c:pt>
                <c:pt idx="527">
                  <c:v>1703918.96286101</c:v>
                </c:pt>
                <c:pt idx="528">
                  <c:v>1703918.96286101</c:v>
                </c:pt>
                <c:pt idx="529">
                  <c:v>1703918.96286101</c:v>
                </c:pt>
                <c:pt idx="530">
                  <c:v>1703918.96286101</c:v>
                </c:pt>
                <c:pt idx="531">
                  <c:v>1703918.96286101</c:v>
                </c:pt>
                <c:pt idx="532">
                  <c:v>1703918.96286101</c:v>
                </c:pt>
                <c:pt idx="533">
                  <c:v>1703918.96286101</c:v>
                </c:pt>
                <c:pt idx="534">
                  <c:v>1703918.96286101</c:v>
                </c:pt>
                <c:pt idx="535">
                  <c:v>1703918.96286101</c:v>
                </c:pt>
                <c:pt idx="536">
                  <c:v>1703918.96286101</c:v>
                </c:pt>
                <c:pt idx="537">
                  <c:v>1703918.96286101</c:v>
                </c:pt>
                <c:pt idx="538">
                  <c:v>1703918.96286101</c:v>
                </c:pt>
                <c:pt idx="539">
                  <c:v>1703918.96286101</c:v>
                </c:pt>
                <c:pt idx="540">
                  <c:v>1703918.96286101</c:v>
                </c:pt>
                <c:pt idx="541">
                  <c:v>1703918.96286101</c:v>
                </c:pt>
                <c:pt idx="542">
                  <c:v>1703918.96286101</c:v>
                </c:pt>
                <c:pt idx="543">
                  <c:v>1703918.96286101</c:v>
                </c:pt>
                <c:pt idx="544">
                  <c:v>1703918.96286101</c:v>
                </c:pt>
                <c:pt idx="545">
                  <c:v>1703918.96286101</c:v>
                </c:pt>
                <c:pt idx="546">
                  <c:v>1703918.96286101</c:v>
                </c:pt>
                <c:pt idx="547">
                  <c:v>1703918.96286101</c:v>
                </c:pt>
                <c:pt idx="548">
                  <c:v>1703918.96286101</c:v>
                </c:pt>
                <c:pt idx="549">
                  <c:v>1703918.96286101</c:v>
                </c:pt>
                <c:pt idx="550">
                  <c:v>1703918.96286101</c:v>
                </c:pt>
                <c:pt idx="551">
                  <c:v>1703918.96286101</c:v>
                </c:pt>
                <c:pt idx="552">
                  <c:v>1703918.96286101</c:v>
                </c:pt>
                <c:pt idx="553">
                  <c:v>1703918.96286101</c:v>
                </c:pt>
                <c:pt idx="554">
                  <c:v>1703918.96286101</c:v>
                </c:pt>
                <c:pt idx="555">
                  <c:v>1703918.96286101</c:v>
                </c:pt>
                <c:pt idx="556">
                  <c:v>1703918.96286101</c:v>
                </c:pt>
                <c:pt idx="557">
                  <c:v>1703918.96286101</c:v>
                </c:pt>
                <c:pt idx="558">
                  <c:v>1703918.96286101</c:v>
                </c:pt>
                <c:pt idx="559">
                  <c:v>1703918.96286101</c:v>
                </c:pt>
                <c:pt idx="560">
                  <c:v>1703918.96286101</c:v>
                </c:pt>
                <c:pt idx="561">
                  <c:v>1703918.96286101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Trans!$B$2:$B$563</c:f>
              <c:numCache>
                <c:formatCode>General</c:formatCode>
                <c:ptCount val="562"/>
                <c:pt idx="0">
                  <c:v>2206.7672762655</c:v>
                </c:pt>
                <c:pt idx="1">
                  <c:v>2206.7672762655</c:v>
                </c:pt>
                <c:pt idx="2">
                  <c:v>2206.7672762655</c:v>
                </c:pt>
                <c:pt idx="3">
                  <c:v>2206.7672762655</c:v>
                </c:pt>
                <c:pt idx="4">
                  <c:v>2206.7672762655</c:v>
                </c:pt>
                <c:pt idx="5">
                  <c:v>2206.7672762655</c:v>
                </c:pt>
                <c:pt idx="6">
                  <c:v>2206.7672762655</c:v>
                </c:pt>
                <c:pt idx="7">
                  <c:v>2206.7672762655</c:v>
                </c:pt>
                <c:pt idx="8">
                  <c:v>2206.7672762655</c:v>
                </c:pt>
                <c:pt idx="9">
                  <c:v>2206.7672762655</c:v>
                </c:pt>
                <c:pt idx="10">
                  <c:v>2206.7672762655</c:v>
                </c:pt>
                <c:pt idx="11">
                  <c:v>2206.7672762655</c:v>
                </c:pt>
                <c:pt idx="12">
                  <c:v>2206.7672762655</c:v>
                </c:pt>
                <c:pt idx="13">
                  <c:v>2206.7672762655</c:v>
                </c:pt>
                <c:pt idx="14">
                  <c:v>2206.7672762655</c:v>
                </c:pt>
                <c:pt idx="15">
                  <c:v>2206.7672762655</c:v>
                </c:pt>
                <c:pt idx="16">
                  <c:v>2206.7672762655</c:v>
                </c:pt>
                <c:pt idx="17">
                  <c:v>2206.7672762655</c:v>
                </c:pt>
                <c:pt idx="18">
                  <c:v>2206.7672762655</c:v>
                </c:pt>
                <c:pt idx="19">
                  <c:v>2206.7672762655</c:v>
                </c:pt>
                <c:pt idx="20">
                  <c:v>2206.7672762655</c:v>
                </c:pt>
                <c:pt idx="21">
                  <c:v>2206.7672762655</c:v>
                </c:pt>
                <c:pt idx="22">
                  <c:v>2206.7672762655</c:v>
                </c:pt>
                <c:pt idx="23">
                  <c:v>2206.7672762655</c:v>
                </c:pt>
                <c:pt idx="24">
                  <c:v>2206.7672762655</c:v>
                </c:pt>
                <c:pt idx="25">
                  <c:v>2206.7672762655</c:v>
                </c:pt>
                <c:pt idx="26">
                  <c:v>2206.7672762655</c:v>
                </c:pt>
                <c:pt idx="27">
                  <c:v>2206.7672762655</c:v>
                </c:pt>
                <c:pt idx="28">
                  <c:v>2206.7672762655</c:v>
                </c:pt>
                <c:pt idx="29">
                  <c:v>2206.7672762655</c:v>
                </c:pt>
                <c:pt idx="30">
                  <c:v>2206.7672762655</c:v>
                </c:pt>
                <c:pt idx="31">
                  <c:v>2206.7672762655</c:v>
                </c:pt>
                <c:pt idx="32">
                  <c:v>2206.7672762655</c:v>
                </c:pt>
                <c:pt idx="33">
                  <c:v>2206.7672762655</c:v>
                </c:pt>
                <c:pt idx="34">
                  <c:v>2206.7672762655</c:v>
                </c:pt>
                <c:pt idx="35">
                  <c:v>2206.7672762655</c:v>
                </c:pt>
                <c:pt idx="36">
                  <c:v>2206.7672762655</c:v>
                </c:pt>
                <c:pt idx="37">
                  <c:v>2206.7672762655</c:v>
                </c:pt>
                <c:pt idx="38">
                  <c:v>2206.7672762655</c:v>
                </c:pt>
                <c:pt idx="39">
                  <c:v>2206.7672762655</c:v>
                </c:pt>
                <c:pt idx="40">
                  <c:v>2206.7672762655</c:v>
                </c:pt>
                <c:pt idx="41">
                  <c:v>2206.7672762655</c:v>
                </c:pt>
                <c:pt idx="42">
                  <c:v>2206.7672762655</c:v>
                </c:pt>
                <c:pt idx="43">
                  <c:v>2206.7672762655</c:v>
                </c:pt>
                <c:pt idx="44">
                  <c:v>2206.7672762655</c:v>
                </c:pt>
                <c:pt idx="45">
                  <c:v>2206.7672762655</c:v>
                </c:pt>
                <c:pt idx="46">
                  <c:v>2206.7672762655</c:v>
                </c:pt>
                <c:pt idx="47">
                  <c:v>2206.7672762655</c:v>
                </c:pt>
                <c:pt idx="48">
                  <c:v>2206.7672762655</c:v>
                </c:pt>
                <c:pt idx="49">
                  <c:v>2206.7672762655</c:v>
                </c:pt>
                <c:pt idx="50">
                  <c:v>2206.7672762655</c:v>
                </c:pt>
                <c:pt idx="51">
                  <c:v>2206.7672762655</c:v>
                </c:pt>
                <c:pt idx="52">
                  <c:v>2206.7672762655</c:v>
                </c:pt>
                <c:pt idx="53">
                  <c:v>2206.7672762655</c:v>
                </c:pt>
                <c:pt idx="54">
                  <c:v>2206.7672762655</c:v>
                </c:pt>
                <c:pt idx="55">
                  <c:v>2206.7672762655</c:v>
                </c:pt>
                <c:pt idx="56">
                  <c:v>2206.7672762655</c:v>
                </c:pt>
                <c:pt idx="57">
                  <c:v>2206.7672762655</c:v>
                </c:pt>
                <c:pt idx="58">
                  <c:v>2206.7672762655</c:v>
                </c:pt>
                <c:pt idx="59">
                  <c:v>2206.7672762655</c:v>
                </c:pt>
                <c:pt idx="60">
                  <c:v>2206.7672762655</c:v>
                </c:pt>
                <c:pt idx="61">
                  <c:v>2206.7672762655</c:v>
                </c:pt>
                <c:pt idx="62">
                  <c:v>2206.7672762655</c:v>
                </c:pt>
                <c:pt idx="63">
                  <c:v>2206.7672762655</c:v>
                </c:pt>
                <c:pt idx="64">
                  <c:v>2206.7672762655</c:v>
                </c:pt>
                <c:pt idx="65">
                  <c:v>2206.7672762655</c:v>
                </c:pt>
                <c:pt idx="66">
                  <c:v>2206.7672762655</c:v>
                </c:pt>
                <c:pt idx="67">
                  <c:v>2206.7672762655</c:v>
                </c:pt>
                <c:pt idx="68">
                  <c:v>2206.7672762655</c:v>
                </c:pt>
                <c:pt idx="69">
                  <c:v>2206.7672762655</c:v>
                </c:pt>
                <c:pt idx="70">
                  <c:v>2206.7672762655</c:v>
                </c:pt>
                <c:pt idx="71">
                  <c:v>2206.7672762655</c:v>
                </c:pt>
                <c:pt idx="72">
                  <c:v>2206.7672762655</c:v>
                </c:pt>
                <c:pt idx="73">
                  <c:v>2206.7672762655</c:v>
                </c:pt>
                <c:pt idx="74">
                  <c:v>2206.7672762655</c:v>
                </c:pt>
                <c:pt idx="75">
                  <c:v>2206.7672762655</c:v>
                </c:pt>
                <c:pt idx="76">
                  <c:v>2206.7672762655</c:v>
                </c:pt>
                <c:pt idx="77">
                  <c:v>2206.7672762655</c:v>
                </c:pt>
                <c:pt idx="78">
                  <c:v>2206.7672762655</c:v>
                </c:pt>
                <c:pt idx="79">
                  <c:v>2206.7672762655</c:v>
                </c:pt>
                <c:pt idx="80">
                  <c:v>2206.7672762655</c:v>
                </c:pt>
                <c:pt idx="81">
                  <c:v>2206.7672762655</c:v>
                </c:pt>
                <c:pt idx="82">
                  <c:v>2206.7672762655</c:v>
                </c:pt>
                <c:pt idx="83">
                  <c:v>2206.7672762655</c:v>
                </c:pt>
                <c:pt idx="84">
                  <c:v>2206.7672762655</c:v>
                </c:pt>
                <c:pt idx="85">
                  <c:v>2206.7672762655</c:v>
                </c:pt>
                <c:pt idx="86">
                  <c:v>2206.7672762655</c:v>
                </c:pt>
                <c:pt idx="87">
                  <c:v>2206.7672762655</c:v>
                </c:pt>
                <c:pt idx="88">
                  <c:v>2206.7672762655</c:v>
                </c:pt>
                <c:pt idx="89">
                  <c:v>2206.7672762655</c:v>
                </c:pt>
                <c:pt idx="90">
                  <c:v>2206.7672762655</c:v>
                </c:pt>
                <c:pt idx="91">
                  <c:v>2206.7672762655</c:v>
                </c:pt>
                <c:pt idx="92">
                  <c:v>2206.7672762655</c:v>
                </c:pt>
                <c:pt idx="93">
                  <c:v>2206.7672762655</c:v>
                </c:pt>
                <c:pt idx="94">
                  <c:v>2206.7672762655</c:v>
                </c:pt>
                <c:pt idx="95">
                  <c:v>2206.7672762655</c:v>
                </c:pt>
                <c:pt idx="96">
                  <c:v>2206.7672762655</c:v>
                </c:pt>
                <c:pt idx="97">
                  <c:v>2206.7672762655</c:v>
                </c:pt>
                <c:pt idx="98">
                  <c:v>2206.7672762655</c:v>
                </c:pt>
                <c:pt idx="99">
                  <c:v>2206.7672762655</c:v>
                </c:pt>
                <c:pt idx="100">
                  <c:v>2206.7672762655</c:v>
                </c:pt>
                <c:pt idx="101">
                  <c:v>2206.7672762655</c:v>
                </c:pt>
                <c:pt idx="102">
                  <c:v>2206.7672762655</c:v>
                </c:pt>
                <c:pt idx="103">
                  <c:v>2206.7672762655</c:v>
                </c:pt>
                <c:pt idx="104">
                  <c:v>2206.7672762655</c:v>
                </c:pt>
                <c:pt idx="105">
                  <c:v>2206.7672762655</c:v>
                </c:pt>
                <c:pt idx="106">
                  <c:v>2206.7672762655</c:v>
                </c:pt>
                <c:pt idx="107">
                  <c:v>2206.7672762655</c:v>
                </c:pt>
                <c:pt idx="108">
                  <c:v>2206.7672762655</c:v>
                </c:pt>
                <c:pt idx="109">
                  <c:v>2206.7672762655</c:v>
                </c:pt>
                <c:pt idx="110">
                  <c:v>2206.7672762655</c:v>
                </c:pt>
                <c:pt idx="111">
                  <c:v>2206.7672762655</c:v>
                </c:pt>
                <c:pt idx="112">
                  <c:v>2206.7672762655</c:v>
                </c:pt>
                <c:pt idx="113">
                  <c:v>2206.7672762655</c:v>
                </c:pt>
                <c:pt idx="114">
                  <c:v>2206.7672762655</c:v>
                </c:pt>
                <c:pt idx="115">
                  <c:v>2206.7672762655</c:v>
                </c:pt>
                <c:pt idx="116">
                  <c:v>2206.7672762655</c:v>
                </c:pt>
                <c:pt idx="117">
                  <c:v>2206.7672762655</c:v>
                </c:pt>
                <c:pt idx="118">
                  <c:v>2206.7672762655</c:v>
                </c:pt>
                <c:pt idx="119">
                  <c:v>2206.7672762655</c:v>
                </c:pt>
                <c:pt idx="120">
                  <c:v>2206.7672762655</c:v>
                </c:pt>
                <c:pt idx="121">
                  <c:v>2206.7672762655</c:v>
                </c:pt>
                <c:pt idx="122">
                  <c:v>2206.7672762655</c:v>
                </c:pt>
                <c:pt idx="123">
                  <c:v>2206.7672762655</c:v>
                </c:pt>
                <c:pt idx="124">
                  <c:v>2206.7672762655</c:v>
                </c:pt>
                <c:pt idx="125">
                  <c:v>2206.7672762655</c:v>
                </c:pt>
                <c:pt idx="126">
                  <c:v>2206.7672762655</c:v>
                </c:pt>
                <c:pt idx="127">
                  <c:v>2206.7672762655</c:v>
                </c:pt>
                <c:pt idx="128">
                  <c:v>2206.7672762655</c:v>
                </c:pt>
                <c:pt idx="129">
                  <c:v>2206.7672762655</c:v>
                </c:pt>
                <c:pt idx="130">
                  <c:v>2206.7672762655</c:v>
                </c:pt>
                <c:pt idx="131">
                  <c:v>2206.7672762655</c:v>
                </c:pt>
                <c:pt idx="132">
                  <c:v>2206.7672762655</c:v>
                </c:pt>
                <c:pt idx="133">
                  <c:v>2206.7672762655</c:v>
                </c:pt>
                <c:pt idx="134">
                  <c:v>2206.7672762655</c:v>
                </c:pt>
                <c:pt idx="135">
                  <c:v>2206.7672762655</c:v>
                </c:pt>
                <c:pt idx="136">
                  <c:v>2206.7672762655</c:v>
                </c:pt>
                <c:pt idx="137">
                  <c:v>2206.7672762655</c:v>
                </c:pt>
                <c:pt idx="138">
                  <c:v>2206.7672762655</c:v>
                </c:pt>
                <c:pt idx="139">
                  <c:v>2206.7672762655</c:v>
                </c:pt>
                <c:pt idx="140">
                  <c:v>2206.7672762655</c:v>
                </c:pt>
                <c:pt idx="141">
                  <c:v>2206.7672762655</c:v>
                </c:pt>
                <c:pt idx="142">
                  <c:v>2206.7672762655</c:v>
                </c:pt>
                <c:pt idx="143">
                  <c:v>2206.7672762655</c:v>
                </c:pt>
                <c:pt idx="144">
                  <c:v>2206.7672762655</c:v>
                </c:pt>
                <c:pt idx="145">
                  <c:v>2206.7672762655</c:v>
                </c:pt>
                <c:pt idx="146">
                  <c:v>2206.7672762655</c:v>
                </c:pt>
                <c:pt idx="147">
                  <c:v>2206.7672762655</c:v>
                </c:pt>
                <c:pt idx="148">
                  <c:v>2206.7672762655</c:v>
                </c:pt>
                <c:pt idx="149">
                  <c:v>2206.7672762655</c:v>
                </c:pt>
                <c:pt idx="150">
                  <c:v>2206.7672762655</c:v>
                </c:pt>
                <c:pt idx="151">
                  <c:v>2206.7672762655</c:v>
                </c:pt>
                <c:pt idx="152">
                  <c:v>2206.7672762655</c:v>
                </c:pt>
                <c:pt idx="153">
                  <c:v>2206.7672762655</c:v>
                </c:pt>
                <c:pt idx="154">
                  <c:v>2206.7672762655</c:v>
                </c:pt>
                <c:pt idx="155">
                  <c:v>2206.7672762655</c:v>
                </c:pt>
                <c:pt idx="156">
                  <c:v>2206.7672762655</c:v>
                </c:pt>
                <c:pt idx="157">
                  <c:v>2206.7672762655</c:v>
                </c:pt>
                <c:pt idx="158">
                  <c:v>2206.7672762655</c:v>
                </c:pt>
                <c:pt idx="159">
                  <c:v>2206.7672762655</c:v>
                </c:pt>
                <c:pt idx="160">
                  <c:v>2206.7672762655</c:v>
                </c:pt>
                <c:pt idx="161">
                  <c:v>2206.7672762655</c:v>
                </c:pt>
                <c:pt idx="162">
                  <c:v>2206.7672762655</c:v>
                </c:pt>
                <c:pt idx="163">
                  <c:v>2206.7672762655</c:v>
                </c:pt>
                <c:pt idx="164">
                  <c:v>2206.7672762655</c:v>
                </c:pt>
                <c:pt idx="165">
                  <c:v>2206.7672762655</c:v>
                </c:pt>
                <c:pt idx="166">
                  <c:v>2206.7672762655</c:v>
                </c:pt>
                <c:pt idx="167">
                  <c:v>2206.7672762655</c:v>
                </c:pt>
                <c:pt idx="168">
                  <c:v>2206.7672762655</c:v>
                </c:pt>
                <c:pt idx="169">
                  <c:v>2206.7672762655</c:v>
                </c:pt>
                <c:pt idx="170">
                  <c:v>2206.7672762655</c:v>
                </c:pt>
                <c:pt idx="171">
                  <c:v>2206.7672762655</c:v>
                </c:pt>
                <c:pt idx="172">
                  <c:v>2206.7672762655</c:v>
                </c:pt>
                <c:pt idx="173">
                  <c:v>2206.7672762655</c:v>
                </c:pt>
                <c:pt idx="174">
                  <c:v>2206.7672762655</c:v>
                </c:pt>
                <c:pt idx="175">
                  <c:v>2206.7672762655</c:v>
                </c:pt>
                <c:pt idx="176">
                  <c:v>2206.7672762655</c:v>
                </c:pt>
                <c:pt idx="177">
                  <c:v>2206.7672762655</c:v>
                </c:pt>
                <c:pt idx="178">
                  <c:v>2206.7672762655</c:v>
                </c:pt>
                <c:pt idx="179">
                  <c:v>2206.7672762655</c:v>
                </c:pt>
                <c:pt idx="180">
                  <c:v>2206.7672762655</c:v>
                </c:pt>
                <c:pt idx="181">
                  <c:v>2206.7672762655</c:v>
                </c:pt>
                <c:pt idx="182">
                  <c:v>2206.7672762655</c:v>
                </c:pt>
                <c:pt idx="183">
                  <c:v>2206.7672762655</c:v>
                </c:pt>
                <c:pt idx="184">
                  <c:v>2206.7672762655</c:v>
                </c:pt>
                <c:pt idx="185">
                  <c:v>2206.7672762655</c:v>
                </c:pt>
                <c:pt idx="186">
                  <c:v>2206.7672762655</c:v>
                </c:pt>
                <c:pt idx="187">
                  <c:v>2206.7672762655</c:v>
                </c:pt>
                <c:pt idx="188">
                  <c:v>2206.7672762655</c:v>
                </c:pt>
                <c:pt idx="189">
                  <c:v>2206.7672762655</c:v>
                </c:pt>
                <c:pt idx="190">
                  <c:v>2206.7672762655</c:v>
                </c:pt>
                <c:pt idx="191">
                  <c:v>2206.7672762655</c:v>
                </c:pt>
                <c:pt idx="192">
                  <c:v>2206.7672762655</c:v>
                </c:pt>
                <c:pt idx="193">
                  <c:v>2206.7672762655</c:v>
                </c:pt>
                <c:pt idx="194">
                  <c:v>2206.7672762655</c:v>
                </c:pt>
                <c:pt idx="195">
                  <c:v>2206.7672762655</c:v>
                </c:pt>
                <c:pt idx="196">
                  <c:v>2206.7672762655</c:v>
                </c:pt>
                <c:pt idx="197">
                  <c:v>2206.7672762655</c:v>
                </c:pt>
                <c:pt idx="198">
                  <c:v>2206.7672762655</c:v>
                </c:pt>
                <c:pt idx="199">
                  <c:v>2206.7672762655</c:v>
                </c:pt>
                <c:pt idx="200">
                  <c:v>2206.7672762655</c:v>
                </c:pt>
                <c:pt idx="201">
                  <c:v>2206.7672762655</c:v>
                </c:pt>
                <c:pt idx="202">
                  <c:v>2206.7672762655</c:v>
                </c:pt>
                <c:pt idx="203">
                  <c:v>2206.7672762655</c:v>
                </c:pt>
                <c:pt idx="204">
                  <c:v>2206.7672762655</c:v>
                </c:pt>
                <c:pt idx="205">
                  <c:v>2206.7672762655</c:v>
                </c:pt>
                <c:pt idx="206">
                  <c:v>2206.7672762655</c:v>
                </c:pt>
                <c:pt idx="207">
                  <c:v>2206.7672762655</c:v>
                </c:pt>
                <c:pt idx="208">
                  <c:v>2206.7672762655</c:v>
                </c:pt>
                <c:pt idx="209">
                  <c:v>2206.7672762655</c:v>
                </c:pt>
                <c:pt idx="210">
                  <c:v>2206.7672762655</c:v>
                </c:pt>
                <c:pt idx="211">
                  <c:v>2206.7672762655</c:v>
                </c:pt>
                <c:pt idx="212">
                  <c:v>2206.7672762655</c:v>
                </c:pt>
                <c:pt idx="213">
                  <c:v>2206.7672762655</c:v>
                </c:pt>
                <c:pt idx="214">
                  <c:v>2206.7672762655</c:v>
                </c:pt>
                <c:pt idx="215">
                  <c:v>2206.7672762655</c:v>
                </c:pt>
                <c:pt idx="216">
                  <c:v>2206.7672762655</c:v>
                </c:pt>
                <c:pt idx="217">
                  <c:v>2206.7672762655</c:v>
                </c:pt>
                <c:pt idx="218">
                  <c:v>2206.7672762655</c:v>
                </c:pt>
                <c:pt idx="219">
                  <c:v>2206.7672762655</c:v>
                </c:pt>
                <c:pt idx="220">
                  <c:v>2206.7672762655</c:v>
                </c:pt>
                <c:pt idx="221">
                  <c:v>2206.7672762655</c:v>
                </c:pt>
                <c:pt idx="222">
                  <c:v>2206.7672762655</c:v>
                </c:pt>
                <c:pt idx="223">
                  <c:v>2206.7672762655</c:v>
                </c:pt>
                <c:pt idx="224">
                  <c:v>2206.7672762655</c:v>
                </c:pt>
                <c:pt idx="225">
                  <c:v>2206.7672762655</c:v>
                </c:pt>
                <c:pt idx="226">
                  <c:v>2206.7672762655</c:v>
                </c:pt>
                <c:pt idx="227">
                  <c:v>2206.7672762655</c:v>
                </c:pt>
                <c:pt idx="228">
                  <c:v>2206.7672762655</c:v>
                </c:pt>
                <c:pt idx="229">
                  <c:v>2206.7672762655</c:v>
                </c:pt>
                <c:pt idx="230">
                  <c:v>2206.7672762655</c:v>
                </c:pt>
                <c:pt idx="231">
                  <c:v>2206.7672762655</c:v>
                </c:pt>
                <c:pt idx="232">
                  <c:v>2206.7672762655</c:v>
                </c:pt>
                <c:pt idx="233">
                  <c:v>2206.7672762655</c:v>
                </c:pt>
                <c:pt idx="234">
                  <c:v>2206.7672762655</c:v>
                </c:pt>
                <c:pt idx="235">
                  <c:v>2206.7672762655</c:v>
                </c:pt>
                <c:pt idx="236">
                  <c:v>2206.7672762655</c:v>
                </c:pt>
                <c:pt idx="237">
                  <c:v>2206.7672762655</c:v>
                </c:pt>
                <c:pt idx="238">
                  <c:v>2206.7672762655</c:v>
                </c:pt>
                <c:pt idx="239">
                  <c:v>2206.7672762655</c:v>
                </c:pt>
                <c:pt idx="240">
                  <c:v>2206.7672762655</c:v>
                </c:pt>
                <c:pt idx="241">
                  <c:v>2206.7672762655</c:v>
                </c:pt>
                <c:pt idx="242">
                  <c:v>2206.7672762655</c:v>
                </c:pt>
                <c:pt idx="243">
                  <c:v>2206.7672762655</c:v>
                </c:pt>
                <c:pt idx="244">
                  <c:v>2206.7672762655</c:v>
                </c:pt>
                <c:pt idx="245">
                  <c:v>2206.7672762655</c:v>
                </c:pt>
                <c:pt idx="246">
                  <c:v>2206.7672762655</c:v>
                </c:pt>
                <c:pt idx="247">
                  <c:v>2206.7672762655</c:v>
                </c:pt>
                <c:pt idx="248">
                  <c:v>2206.7672762655</c:v>
                </c:pt>
                <c:pt idx="249">
                  <c:v>2206.7672762655</c:v>
                </c:pt>
                <c:pt idx="250">
                  <c:v>2206.7672762655</c:v>
                </c:pt>
                <c:pt idx="251">
                  <c:v>2206.7672762655</c:v>
                </c:pt>
                <c:pt idx="252">
                  <c:v>2206.7672762655</c:v>
                </c:pt>
                <c:pt idx="253">
                  <c:v>2206.7672762655</c:v>
                </c:pt>
                <c:pt idx="254">
                  <c:v>2206.7672762655</c:v>
                </c:pt>
                <c:pt idx="255">
                  <c:v>2206.7672762655</c:v>
                </c:pt>
                <c:pt idx="256">
                  <c:v>2206.7672762655</c:v>
                </c:pt>
                <c:pt idx="257">
                  <c:v>2206.7672762655</c:v>
                </c:pt>
                <c:pt idx="258">
                  <c:v>2206.7672762655</c:v>
                </c:pt>
                <c:pt idx="259">
                  <c:v>2206.7672762655</c:v>
                </c:pt>
                <c:pt idx="260">
                  <c:v>2206.7672762655</c:v>
                </c:pt>
                <c:pt idx="261">
                  <c:v>2206.7672762655</c:v>
                </c:pt>
                <c:pt idx="262">
                  <c:v>2206.7672762655</c:v>
                </c:pt>
                <c:pt idx="263">
                  <c:v>2206.7672762655</c:v>
                </c:pt>
                <c:pt idx="264">
                  <c:v>2206.7672762655</c:v>
                </c:pt>
                <c:pt idx="265">
                  <c:v>2206.7672762655</c:v>
                </c:pt>
                <c:pt idx="266">
                  <c:v>2206.7672762655</c:v>
                </c:pt>
                <c:pt idx="267">
                  <c:v>2206.7672762655</c:v>
                </c:pt>
                <c:pt idx="268">
                  <c:v>2206.7672762655</c:v>
                </c:pt>
                <c:pt idx="269">
                  <c:v>2206.7672762655</c:v>
                </c:pt>
                <c:pt idx="270">
                  <c:v>2206.7672762655</c:v>
                </c:pt>
                <c:pt idx="271">
                  <c:v>2206.7672762655</c:v>
                </c:pt>
                <c:pt idx="272">
                  <c:v>2206.7672762655</c:v>
                </c:pt>
                <c:pt idx="273">
                  <c:v>2206.7672762655</c:v>
                </c:pt>
                <c:pt idx="274">
                  <c:v>2206.7672762655</c:v>
                </c:pt>
                <c:pt idx="275">
                  <c:v>2206.7672762655</c:v>
                </c:pt>
                <c:pt idx="276">
                  <c:v>2206.7672762655</c:v>
                </c:pt>
                <c:pt idx="277">
                  <c:v>2206.7672762655</c:v>
                </c:pt>
                <c:pt idx="278">
                  <c:v>2206.7672762655</c:v>
                </c:pt>
                <c:pt idx="279">
                  <c:v>2206.7672762655</c:v>
                </c:pt>
                <c:pt idx="280">
                  <c:v>2206.7672762655</c:v>
                </c:pt>
                <c:pt idx="281">
                  <c:v>2206.7672762655</c:v>
                </c:pt>
                <c:pt idx="282">
                  <c:v>2206.7672762655</c:v>
                </c:pt>
                <c:pt idx="283">
                  <c:v>2206.7672762655</c:v>
                </c:pt>
                <c:pt idx="284">
                  <c:v>2206.7672762655</c:v>
                </c:pt>
                <c:pt idx="285">
                  <c:v>2206.7672762655</c:v>
                </c:pt>
                <c:pt idx="286">
                  <c:v>2206.7672762655</c:v>
                </c:pt>
                <c:pt idx="287">
                  <c:v>2206.7672762655</c:v>
                </c:pt>
                <c:pt idx="288">
                  <c:v>2206.7672762655</c:v>
                </c:pt>
                <c:pt idx="289">
                  <c:v>2206.7672762655</c:v>
                </c:pt>
                <c:pt idx="290">
                  <c:v>2206.7672762655</c:v>
                </c:pt>
                <c:pt idx="291">
                  <c:v>2206.7672762655</c:v>
                </c:pt>
                <c:pt idx="292">
                  <c:v>2206.7672762655</c:v>
                </c:pt>
                <c:pt idx="293">
                  <c:v>2206.7672762655</c:v>
                </c:pt>
                <c:pt idx="294">
                  <c:v>2206.7672762655</c:v>
                </c:pt>
                <c:pt idx="295">
                  <c:v>2206.7672762655</c:v>
                </c:pt>
                <c:pt idx="296">
                  <c:v>2206.7672762655</c:v>
                </c:pt>
                <c:pt idx="297">
                  <c:v>2206.7672762655</c:v>
                </c:pt>
                <c:pt idx="298">
                  <c:v>2206.7672762655</c:v>
                </c:pt>
                <c:pt idx="299">
                  <c:v>2206.7672762655</c:v>
                </c:pt>
                <c:pt idx="300">
                  <c:v>2206.7672762655</c:v>
                </c:pt>
                <c:pt idx="301">
                  <c:v>2206.7672762655</c:v>
                </c:pt>
                <c:pt idx="302">
                  <c:v>2206.7672762655</c:v>
                </c:pt>
                <c:pt idx="303">
                  <c:v>2206.7672762655</c:v>
                </c:pt>
                <c:pt idx="304">
                  <c:v>2206.7672762655</c:v>
                </c:pt>
                <c:pt idx="305">
                  <c:v>2206.7672762655</c:v>
                </c:pt>
                <c:pt idx="306">
                  <c:v>2206.7672762655</c:v>
                </c:pt>
                <c:pt idx="307">
                  <c:v>2206.7672762655</c:v>
                </c:pt>
                <c:pt idx="308">
                  <c:v>2206.7672762655</c:v>
                </c:pt>
                <c:pt idx="309">
                  <c:v>2206.7672762655</c:v>
                </c:pt>
                <c:pt idx="310">
                  <c:v>2206.7672762655</c:v>
                </c:pt>
                <c:pt idx="311">
                  <c:v>2206.7672762655</c:v>
                </c:pt>
                <c:pt idx="312">
                  <c:v>2206.7672762655</c:v>
                </c:pt>
                <c:pt idx="313">
                  <c:v>2206.7672762655</c:v>
                </c:pt>
                <c:pt idx="314">
                  <c:v>2206.7672762655</c:v>
                </c:pt>
                <c:pt idx="315">
                  <c:v>2206.7672762655</c:v>
                </c:pt>
                <c:pt idx="316">
                  <c:v>2206.7672762655</c:v>
                </c:pt>
                <c:pt idx="317">
                  <c:v>2206.7672762655</c:v>
                </c:pt>
                <c:pt idx="318">
                  <c:v>2206.7672762655</c:v>
                </c:pt>
                <c:pt idx="319">
                  <c:v>2206.7672762655</c:v>
                </c:pt>
                <c:pt idx="320">
                  <c:v>2206.7672762655</c:v>
                </c:pt>
                <c:pt idx="321">
                  <c:v>2206.7672762655</c:v>
                </c:pt>
                <c:pt idx="322">
                  <c:v>2206.7672762655</c:v>
                </c:pt>
                <c:pt idx="323">
                  <c:v>2206.7672762655</c:v>
                </c:pt>
                <c:pt idx="324">
                  <c:v>2206.7672762655</c:v>
                </c:pt>
                <c:pt idx="325">
                  <c:v>2206.7672762655</c:v>
                </c:pt>
                <c:pt idx="326">
                  <c:v>2206.7672762655</c:v>
                </c:pt>
                <c:pt idx="327">
                  <c:v>2206.7672762655</c:v>
                </c:pt>
                <c:pt idx="328">
                  <c:v>2206.7672762655</c:v>
                </c:pt>
                <c:pt idx="329">
                  <c:v>2206.7672762655</c:v>
                </c:pt>
                <c:pt idx="330">
                  <c:v>2206.7672762655</c:v>
                </c:pt>
                <c:pt idx="331">
                  <c:v>2206.7672762655</c:v>
                </c:pt>
                <c:pt idx="332">
                  <c:v>2206.7672762655</c:v>
                </c:pt>
                <c:pt idx="333">
                  <c:v>2206.7672762655</c:v>
                </c:pt>
                <c:pt idx="334">
                  <c:v>2206.7672762655</c:v>
                </c:pt>
                <c:pt idx="335">
                  <c:v>2206.7672762655</c:v>
                </c:pt>
                <c:pt idx="336">
                  <c:v>2206.7672762655</c:v>
                </c:pt>
                <c:pt idx="337">
                  <c:v>2206.7672762655</c:v>
                </c:pt>
                <c:pt idx="338">
                  <c:v>2206.7672762655</c:v>
                </c:pt>
                <c:pt idx="339">
                  <c:v>2206.7672762655</c:v>
                </c:pt>
                <c:pt idx="340">
                  <c:v>2206.7672762655</c:v>
                </c:pt>
                <c:pt idx="341">
                  <c:v>2206.7672762655</c:v>
                </c:pt>
                <c:pt idx="342">
                  <c:v>2206.7672762655</c:v>
                </c:pt>
                <c:pt idx="343">
                  <c:v>2206.7672762655</c:v>
                </c:pt>
                <c:pt idx="344">
                  <c:v>2206.7672762655</c:v>
                </c:pt>
                <c:pt idx="345">
                  <c:v>2206.7672762655</c:v>
                </c:pt>
                <c:pt idx="346">
                  <c:v>2206.7672762655</c:v>
                </c:pt>
                <c:pt idx="347">
                  <c:v>2206.7672762655</c:v>
                </c:pt>
                <c:pt idx="348">
                  <c:v>2206.7672762655</c:v>
                </c:pt>
                <c:pt idx="349">
                  <c:v>2206.7672762655</c:v>
                </c:pt>
                <c:pt idx="350">
                  <c:v>2206.7672762655</c:v>
                </c:pt>
                <c:pt idx="351">
                  <c:v>2206.7672762655</c:v>
                </c:pt>
                <c:pt idx="352">
                  <c:v>2206.7672762655</c:v>
                </c:pt>
                <c:pt idx="353">
                  <c:v>2206.7672762655</c:v>
                </c:pt>
                <c:pt idx="354">
                  <c:v>2206.7672762655</c:v>
                </c:pt>
                <c:pt idx="355">
                  <c:v>2206.7672762655</c:v>
                </c:pt>
                <c:pt idx="356">
                  <c:v>2206.7672762655</c:v>
                </c:pt>
                <c:pt idx="357">
                  <c:v>2206.7672762655</c:v>
                </c:pt>
                <c:pt idx="358">
                  <c:v>2206.7672762655</c:v>
                </c:pt>
                <c:pt idx="359">
                  <c:v>2206.7672762655</c:v>
                </c:pt>
                <c:pt idx="360">
                  <c:v>2206.7672762655</c:v>
                </c:pt>
                <c:pt idx="361">
                  <c:v>2206.7672762655</c:v>
                </c:pt>
                <c:pt idx="362">
                  <c:v>2206.7672762655</c:v>
                </c:pt>
                <c:pt idx="363">
                  <c:v>2206.7672762655</c:v>
                </c:pt>
                <c:pt idx="364">
                  <c:v>2206.7672762655</c:v>
                </c:pt>
                <c:pt idx="365">
                  <c:v>2206.7672762655</c:v>
                </c:pt>
                <c:pt idx="366">
                  <c:v>2206.7672762655</c:v>
                </c:pt>
                <c:pt idx="367">
                  <c:v>2206.7672762655</c:v>
                </c:pt>
                <c:pt idx="368">
                  <c:v>2206.7672762655</c:v>
                </c:pt>
                <c:pt idx="369">
                  <c:v>2206.7672762655</c:v>
                </c:pt>
                <c:pt idx="370">
                  <c:v>2206.7672762655</c:v>
                </c:pt>
                <c:pt idx="371">
                  <c:v>2206.7672762655</c:v>
                </c:pt>
                <c:pt idx="372">
                  <c:v>2206.7672762655</c:v>
                </c:pt>
                <c:pt idx="373">
                  <c:v>2206.7672762655</c:v>
                </c:pt>
                <c:pt idx="374">
                  <c:v>2206.7672762655</c:v>
                </c:pt>
                <c:pt idx="375">
                  <c:v>2206.7672762655</c:v>
                </c:pt>
                <c:pt idx="376">
                  <c:v>2206.7672762655</c:v>
                </c:pt>
                <c:pt idx="377">
                  <c:v>2206.7672762655</c:v>
                </c:pt>
                <c:pt idx="378">
                  <c:v>2206.7672762655</c:v>
                </c:pt>
                <c:pt idx="379">
                  <c:v>2206.7672762655</c:v>
                </c:pt>
                <c:pt idx="380">
                  <c:v>2206.7672762655</c:v>
                </c:pt>
                <c:pt idx="381">
                  <c:v>2206.7672762655</c:v>
                </c:pt>
                <c:pt idx="382">
                  <c:v>2206.7672762655</c:v>
                </c:pt>
                <c:pt idx="383">
                  <c:v>2206.7672762655</c:v>
                </c:pt>
                <c:pt idx="384">
                  <c:v>2206.7672762655</c:v>
                </c:pt>
                <c:pt idx="385">
                  <c:v>2206.7672762655</c:v>
                </c:pt>
                <c:pt idx="386">
                  <c:v>2206.7672762655</c:v>
                </c:pt>
                <c:pt idx="387">
                  <c:v>2206.7672762655</c:v>
                </c:pt>
                <c:pt idx="388">
                  <c:v>2206.7672762655</c:v>
                </c:pt>
                <c:pt idx="389">
                  <c:v>2206.7672762655</c:v>
                </c:pt>
                <c:pt idx="390">
                  <c:v>2206.7672762655</c:v>
                </c:pt>
                <c:pt idx="391">
                  <c:v>2206.7672762655</c:v>
                </c:pt>
                <c:pt idx="392">
                  <c:v>2206.7672762655</c:v>
                </c:pt>
                <c:pt idx="393">
                  <c:v>2206.7672762655</c:v>
                </c:pt>
                <c:pt idx="394">
                  <c:v>2206.7672762655</c:v>
                </c:pt>
                <c:pt idx="395">
                  <c:v>2206.7672762655</c:v>
                </c:pt>
                <c:pt idx="396">
                  <c:v>2206.7672762655</c:v>
                </c:pt>
                <c:pt idx="397">
                  <c:v>2206.7672762655</c:v>
                </c:pt>
                <c:pt idx="398">
                  <c:v>2206.7672762655</c:v>
                </c:pt>
                <c:pt idx="399">
                  <c:v>2206.7672762655</c:v>
                </c:pt>
                <c:pt idx="400">
                  <c:v>2206.7672762655</c:v>
                </c:pt>
                <c:pt idx="401">
                  <c:v>2206.7672762655</c:v>
                </c:pt>
                <c:pt idx="402">
                  <c:v>2206.7672762655</c:v>
                </c:pt>
                <c:pt idx="403">
                  <c:v>2206.7672762655</c:v>
                </c:pt>
                <c:pt idx="404">
                  <c:v>2206.7672762655</c:v>
                </c:pt>
                <c:pt idx="405">
                  <c:v>2206.7672762655</c:v>
                </c:pt>
                <c:pt idx="406">
                  <c:v>2206.7672762655</c:v>
                </c:pt>
                <c:pt idx="407">
                  <c:v>2206.7672762655</c:v>
                </c:pt>
                <c:pt idx="408">
                  <c:v>2206.7672762655</c:v>
                </c:pt>
                <c:pt idx="409">
                  <c:v>2206.7672762655</c:v>
                </c:pt>
                <c:pt idx="410">
                  <c:v>2206.7672762655</c:v>
                </c:pt>
                <c:pt idx="411">
                  <c:v>2206.7672762655</c:v>
                </c:pt>
                <c:pt idx="412">
                  <c:v>2206.7672762655</c:v>
                </c:pt>
                <c:pt idx="413">
                  <c:v>2206.7672762655</c:v>
                </c:pt>
                <c:pt idx="414">
                  <c:v>2206.7672762655</c:v>
                </c:pt>
                <c:pt idx="415">
                  <c:v>2206.7672762655</c:v>
                </c:pt>
                <c:pt idx="416">
                  <c:v>2206.7672762655</c:v>
                </c:pt>
                <c:pt idx="417">
                  <c:v>2206.7672762655</c:v>
                </c:pt>
                <c:pt idx="418">
                  <c:v>2206.7672762655</c:v>
                </c:pt>
                <c:pt idx="419">
                  <c:v>2206.7672762655</c:v>
                </c:pt>
                <c:pt idx="420">
                  <c:v>2206.7672762655</c:v>
                </c:pt>
                <c:pt idx="421">
                  <c:v>2206.7672762655</c:v>
                </c:pt>
                <c:pt idx="422">
                  <c:v>2206.7672762655</c:v>
                </c:pt>
                <c:pt idx="423">
                  <c:v>2206.7672762655</c:v>
                </c:pt>
                <c:pt idx="424">
                  <c:v>2206.7672762655</c:v>
                </c:pt>
                <c:pt idx="425">
                  <c:v>2206.7672762655</c:v>
                </c:pt>
                <c:pt idx="426">
                  <c:v>2206.7672762655</c:v>
                </c:pt>
                <c:pt idx="427">
                  <c:v>2206.7672762655</c:v>
                </c:pt>
                <c:pt idx="428">
                  <c:v>2206.7672762655</c:v>
                </c:pt>
                <c:pt idx="429">
                  <c:v>2206.7672762655</c:v>
                </c:pt>
                <c:pt idx="430">
                  <c:v>2206.7672762655</c:v>
                </c:pt>
                <c:pt idx="431">
                  <c:v>2206.7672762655</c:v>
                </c:pt>
                <c:pt idx="432">
                  <c:v>2206.7672762655</c:v>
                </c:pt>
                <c:pt idx="433">
                  <c:v>2206.7672762655</c:v>
                </c:pt>
                <c:pt idx="434">
                  <c:v>2206.7672762655</c:v>
                </c:pt>
                <c:pt idx="435">
                  <c:v>2206.7672762655</c:v>
                </c:pt>
                <c:pt idx="436">
                  <c:v>2206.7672762655</c:v>
                </c:pt>
                <c:pt idx="437">
                  <c:v>2206.7672762655</c:v>
                </c:pt>
                <c:pt idx="438">
                  <c:v>2206.7672762655</c:v>
                </c:pt>
                <c:pt idx="439">
                  <c:v>2206.7672762655</c:v>
                </c:pt>
                <c:pt idx="440">
                  <c:v>2206.7672762655</c:v>
                </c:pt>
                <c:pt idx="441">
                  <c:v>2206.7672762655</c:v>
                </c:pt>
                <c:pt idx="442">
                  <c:v>2206.7672762655</c:v>
                </c:pt>
                <c:pt idx="443">
                  <c:v>2206.7672762655</c:v>
                </c:pt>
                <c:pt idx="444">
                  <c:v>2206.7672762655</c:v>
                </c:pt>
                <c:pt idx="445">
                  <c:v>2206.7672762655</c:v>
                </c:pt>
                <c:pt idx="446">
                  <c:v>2206.7672762655</c:v>
                </c:pt>
                <c:pt idx="447">
                  <c:v>2206.7672762655</c:v>
                </c:pt>
                <c:pt idx="448">
                  <c:v>2206.7672762655</c:v>
                </c:pt>
                <c:pt idx="449">
                  <c:v>2206.7672762655</c:v>
                </c:pt>
                <c:pt idx="450">
                  <c:v>2206.7672762655</c:v>
                </c:pt>
                <c:pt idx="451">
                  <c:v>2206.7672762655</c:v>
                </c:pt>
                <c:pt idx="452">
                  <c:v>2206.7672762655</c:v>
                </c:pt>
                <c:pt idx="453">
                  <c:v>2206.7672762655</c:v>
                </c:pt>
                <c:pt idx="454">
                  <c:v>2206.7672762655</c:v>
                </c:pt>
                <c:pt idx="455">
                  <c:v>2206.7672762655</c:v>
                </c:pt>
                <c:pt idx="456">
                  <c:v>2206.7672762655</c:v>
                </c:pt>
                <c:pt idx="457">
                  <c:v>2206.7672762655</c:v>
                </c:pt>
                <c:pt idx="458">
                  <c:v>2206.7672762655</c:v>
                </c:pt>
                <c:pt idx="459">
                  <c:v>2206.7672762655</c:v>
                </c:pt>
                <c:pt idx="460">
                  <c:v>2206.7672762655</c:v>
                </c:pt>
                <c:pt idx="461">
                  <c:v>2206.7672762655</c:v>
                </c:pt>
                <c:pt idx="462">
                  <c:v>2206.7672762655</c:v>
                </c:pt>
                <c:pt idx="463">
                  <c:v>2206.7672762655</c:v>
                </c:pt>
                <c:pt idx="464">
                  <c:v>2206.7672762655</c:v>
                </c:pt>
                <c:pt idx="465">
                  <c:v>2206.7672762655</c:v>
                </c:pt>
                <c:pt idx="466">
                  <c:v>2206.7672762655</c:v>
                </c:pt>
                <c:pt idx="467">
                  <c:v>2206.7672762655</c:v>
                </c:pt>
                <c:pt idx="468">
                  <c:v>2206.7672762655</c:v>
                </c:pt>
                <c:pt idx="469">
                  <c:v>2206.7672762655</c:v>
                </c:pt>
                <c:pt idx="470">
                  <c:v>2206.7672762655</c:v>
                </c:pt>
                <c:pt idx="471">
                  <c:v>2206.7672762655</c:v>
                </c:pt>
                <c:pt idx="472">
                  <c:v>2206.7672762655</c:v>
                </c:pt>
                <c:pt idx="473">
                  <c:v>2206.7672762655</c:v>
                </c:pt>
                <c:pt idx="474">
                  <c:v>2206.7672762655</c:v>
                </c:pt>
                <c:pt idx="475">
                  <c:v>2206.7672762655</c:v>
                </c:pt>
                <c:pt idx="476">
                  <c:v>2206.7672762655</c:v>
                </c:pt>
                <c:pt idx="477">
                  <c:v>2206.7672762655</c:v>
                </c:pt>
                <c:pt idx="478">
                  <c:v>2206.7672762655</c:v>
                </c:pt>
                <c:pt idx="479">
                  <c:v>2206.7672762655</c:v>
                </c:pt>
                <c:pt idx="480">
                  <c:v>2206.7672762655</c:v>
                </c:pt>
                <c:pt idx="481">
                  <c:v>2206.7672762655</c:v>
                </c:pt>
                <c:pt idx="482">
                  <c:v>2206.7672762655</c:v>
                </c:pt>
                <c:pt idx="483">
                  <c:v>2206.7672762655</c:v>
                </c:pt>
                <c:pt idx="484">
                  <c:v>2206.7672762655</c:v>
                </c:pt>
                <c:pt idx="485">
                  <c:v>2206.7672762655</c:v>
                </c:pt>
                <c:pt idx="486">
                  <c:v>2206.7672762655</c:v>
                </c:pt>
                <c:pt idx="487">
                  <c:v>2206.7672762655</c:v>
                </c:pt>
                <c:pt idx="488">
                  <c:v>2206.7672762655</c:v>
                </c:pt>
                <c:pt idx="489">
                  <c:v>2206.7672762655</c:v>
                </c:pt>
                <c:pt idx="490">
                  <c:v>2206.7672762655</c:v>
                </c:pt>
                <c:pt idx="491">
                  <c:v>2206.7672762655</c:v>
                </c:pt>
                <c:pt idx="492">
                  <c:v>2206.7672762655</c:v>
                </c:pt>
                <c:pt idx="493">
                  <c:v>2206.7672762655</c:v>
                </c:pt>
                <c:pt idx="494">
                  <c:v>2206.7672762655</c:v>
                </c:pt>
                <c:pt idx="495">
                  <c:v>2206.7672762655</c:v>
                </c:pt>
                <c:pt idx="496">
                  <c:v>2206.7672762655</c:v>
                </c:pt>
                <c:pt idx="497">
                  <c:v>2206.7672762655</c:v>
                </c:pt>
                <c:pt idx="498">
                  <c:v>2206.7672762655</c:v>
                </c:pt>
                <c:pt idx="499">
                  <c:v>2206.7672762655</c:v>
                </c:pt>
                <c:pt idx="500">
                  <c:v>2206.7672762655</c:v>
                </c:pt>
                <c:pt idx="501">
                  <c:v>2206.7672762655</c:v>
                </c:pt>
                <c:pt idx="502">
                  <c:v>2206.7672762655</c:v>
                </c:pt>
                <c:pt idx="503">
                  <c:v>2206.7672762655</c:v>
                </c:pt>
                <c:pt idx="504">
                  <c:v>2206.7672762655</c:v>
                </c:pt>
                <c:pt idx="505">
                  <c:v>2206.7672762655</c:v>
                </c:pt>
                <c:pt idx="506">
                  <c:v>2206.7672762655</c:v>
                </c:pt>
                <c:pt idx="507">
                  <c:v>2206.7672762655</c:v>
                </c:pt>
                <c:pt idx="508">
                  <c:v>2206.7672762655</c:v>
                </c:pt>
                <c:pt idx="509">
                  <c:v>2206.7672762655</c:v>
                </c:pt>
                <c:pt idx="510">
                  <c:v>2206.7672762655</c:v>
                </c:pt>
                <c:pt idx="511">
                  <c:v>2206.7672762655</c:v>
                </c:pt>
                <c:pt idx="512">
                  <c:v>2206.7672762655</c:v>
                </c:pt>
                <c:pt idx="513">
                  <c:v>2206.7672762655</c:v>
                </c:pt>
                <c:pt idx="514">
                  <c:v>2206.7672762655</c:v>
                </c:pt>
                <c:pt idx="515">
                  <c:v>2206.7672762655</c:v>
                </c:pt>
                <c:pt idx="516">
                  <c:v>2206.7672762655</c:v>
                </c:pt>
                <c:pt idx="517">
                  <c:v>2206.7672762655</c:v>
                </c:pt>
                <c:pt idx="518">
                  <c:v>2206.7672762655</c:v>
                </c:pt>
                <c:pt idx="519">
                  <c:v>2206.7672762655</c:v>
                </c:pt>
                <c:pt idx="520">
                  <c:v>2206.7672762655</c:v>
                </c:pt>
                <c:pt idx="521">
                  <c:v>2206.7672762655</c:v>
                </c:pt>
                <c:pt idx="522">
                  <c:v>2206.7672762655</c:v>
                </c:pt>
                <c:pt idx="523">
                  <c:v>2206.7672762655</c:v>
                </c:pt>
                <c:pt idx="524">
                  <c:v>2206.7672762655</c:v>
                </c:pt>
                <c:pt idx="525">
                  <c:v>2206.7672762655</c:v>
                </c:pt>
                <c:pt idx="526">
                  <c:v>2206.7672762655</c:v>
                </c:pt>
                <c:pt idx="527">
                  <c:v>2206.7672762655</c:v>
                </c:pt>
                <c:pt idx="528">
                  <c:v>2206.7672762655</c:v>
                </c:pt>
                <c:pt idx="529">
                  <c:v>2206.7672762655</c:v>
                </c:pt>
                <c:pt idx="530">
                  <c:v>2206.7672762655</c:v>
                </c:pt>
                <c:pt idx="531">
                  <c:v>2206.7672762655</c:v>
                </c:pt>
                <c:pt idx="532">
                  <c:v>2206.7672762655</c:v>
                </c:pt>
                <c:pt idx="533">
                  <c:v>2206.7672762655</c:v>
                </c:pt>
                <c:pt idx="534">
                  <c:v>2206.7672762655</c:v>
                </c:pt>
                <c:pt idx="535">
                  <c:v>2206.7672762655</c:v>
                </c:pt>
                <c:pt idx="536">
                  <c:v>2206.7672762655</c:v>
                </c:pt>
                <c:pt idx="537">
                  <c:v>2206.7672762655</c:v>
                </c:pt>
                <c:pt idx="538">
                  <c:v>2206.7672762655</c:v>
                </c:pt>
                <c:pt idx="539">
                  <c:v>2206.7672762655</c:v>
                </c:pt>
                <c:pt idx="540">
                  <c:v>2206.7672762655</c:v>
                </c:pt>
                <c:pt idx="541">
                  <c:v>2206.7672762655</c:v>
                </c:pt>
                <c:pt idx="542">
                  <c:v>2206.7672762655</c:v>
                </c:pt>
                <c:pt idx="543">
                  <c:v>2206.7672762655</c:v>
                </c:pt>
                <c:pt idx="544">
                  <c:v>2206.7672762655</c:v>
                </c:pt>
                <c:pt idx="545">
                  <c:v>2206.7672762655</c:v>
                </c:pt>
                <c:pt idx="546">
                  <c:v>2206.7672762655</c:v>
                </c:pt>
                <c:pt idx="547">
                  <c:v>2206.7672762655</c:v>
                </c:pt>
                <c:pt idx="548">
                  <c:v>2206.7672762655</c:v>
                </c:pt>
                <c:pt idx="549">
                  <c:v>2206.7672762655</c:v>
                </c:pt>
                <c:pt idx="550">
                  <c:v>2206.7672762655</c:v>
                </c:pt>
                <c:pt idx="551">
                  <c:v>2206.7672762655</c:v>
                </c:pt>
                <c:pt idx="552">
                  <c:v>2206.7672762655</c:v>
                </c:pt>
                <c:pt idx="553">
                  <c:v>2206.7672762655</c:v>
                </c:pt>
                <c:pt idx="554">
                  <c:v>2206.7672762655</c:v>
                </c:pt>
                <c:pt idx="555">
                  <c:v>2206.7672762655</c:v>
                </c:pt>
                <c:pt idx="556">
                  <c:v>2206.7672762655</c:v>
                </c:pt>
                <c:pt idx="557">
                  <c:v>2206.7672762655</c:v>
                </c:pt>
                <c:pt idx="558">
                  <c:v>2206.7672762655</c:v>
                </c:pt>
                <c:pt idx="559">
                  <c:v>2206.7672762655</c:v>
                </c:pt>
                <c:pt idx="560">
                  <c:v>2206.7672762655</c:v>
                </c:pt>
                <c:pt idx="561">
                  <c:v>2206.7672762655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Trans!$C$2:$C$563</c:f>
              <c:numCache>
                <c:formatCode>General</c:formatCode>
                <c:ptCount val="562"/>
                <c:pt idx="0">
                  <c:v>2206.7672762655</c:v>
                </c:pt>
                <c:pt idx="1">
                  <c:v>2206.7672762655</c:v>
                </c:pt>
                <c:pt idx="2">
                  <c:v>2206.7672762655</c:v>
                </c:pt>
                <c:pt idx="3">
                  <c:v>2206.7672762655</c:v>
                </c:pt>
                <c:pt idx="4">
                  <c:v>2206.7672762655</c:v>
                </c:pt>
                <c:pt idx="5">
                  <c:v>2206.7672762655</c:v>
                </c:pt>
                <c:pt idx="6">
                  <c:v>2206.7672762655</c:v>
                </c:pt>
                <c:pt idx="7">
                  <c:v>2206.7672762655</c:v>
                </c:pt>
                <c:pt idx="8">
                  <c:v>2206.7672762655</c:v>
                </c:pt>
                <c:pt idx="9">
                  <c:v>2206.7672762655</c:v>
                </c:pt>
                <c:pt idx="10">
                  <c:v>2206.7672762655</c:v>
                </c:pt>
                <c:pt idx="11">
                  <c:v>2206.7672762655</c:v>
                </c:pt>
                <c:pt idx="12">
                  <c:v>2206.7672762655</c:v>
                </c:pt>
                <c:pt idx="13">
                  <c:v>2206.7672762655</c:v>
                </c:pt>
                <c:pt idx="14">
                  <c:v>2206.7672762655</c:v>
                </c:pt>
                <c:pt idx="15">
                  <c:v>2206.7672762655</c:v>
                </c:pt>
                <c:pt idx="16">
                  <c:v>2206.7672762655</c:v>
                </c:pt>
                <c:pt idx="17">
                  <c:v>2206.7672762655</c:v>
                </c:pt>
                <c:pt idx="18">
                  <c:v>2206.7672762655</c:v>
                </c:pt>
                <c:pt idx="19">
                  <c:v>2206.7672762655</c:v>
                </c:pt>
                <c:pt idx="20">
                  <c:v>2206.7672762655</c:v>
                </c:pt>
                <c:pt idx="21">
                  <c:v>2206.7672762655</c:v>
                </c:pt>
                <c:pt idx="22">
                  <c:v>2206.7672762655</c:v>
                </c:pt>
                <c:pt idx="23">
                  <c:v>2206.7672762655</c:v>
                </c:pt>
                <c:pt idx="24">
                  <c:v>2206.7672762655</c:v>
                </c:pt>
                <c:pt idx="25">
                  <c:v>2206.7672762655</c:v>
                </c:pt>
                <c:pt idx="26">
                  <c:v>2206.7672762655</c:v>
                </c:pt>
                <c:pt idx="27">
                  <c:v>2206.7672762655</c:v>
                </c:pt>
                <c:pt idx="28">
                  <c:v>2206.7672762655</c:v>
                </c:pt>
                <c:pt idx="29">
                  <c:v>2206.7672762655</c:v>
                </c:pt>
                <c:pt idx="30">
                  <c:v>2206.7672762655</c:v>
                </c:pt>
                <c:pt idx="31">
                  <c:v>2206.7672762655</c:v>
                </c:pt>
                <c:pt idx="32">
                  <c:v>2206.7672762655</c:v>
                </c:pt>
                <c:pt idx="33">
                  <c:v>2206.7672762655</c:v>
                </c:pt>
                <c:pt idx="34">
                  <c:v>2206.7672762655</c:v>
                </c:pt>
                <c:pt idx="35">
                  <c:v>2206.7672762655</c:v>
                </c:pt>
                <c:pt idx="36">
                  <c:v>2206.7672762655</c:v>
                </c:pt>
                <c:pt idx="37">
                  <c:v>2206.7672762655</c:v>
                </c:pt>
                <c:pt idx="38">
                  <c:v>2206.7672762655</c:v>
                </c:pt>
                <c:pt idx="39">
                  <c:v>2206.7672762655</c:v>
                </c:pt>
                <c:pt idx="40">
                  <c:v>2206.7672762655</c:v>
                </c:pt>
                <c:pt idx="41">
                  <c:v>2206.7672762655</c:v>
                </c:pt>
                <c:pt idx="42">
                  <c:v>2206.7672762655</c:v>
                </c:pt>
                <c:pt idx="43">
                  <c:v>2206.7672762655</c:v>
                </c:pt>
                <c:pt idx="44">
                  <c:v>2206.7672762655</c:v>
                </c:pt>
                <c:pt idx="45">
                  <c:v>2206.7672762655</c:v>
                </c:pt>
                <c:pt idx="46">
                  <c:v>2206.7672762655</c:v>
                </c:pt>
                <c:pt idx="47">
                  <c:v>2206.7672762655</c:v>
                </c:pt>
                <c:pt idx="48">
                  <c:v>2206.7672762655</c:v>
                </c:pt>
                <c:pt idx="49">
                  <c:v>2206.7672762655</c:v>
                </c:pt>
                <c:pt idx="50">
                  <c:v>2206.7672762655</c:v>
                </c:pt>
                <c:pt idx="51">
                  <c:v>2206.7672762655</c:v>
                </c:pt>
                <c:pt idx="52">
                  <c:v>2206.7672762655</c:v>
                </c:pt>
                <c:pt idx="53">
                  <c:v>2206.7672762655</c:v>
                </c:pt>
                <c:pt idx="54">
                  <c:v>2206.7672762655</c:v>
                </c:pt>
                <c:pt idx="55">
                  <c:v>2206.7672762655</c:v>
                </c:pt>
                <c:pt idx="56">
                  <c:v>2206.7672762655</c:v>
                </c:pt>
                <c:pt idx="57">
                  <c:v>2206.7672762655</c:v>
                </c:pt>
                <c:pt idx="58">
                  <c:v>2206.7672762655</c:v>
                </c:pt>
                <c:pt idx="59">
                  <c:v>2206.7672762655</c:v>
                </c:pt>
                <c:pt idx="60">
                  <c:v>2206.7672762655</c:v>
                </c:pt>
                <c:pt idx="61">
                  <c:v>2206.7672762655</c:v>
                </c:pt>
                <c:pt idx="62">
                  <c:v>2206.7672762655</c:v>
                </c:pt>
                <c:pt idx="63">
                  <c:v>2206.7672762655</c:v>
                </c:pt>
                <c:pt idx="64">
                  <c:v>2206.7672762655</c:v>
                </c:pt>
                <c:pt idx="65">
                  <c:v>2206.7672762655</c:v>
                </c:pt>
                <c:pt idx="66">
                  <c:v>2206.7672762655</c:v>
                </c:pt>
                <c:pt idx="67">
                  <c:v>2206.7672762655</c:v>
                </c:pt>
                <c:pt idx="68">
                  <c:v>2206.7672762655</c:v>
                </c:pt>
                <c:pt idx="69">
                  <c:v>2206.7672762655</c:v>
                </c:pt>
                <c:pt idx="70">
                  <c:v>2206.7672762655</c:v>
                </c:pt>
                <c:pt idx="71">
                  <c:v>2206.7672762655</c:v>
                </c:pt>
                <c:pt idx="72">
                  <c:v>2206.7672762655</c:v>
                </c:pt>
                <c:pt idx="73">
                  <c:v>2206.7672762655</c:v>
                </c:pt>
                <c:pt idx="74">
                  <c:v>2206.7672762655</c:v>
                </c:pt>
                <c:pt idx="75">
                  <c:v>2206.7672762655</c:v>
                </c:pt>
                <c:pt idx="76">
                  <c:v>2206.7672762655</c:v>
                </c:pt>
                <c:pt idx="77">
                  <c:v>2206.7672762655</c:v>
                </c:pt>
                <c:pt idx="78">
                  <c:v>2206.7672762655</c:v>
                </c:pt>
                <c:pt idx="79">
                  <c:v>2206.7672762655</c:v>
                </c:pt>
                <c:pt idx="80">
                  <c:v>2206.7672762655</c:v>
                </c:pt>
                <c:pt idx="81">
                  <c:v>2206.7672762655</c:v>
                </c:pt>
                <c:pt idx="82">
                  <c:v>2206.7672762655</c:v>
                </c:pt>
                <c:pt idx="83">
                  <c:v>2206.7672762655</c:v>
                </c:pt>
                <c:pt idx="84">
                  <c:v>2206.7672762655</c:v>
                </c:pt>
                <c:pt idx="85">
                  <c:v>2206.7672762655</c:v>
                </c:pt>
                <c:pt idx="86">
                  <c:v>2206.7672762655</c:v>
                </c:pt>
                <c:pt idx="87">
                  <c:v>2206.7672762655</c:v>
                </c:pt>
                <c:pt idx="88">
                  <c:v>2206.7672762655</c:v>
                </c:pt>
                <c:pt idx="89">
                  <c:v>2206.7672762655</c:v>
                </c:pt>
                <c:pt idx="90">
                  <c:v>2206.7672762655</c:v>
                </c:pt>
                <c:pt idx="91">
                  <c:v>2206.7672762655</c:v>
                </c:pt>
                <c:pt idx="92">
                  <c:v>2206.7672762655</c:v>
                </c:pt>
                <c:pt idx="93">
                  <c:v>2206.7672762655</c:v>
                </c:pt>
                <c:pt idx="94">
                  <c:v>2206.7672762655</c:v>
                </c:pt>
                <c:pt idx="95">
                  <c:v>2206.7672762655</c:v>
                </c:pt>
                <c:pt idx="96">
                  <c:v>2206.7672762655</c:v>
                </c:pt>
                <c:pt idx="97">
                  <c:v>2206.7672762655</c:v>
                </c:pt>
                <c:pt idx="98">
                  <c:v>2206.7672762655</c:v>
                </c:pt>
                <c:pt idx="99">
                  <c:v>2206.7672762655</c:v>
                </c:pt>
                <c:pt idx="100">
                  <c:v>2206.7672762655</c:v>
                </c:pt>
                <c:pt idx="101">
                  <c:v>2206.7672762655</c:v>
                </c:pt>
                <c:pt idx="102">
                  <c:v>2206.7672762655</c:v>
                </c:pt>
                <c:pt idx="103">
                  <c:v>2206.7672762655</c:v>
                </c:pt>
                <c:pt idx="104">
                  <c:v>2206.7672762655</c:v>
                </c:pt>
                <c:pt idx="105">
                  <c:v>2206.7672762655</c:v>
                </c:pt>
                <c:pt idx="106">
                  <c:v>2206.7672762655</c:v>
                </c:pt>
                <c:pt idx="107">
                  <c:v>2206.7672762655</c:v>
                </c:pt>
                <c:pt idx="108">
                  <c:v>2206.7672762655</c:v>
                </c:pt>
                <c:pt idx="109">
                  <c:v>2206.7672762655</c:v>
                </c:pt>
                <c:pt idx="110">
                  <c:v>2206.7672762655</c:v>
                </c:pt>
                <c:pt idx="111">
                  <c:v>2206.7672762655</c:v>
                </c:pt>
                <c:pt idx="112">
                  <c:v>2206.7672762655</c:v>
                </c:pt>
                <c:pt idx="113">
                  <c:v>2206.7672762655</c:v>
                </c:pt>
                <c:pt idx="114">
                  <c:v>2206.7672762655</c:v>
                </c:pt>
                <c:pt idx="115">
                  <c:v>2206.7672762655</c:v>
                </c:pt>
                <c:pt idx="116">
                  <c:v>2206.7672762655</c:v>
                </c:pt>
                <c:pt idx="117">
                  <c:v>2206.7672762655</c:v>
                </c:pt>
                <c:pt idx="118">
                  <c:v>2206.7672762655</c:v>
                </c:pt>
                <c:pt idx="119">
                  <c:v>2206.7672762655</c:v>
                </c:pt>
                <c:pt idx="120">
                  <c:v>2206.7672762655</c:v>
                </c:pt>
                <c:pt idx="121">
                  <c:v>2206.7672762655</c:v>
                </c:pt>
                <c:pt idx="122">
                  <c:v>2206.7672762655</c:v>
                </c:pt>
                <c:pt idx="123">
                  <c:v>2206.7672762655</c:v>
                </c:pt>
                <c:pt idx="124">
                  <c:v>2206.7672762655</c:v>
                </c:pt>
                <c:pt idx="125">
                  <c:v>2206.7672762655</c:v>
                </c:pt>
                <c:pt idx="126">
                  <c:v>2206.7672762655</c:v>
                </c:pt>
                <c:pt idx="127">
                  <c:v>2206.7672762655</c:v>
                </c:pt>
                <c:pt idx="128">
                  <c:v>2206.7672762655</c:v>
                </c:pt>
                <c:pt idx="129">
                  <c:v>2206.7672762655</c:v>
                </c:pt>
                <c:pt idx="130">
                  <c:v>2206.7672762655</c:v>
                </c:pt>
                <c:pt idx="131">
                  <c:v>2206.7672762655</c:v>
                </c:pt>
                <c:pt idx="132">
                  <c:v>2206.7672762655</c:v>
                </c:pt>
                <c:pt idx="133">
                  <c:v>2206.7672762655</c:v>
                </c:pt>
                <c:pt idx="134">
                  <c:v>2206.7672762655</c:v>
                </c:pt>
                <c:pt idx="135">
                  <c:v>2206.7672762655</c:v>
                </c:pt>
                <c:pt idx="136">
                  <c:v>2206.7672762655</c:v>
                </c:pt>
                <c:pt idx="137">
                  <c:v>2206.7672762655</c:v>
                </c:pt>
                <c:pt idx="138">
                  <c:v>2206.7672762655</c:v>
                </c:pt>
                <c:pt idx="139">
                  <c:v>2206.7672762655</c:v>
                </c:pt>
                <c:pt idx="140">
                  <c:v>2206.7672762655</c:v>
                </c:pt>
                <c:pt idx="141">
                  <c:v>2206.7672762655</c:v>
                </c:pt>
                <c:pt idx="142">
                  <c:v>2206.7672762655</c:v>
                </c:pt>
                <c:pt idx="143">
                  <c:v>2206.7672762655</c:v>
                </c:pt>
                <c:pt idx="144">
                  <c:v>2206.7672762655</c:v>
                </c:pt>
                <c:pt idx="145">
                  <c:v>2206.7672762655</c:v>
                </c:pt>
                <c:pt idx="146">
                  <c:v>2206.7672762655</c:v>
                </c:pt>
                <c:pt idx="147">
                  <c:v>2206.7672762655</c:v>
                </c:pt>
                <c:pt idx="148">
                  <c:v>2206.7672762655</c:v>
                </c:pt>
                <c:pt idx="149">
                  <c:v>2206.7672762655</c:v>
                </c:pt>
                <c:pt idx="150">
                  <c:v>2206.7672762655</c:v>
                </c:pt>
                <c:pt idx="151">
                  <c:v>2206.7672762655</c:v>
                </c:pt>
                <c:pt idx="152">
                  <c:v>2206.7672762655</c:v>
                </c:pt>
                <c:pt idx="153">
                  <c:v>2206.7672762655</c:v>
                </c:pt>
                <c:pt idx="154">
                  <c:v>2206.7672762655</c:v>
                </c:pt>
                <c:pt idx="155">
                  <c:v>2206.7672762655</c:v>
                </c:pt>
                <c:pt idx="156">
                  <c:v>2206.7672762655</c:v>
                </c:pt>
                <c:pt idx="157">
                  <c:v>2206.7672762655</c:v>
                </c:pt>
                <c:pt idx="158">
                  <c:v>2206.7672762655</c:v>
                </c:pt>
                <c:pt idx="159">
                  <c:v>2206.7672762655</c:v>
                </c:pt>
                <c:pt idx="160">
                  <c:v>2206.7672762655</c:v>
                </c:pt>
                <c:pt idx="161">
                  <c:v>2206.7672762655</c:v>
                </c:pt>
                <c:pt idx="162">
                  <c:v>2206.7672762655</c:v>
                </c:pt>
                <c:pt idx="163">
                  <c:v>2206.7672762655</c:v>
                </c:pt>
                <c:pt idx="164">
                  <c:v>2206.7672762655</c:v>
                </c:pt>
                <c:pt idx="165">
                  <c:v>2206.7672762655</c:v>
                </c:pt>
                <c:pt idx="166">
                  <c:v>2206.7672762655</c:v>
                </c:pt>
                <c:pt idx="167">
                  <c:v>2206.7672762655</c:v>
                </c:pt>
                <c:pt idx="168">
                  <c:v>2206.7672762655</c:v>
                </c:pt>
                <c:pt idx="169">
                  <c:v>2206.7672762655</c:v>
                </c:pt>
                <c:pt idx="170">
                  <c:v>2206.7672762655</c:v>
                </c:pt>
                <c:pt idx="171">
                  <c:v>2206.7672762655</c:v>
                </c:pt>
                <c:pt idx="172">
                  <c:v>2206.7672762655</c:v>
                </c:pt>
                <c:pt idx="173">
                  <c:v>2206.7672762655</c:v>
                </c:pt>
                <c:pt idx="174">
                  <c:v>2206.7672762655</c:v>
                </c:pt>
                <c:pt idx="175">
                  <c:v>2206.7672762655</c:v>
                </c:pt>
                <c:pt idx="176">
                  <c:v>2206.7672762655</c:v>
                </c:pt>
                <c:pt idx="177">
                  <c:v>2206.7672762655</c:v>
                </c:pt>
                <c:pt idx="178">
                  <c:v>2206.7672762655</c:v>
                </c:pt>
                <c:pt idx="179">
                  <c:v>2206.7672762655</c:v>
                </c:pt>
                <c:pt idx="180">
                  <c:v>2206.7672762655</c:v>
                </c:pt>
                <c:pt idx="181">
                  <c:v>2206.7672762655</c:v>
                </c:pt>
                <c:pt idx="182">
                  <c:v>2206.7672762655</c:v>
                </c:pt>
                <c:pt idx="183">
                  <c:v>2206.7672762655</c:v>
                </c:pt>
                <c:pt idx="184">
                  <c:v>2206.7672762655</c:v>
                </c:pt>
                <c:pt idx="185">
                  <c:v>2206.7672762655</c:v>
                </c:pt>
                <c:pt idx="186">
                  <c:v>2206.7672762655</c:v>
                </c:pt>
                <c:pt idx="187">
                  <c:v>2206.7672762655</c:v>
                </c:pt>
                <c:pt idx="188">
                  <c:v>2206.7672762655</c:v>
                </c:pt>
                <c:pt idx="189">
                  <c:v>2206.7672762655</c:v>
                </c:pt>
                <c:pt idx="190">
                  <c:v>2206.7672762655</c:v>
                </c:pt>
                <c:pt idx="191">
                  <c:v>2206.7672762655</c:v>
                </c:pt>
                <c:pt idx="192">
                  <c:v>2206.7672762655</c:v>
                </c:pt>
                <c:pt idx="193">
                  <c:v>2206.7672762655</c:v>
                </c:pt>
                <c:pt idx="194">
                  <c:v>2206.7672762655</c:v>
                </c:pt>
                <c:pt idx="195">
                  <c:v>2206.7672762655</c:v>
                </c:pt>
                <c:pt idx="196">
                  <c:v>2206.7672762655</c:v>
                </c:pt>
                <c:pt idx="197">
                  <c:v>2206.7672762655</c:v>
                </c:pt>
                <c:pt idx="198">
                  <c:v>2206.7672762655</c:v>
                </c:pt>
                <c:pt idx="199">
                  <c:v>2206.7672762655</c:v>
                </c:pt>
                <c:pt idx="200">
                  <c:v>2206.7672762655</c:v>
                </c:pt>
                <c:pt idx="201">
                  <c:v>2206.7672762655</c:v>
                </c:pt>
                <c:pt idx="202">
                  <c:v>2206.7672762655</c:v>
                </c:pt>
                <c:pt idx="203">
                  <c:v>2206.7672762655</c:v>
                </c:pt>
                <c:pt idx="204">
                  <c:v>2206.7672762655</c:v>
                </c:pt>
                <c:pt idx="205">
                  <c:v>2206.7672762655</c:v>
                </c:pt>
                <c:pt idx="206">
                  <c:v>2206.7672762655</c:v>
                </c:pt>
                <c:pt idx="207">
                  <c:v>2206.7672762655</c:v>
                </c:pt>
                <c:pt idx="208">
                  <c:v>2206.7672762655</c:v>
                </c:pt>
                <c:pt idx="209">
                  <c:v>2206.7672762655</c:v>
                </c:pt>
                <c:pt idx="210">
                  <c:v>2206.7672762655</c:v>
                </c:pt>
                <c:pt idx="211">
                  <c:v>2206.7672762655</c:v>
                </c:pt>
                <c:pt idx="212">
                  <c:v>2206.7672762655</c:v>
                </c:pt>
                <c:pt idx="213">
                  <c:v>2206.7672762655</c:v>
                </c:pt>
                <c:pt idx="214">
                  <c:v>2206.7672762655</c:v>
                </c:pt>
                <c:pt idx="215">
                  <c:v>2206.7672762655</c:v>
                </c:pt>
                <c:pt idx="216">
                  <c:v>2206.7672762655</c:v>
                </c:pt>
                <c:pt idx="217">
                  <c:v>2206.7672762655</c:v>
                </c:pt>
                <c:pt idx="218">
                  <c:v>2206.7672762655</c:v>
                </c:pt>
                <c:pt idx="219">
                  <c:v>2206.7672762655</c:v>
                </c:pt>
                <c:pt idx="220">
                  <c:v>2206.7672762655</c:v>
                </c:pt>
                <c:pt idx="221">
                  <c:v>2206.7672762655</c:v>
                </c:pt>
                <c:pt idx="222">
                  <c:v>2206.7672762655</c:v>
                </c:pt>
                <c:pt idx="223">
                  <c:v>2206.7672762655</c:v>
                </c:pt>
                <c:pt idx="224">
                  <c:v>2206.7672762655</c:v>
                </c:pt>
                <c:pt idx="225">
                  <c:v>2206.7672762655</c:v>
                </c:pt>
                <c:pt idx="226">
                  <c:v>2206.7672762655</c:v>
                </c:pt>
                <c:pt idx="227">
                  <c:v>2206.7672762655</c:v>
                </c:pt>
                <c:pt idx="228">
                  <c:v>2206.7672762655</c:v>
                </c:pt>
                <c:pt idx="229">
                  <c:v>2206.7672762655</c:v>
                </c:pt>
                <c:pt idx="230">
                  <c:v>2206.7672762655</c:v>
                </c:pt>
                <c:pt idx="231">
                  <c:v>2206.7672762655</c:v>
                </c:pt>
                <c:pt idx="232">
                  <c:v>2206.7672762655</c:v>
                </c:pt>
                <c:pt idx="233">
                  <c:v>2206.7672762655</c:v>
                </c:pt>
                <c:pt idx="234">
                  <c:v>2206.7672762655</c:v>
                </c:pt>
                <c:pt idx="235">
                  <c:v>2206.7672762655</c:v>
                </c:pt>
                <c:pt idx="236">
                  <c:v>2206.7672762655</c:v>
                </c:pt>
                <c:pt idx="237">
                  <c:v>2206.7672762655</c:v>
                </c:pt>
                <c:pt idx="238">
                  <c:v>2206.7672762655</c:v>
                </c:pt>
                <c:pt idx="239">
                  <c:v>2206.7672762655</c:v>
                </c:pt>
                <c:pt idx="240">
                  <c:v>2206.7672762655</c:v>
                </c:pt>
                <c:pt idx="241">
                  <c:v>2206.7672762655</c:v>
                </c:pt>
                <c:pt idx="242">
                  <c:v>2206.7672762655</c:v>
                </c:pt>
                <c:pt idx="243">
                  <c:v>2206.7672762655</c:v>
                </c:pt>
                <c:pt idx="244">
                  <c:v>2206.7672762655</c:v>
                </c:pt>
                <c:pt idx="245">
                  <c:v>2206.7672762655</c:v>
                </c:pt>
                <c:pt idx="246">
                  <c:v>2206.7672762655</c:v>
                </c:pt>
                <c:pt idx="247">
                  <c:v>2206.7672762655</c:v>
                </c:pt>
                <c:pt idx="248">
                  <c:v>2206.7672762655</c:v>
                </c:pt>
                <c:pt idx="249">
                  <c:v>2206.7672762655</c:v>
                </c:pt>
                <c:pt idx="250">
                  <c:v>2206.7672762655</c:v>
                </c:pt>
                <c:pt idx="251">
                  <c:v>2206.7672762655</c:v>
                </c:pt>
                <c:pt idx="252">
                  <c:v>2206.7672762655</c:v>
                </c:pt>
                <c:pt idx="253">
                  <c:v>2206.7672762655</c:v>
                </c:pt>
                <c:pt idx="254">
                  <c:v>2206.7672762655</c:v>
                </c:pt>
                <c:pt idx="255">
                  <c:v>2206.7672762655</c:v>
                </c:pt>
                <c:pt idx="256">
                  <c:v>2206.7672762655</c:v>
                </c:pt>
                <c:pt idx="257">
                  <c:v>2206.7672762655</c:v>
                </c:pt>
                <c:pt idx="258">
                  <c:v>2206.7672762655</c:v>
                </c:pt>
                <c:pt idx="259">
                  <c:v>2206.7672762655</c:v>
                </c:pt>
                <c:pt idx="260">
                  <c:v>2206.7672762655</c:v>
                </c:pt>
                <c:pt idx="261">
                  <c:v>2206.7672762655</c:v>
                </c:pt>
                <c:pt idx="262">
                  <c:v>2206.7672762655</c:v>
                </c:pt>
                <c:pt idx="263">
                  <c:v>2206.7672762655</c:v>
                </c:pt>
                <c:pt idx="264">
                  <c:v>2206.7672762655</c:v>
                </c:pt>
                <c:pt idx="265">
                  <c:v>2206.7672762655</c:v>
                </c:pt>
                <c:pt idx="266">
                  <c:v>2206.7672762655</c:v>
                </c:pt>
                <c:pt idx="267">
                  <c:v>2206.7672762655</c:v>
                </c:pt>
                <c:pt idx="268">
                  <c:v>2206.7672762655</c:v>
                </c:pt>
                <c:pt idx="269">
                  <c:v>2206.7672762655</c:v>
                </c:pt>
                <c:pt idx="270">
                  <c:v>2206.7672762655</c:v>
                </c:pt>
                <c:pt idx="271">
                  <c:v>2206.7672762655</c:v>
                </c:pt>
                <c:pt idx="272">
                  <c:v>2206.7672762655</c:v>
                </c:pt>
                <c:pt idx="273">
                  <c:v>2206.7672762655</c:v>
                </c:pt>
                <c:pt idx="274">
                  <c:v>2206.7672762655</c:v>
                </c:pt>
                <c:pt idx="275">
                  <c:v>2206.7672762655</c:v>
                </c:pt>
                <c:pt idx="276">
                  <c:v>2206.7672762655</c:v>
                </c:pt>
                <c:pt idx="277">
                  <c:v>2206.7672762655</c:v>
                </c:pt>
                <c:pt idx="278">
                  <c:v>2206.7672762655</c:v>
                </c:pt>
                <c:pt idx="279">
                  <c:v>2206.7672762655</c:v>
                </c:pt>
                <c:pt idx="280">
                  <c:v>2206.7672762655</c:v>
                </c:pt>
                <c:pt idx="281">
                  <c:v>2206.7672762655</c:v>
                </c:pt>
                <c:pt idx="282">
                  <c:v>2206.7672762655</c:v>
                </c:pt>
                <c:pt idx="283">
                  <c:v>2206.7672762655</c:v>
                </c:pt>
                <c:pt idx="284">
                  <c:v>2206.7672762655</c:v>
                </c:pt>
                <c:pt idx="285">
                  <c:v>2206.7672762655</c:v>
                </c:pt>
                <c:pt idx="286">
                  <c:v>2206.7672762655</c:v>
                </c:pt>
                <c:pt idx="287">
                  <c:v>2206.7672762655</c:v>
                </c:pt>
                <c:pt idx="288">
                  <c:v>2206.7672762655</c:v>
                </c:pt>
                <c:pt idx="289">
                  <c:v>2206.7672762655</c:v>
                </c:pt>
                <c:pt idx="290">
                  <c:v>2206.7672762655</c:v>
                </c:pt>
                <c:pt idx="291">
                  <c:v>2206.7672762655</c:v>
                </c:pt>
                <c:pt idx="292">
                  <c:v>2206.7672762655</c:v>
                </c:pt>
                <c:pt idx="293">
                  <c:v>2206.7672762655</c:v>
                </c:pt>
                <c:pt idx="294">
                  <c:v>2206.7672762655</c:v>
                </c:pt>
                <c:pt idx="295">
                  <c:v>2206.7672762655</c:v>
                </c:pt>
                <c:pt idx="296">
                  <c:v>2206.7672762655</c:v>
                </c:pt>
                <c:pt idx="297">
                  <c:v>2206.7672762655</c:v>
                </c:pt>
                <c:pt idx="298">
                  <c:v>2206.7672762655</c:v>
                </c:pt>
                <c:pt idx="299">
                  <c:v>2206.7672762655</c:v>
                </c:pt>
                <c:pt idx="300">
                  <c:v>2206.7672762655</c:v>
                </c:pt>
                <c:pt idx="301">
                  <c:v>2206.7672762655</c:v>
                </c:pt>
                <c:pt idx="302">
                  <c:v>2206.7672762655</c:v>
                </c:pt>
                <c:pt idx="303">
                  <c:v>2206.7672762655</c:v>
                </c:pt>
                <c:pt idx="304">
                  <c:v>2206.7672762655</c:v>
                </c:pt>
                <c:pt idx="305">
                  <c:v>2206.7672762655</c:v>
                </c:pt>
                <c:pt idx="306">
                  <c:v>2206.7672762655</c:v>
                </c:pt>
                <c:pt idx="307">
                  <c:v>2206.7672762655</c:v>
                </c:pt>
                <c:pt idx="308">
                  <c:v>2206.7672762655</c:v>
                </c:pt>
                <c:pt idx="309">
                  <c:v>2206.7672762655</c:v>
                </c:pt>
                <c:pt idx="310">
                  <c:v>2206.7672762655</c:v>
                </c:pt>
                <c:pt idx="311">
                  <c:v>2206.7672762655</c:v>
                </c:pt>
                <c:pt idx="312">
                  <c:v>2206.7672762655</c:v>
                </c:pt>
                <c:pt idx="313">
                  <c:v>2206.7672762655</c:v>
                </c:pt>
                <c:pt idx="314">
                  <c:v>2206.7672762655</c:v>
                </c:pt>
                <c:pt idx="315">
                  <c:v>2206.7672762655</c:v>
                </c:pt>
                <c:pt idx="316">
                  <c:v>2206.7672762655</c:v>
                </c:pt>
                <c:pt idx="317">
                  <c:v>2206.7672762655</c:v>
                </c:pt>
                <c:pt idx="318">
                  <c:v>2206.7672762655</c:v>
                </c:pt>
                <c:pt idx="319">
                  <c:v>2206.7672762655</c:v>
                </c:pt>
                <c:pt idx="320">
                  <c:v>2206.7672762655</c:v>
                </c:pt>
                <c:pt idx="321">
                  <c:v>2206.7672762655</c:v>
                </c:pt>
                <c:pt idx="322">
                  <c:v>2206.7672762655</c:v>
                </c:pt>
                <c:pt idx="323">
                  <c:v>2206.7672762655</c:v>
                </c:pt>
                <c:pt idx="324">
                  <c:v>2206.7672762655</c:v>
                </c:pt>
                <c:pt idx="325">
                  <c:v>2206.7672762655</c:v>
                </c:pt>
                <c:pt idx="326">
                  <c:v>2206.7672762655</c:v>
                </c:pt>
                <c:pt idx="327">
                  <c:v>2206.7672762655</c:v>
                </c:pt>
                <c:pt idx="328">
                  <c:v>2206.7672762655</c:v>
                </c:pt>
                <c:pt idx="329">
                  <c:v>2206.7672762655</c:v>
                </c:pt>
                <c:pt idx="330">
                  <c:v>2206.7672762655</c:v>
                </c:pt>
                <c:pt idx="331">
                  <c:v>2206.7672762655</c:v>
                </c:pt>
                <c:pt idx="332">
                  <c:v>2206.7672762655</c:v>
                </c:pt>
                <c:pt idx="333">
                  <c:v>2206.7672762655</c:v>
                </c:pt>
                <c:pt idx="334">
                  <c:v>2206.7672762655</c:v>
                </c:pt>
                <c:pt idx="335">
                  <c:v>2206.7672762655</c:v>
                </c:pt>
                <c:pt idx="336">
                  <c:v>2206.7672762655</c:v>
                </c:pt>
                <c:pt idx="337">
                  <c:v>2206.7672762655</c:v>
                </c:pt>
                <c:pt idx="338">
                  <c:v>2206.7672762655</c:v>
                </c:pt>
                <c:pt idx="339">
                  <c:v>2206.7672762655</c:v>
                </c:pt>
                <c:pt idx="340">
                  <c:v>2206.7672762655</c:v>
                </c:pt>
                <c:pt idx="341">
                  <c:v>2206.7672762655</c:v>
                </c:pt>
                <c:pt idx="342">
                  <c:v>2206.7672762655</c:v>
                </c:pt>
                <c:pt idx="343">
                  <c:v>2206.7672762655</c:v>
                </c:pt>
                <c:pt idx="344">
                  <c:v>2206.7672762655</c:v>
                </c:pt>
                <c:pt idx="345">
                  <c:v>2206.7672762655</c:v>
                </c:pt>
                <c:pt idx="346">
                  <c:v>2206.7672762655</c:v>
                </c:pt>
                <c:pt idx="347">
                  <c:v>2206.7672762655</c:v>
                </c:pt>
                <c:pt idx="348">
                  <c:v>2206.7672762655</c:v>
                </c:pt>
                <c:pt idx="349">
                  <c:v>2206.7672762655</c:v>
                </c:pt>
                <c:pt idx="350">
                  <c:v>2206.7672762655</c:v>
                </c:pt>
                <c:pt idx="351">
                  <c:v>2206.7672762655</c:v>
                </c:pt>
                <c:pt idx="352">
                  <c:v>2206.7672762655</c:v>
                </c:pt>
                <c:pt idx="353">
                  <c:v>2206.7672762655</c:v>
                </c:pt>
                <c:pt idx="354">
                  <c:v>2206.7672762655</c:v>
                </c:pt>
                <c:pt idx="355">
                  <c:v>2206.7672762655</c:v>
                </c:pt>
                <c:pt idx="356">
                  <c:v>2206.7672762655</c:v>
                </c:pt>
                <c:pt idx="357">
                  <c:v>2206.7672762655</c:v>
                </c:pt>
                <c:pt idx="358">
                  <c:v>2206.7672762655</c:v>
                </c:pt>
                <c:pt idx="359">
                  <c:v>2206.7672762655</c:v>
                </c:pt>
                <c:pt idx="360">
                  <c:v>2206.7672762655</c:v>
                </c:pt>
                <c:pt idx="361">
                  <c:v>2206.7672762655</c:v>
                </c:pt>
                <c:pt idx="362">
                  <c:v>2206.7672762655</c:v>
                </c:pt>
                <c:pt idx="363">
                  <c:v>2206.7672762655</c:v>
                </c:pt>
                <c:pt idx="364">
                  <c:v>2206.7672762655</c:v>
                </c:pt>
                <c:pt idx="365">
                  <c:v>2206.7672762655</c:v>
                </c:pt>
                <c:pt idx="366">
                  <c:v>2206.7672762655</c:v>
                </c:pt>
                <c:pt idx="367">
                  <c:v>2206.7672762655</c:v>
                </c:pt>
                <c:pt idx="368">
                  <c:v>2206.7672762655</c:v>
                </c:pt>
                <c:pt idx="369">
                  <c:v>2206.7672762655</c:v>
                </c:pt>
                <c:pt idx="370">
                  <c:v>2206.7672762655</c:v>
                </c:pt>
                <c:pt idx="371">
                  <c:v>2206.7672762655</c:v>
                </c:pt>
                <c:pt idx="372">
                  <c:v>2206.7672762655</c:v>
                </c:pt>
                <c:pt idx="373">
                  <c:v>2206.7672762655</c:v>
                </c:pt>
                <c:pt idx="374">
                  <c:v>2206.7672762655</c:v>
                </c:pt>
                <c:pt idx="375">
                  <c:v>2206.7672762655</c:v>
                </c:pt>
                <c:pt idx="376">
                  <c:v>2206.7672762655</c:v>
                </c:pt>
                <c:pt idx="377">
                  <c:v>2206.7672762655</c:v>
                </c:pt>
                <c:pt idx="378">
                  <c:v>2206.7672762655</c:v>
                </c:pt>
                <c:pt idx="379">
                  <c:v>2206.7672762655</c:v>
                </c:pt>
                <c:pt idx="380">
                  <c:v>2206.7672762655</c:v>
                </c:pt>
                <c:pt idx="381">
                  <c:v>2206.7672762655</c:v>
                </c:pt>
                <c:pt idx="382">
                  <c:v>2206.7672762655</c:v>
                </c:pt>
                <c:pt idx="383">
                  <c:v>2206.7672762655</c:v>
                </c:pt>
                <c:pt idx="384">
                  <c:v>2206.7672762655</c:v>
                </c:pt>
                <c:pt idx="385">
                  <c:v>2206.7672762655</c:v>
                </c:pt>
                <c:pt idx="386">
                  <c:v>2206.7672762655</c:v>
                </c:pt>
                <c:pt idx="387">
                  <c:v>2206.7672762655</c:v>
                </c:pt>
                <c:pt idx="388">
                  <c:v>2206.7672762655</c:v>
                </c:pt>
                <c:pt idx="389">
                  <c:v>2206.7672762655</c:v>
                </c:pt>
                <c:pt idx="390">
                  <c:v>2206.7672762655</c:v>
                </c:pt>
                <c:pt idx="391">
                  <c:v>2206.7672762655</c:v>
                </c:pt>
                <c:pt idx="392">
                  <c:v>2206.7672762655</c:v>
                </c:pt>
                <c:pt idx="393">
                  <c:v>2206.7672762655</c:v>
                </c:pt>
                <c:pt idx="394">
                  <c:v>2206.7672762655</c:v>
                </c:pt>
                <c:pt idx="395">
                  <c:v>2206.7672762655</c:v>
                </c:pt>
                <c:pt idx="396">
                  <c:v>2206.7672762655</c:v>
                </c:pt>
                <c:pt idx="397">
                  <c:v>2206.7672762655</c:v>
                </c:pt>
                <c:pt idx="398">
                  <c:v>2206.7672762655</c:v>
                </c:pt>
                <c:pt idx="399">
                  <c:v>2206.7672762655</c:v>
                </c:pt>
                <c:pt idx="400">
                  <c:v>2206.7672762655</c:v>
                </c:pt>
                <c:pt idx="401">
                  <c:v>2206.7672762655</c:v>
                </c:pt>
                <c:pt idx="402">
                  <c:v>2206.7672762655</c:v>
                </c:pt>
                <c:pt idx="403">
                  <c:v>2206.7672762655</c:v>
                </c:pt>
                <c:pt idx="404">
                  <c:v>2206.7672762655</c:v>
                </c:pt>
                <c:pt idx="405">
                  <c:v>2206.7672762655</c:v>
                </c:pt>
                <c:pt idx="406">
                  <c:v>2206.7672762655</c:v>
                </c:pt>
                <c:pt idx="407">
                  <c:v>2206.7672762655</c:v>
                </c:pt>
                <c:pt idx="408">
                  <c:v>2206.7672762655</c:v>
                </c:pt>
                <c:pt idx="409">
                  <c:v>2206.7672762655</c:v>
                </c:pt>
                <c:pt idx="410">
                  <c:v>2206.7672762655</c:v>
                </c:pt>
                <c:pt idx="411">
                  <c:v>2206.7672762655</c:v>
                </c:pt>
                <c:pt idx="412">
                  <c:v>2206.7672762655</c:v>
                </c:pt>
                <c:pt idx="413">
                  <c:v>2206.7672762655</c:v>
                </c:pt>
                <c:pt idx="414">
                  <c:v>2206.7672762655</c:v>
                </c:pt>
                <c:pt idx="415">
                  <c:v>2206.7672762655</c:v>
                </c:pt>
                <c:pt idx="416">
                  <c:v>2206.7672762655</c:v>
                </c:pt>
                <c:pt idx="417">
                  <c:v>2206.7672762655</c:v>
                </c:pt>
                <c:pt idx="418">
                  <c:v>2206.7672762655</c:v>
                </c:pt>
                <c:pt idx="419">
                  <c:v>2206.7672762655</c:v>
                </c:pt>
                <c:pt idx="420">
                  <c:v>2206.7672762655</c:v>
                </c:pt>
                <c:pt idx="421">
                  <c:v>2206.7672762655</c:v>
                </c:pt>
                <c:pt idx="422">
                  <c:v>2206.7672762655</c:v>
                </c:pt>
                <c:pt idx="423">
                  <c:v>2206.7672762655</c:v>
                </c:pt>
                <c:pt idx="424">
                  <c:v>2206.7672762655</c:v>
                </c:pt>
                <c:pt idx="425">
                  <c:v>2206.7672762655</c:v>
                </c:pt>
                <c:pt idx="426">
                  <c:v>2206.7672762655</c:v>
                </c:pt>
                <c:pt idx="427">
                  <c:v>2206.7672762655</c:v>
                </c:pt>
                <c:pt idx="428">
                  <c:v>2206.7672762655</c:v>
                </c:pt>
                <c:pt idx="429">
                  <c:v>2206.7672762655</c:v>
                </c:pt>
                <c:pt idx="430">
                  <c:v>2206.7672762655</c:v>
                </c:pt>
                <c:pt idx="431">
                  <c:v>2206.7672762655</c:v>
                </c:pt>
                <c:pt idx="432">
                  <c:v>2206.7672762655</c:v>
                </c:pt>
                <c:pt idx="433">
                  <c:v>2206.7672762655</c:v>
                </c:pt>
                <c:pt idx="434">
                  <c:v>2206.7672762655</c:v>
                </c:pt>
                <c:pt idx="435">
                  <c:v>2206.7672762655</c:v>
                </c:pt>
                <c:pt idx="436">
                  <c:v>2206.7672762655</c:v>
                </c:pt>
                <c:pt idx="437">
                  <c:v>2206.7672762655</c:v>
                </c:pt>
                <c:pt idx="438">
                  <c:v>2206.7672762655</c:v>
                </c:pt>
                <c:pt idx="439">
                  <c:v>2206.7672762655</c:v>
                </c:pt>
                <c:pt idx="440">
                  <c:v>2206.7672762655</c:v>
                </c:pt>
                <c:pt idx="441">
                  <c:v>2206.7672762655</c:v>
                </c:pt>
                <c:pt idx="442">
                  <c:v>2206.7672762655</c:v>
                </c:pt>
                <c:pt idx="443">
                  <c:v>2206.7672762655</c:v>
                </c:pt>
                <c:pt idx="444">
                  <c:v>2206.7672762655</c:v>
                </c:pt>
                <c:pt idx="445">
                  <c:v>2206.7672762655</c:v>
                </c:pt>
                <c:pt idx="446">
                  <c:v>2206.7672762655</c:v>
                </c:pt>
                <c:pt idx="447">
                  <c:v>2206.7672762655</c:v>
                </c:pt>
                <c:pt idx="448">
                  <c:v>2206.7672762655</c:v>
                </c:pt>
                <c:pt idx="449">
                  <c:v>2206.7672762655</c:v>
                </c:pt>
                <c:pt idx="450">
                  <c:v>2206.7672762655</c:v>
                </c:pt>
                <c:pt idx="451">
                  <c:v>2206.7672762655</c:v>
                </c:pt>
                <c:pt idx="452">
                  <c:v>2206.7672762655</c:v>
                </c:pt>
                <c:pt idx="453">
                  <c:v>2206.7672762655</c:v>
                </c:pt>
                <c:pt idx="454">
                  <c:v>2206.7672762655</c:v>
                </c:pt>
                <c:pt idx="455">
                  <c:v>2206.7672762655</c:v>
                </c:pt>
                <c:pt idx="456">
                  <c:v>2206.7672762655</c:v>
                </c:pt>
                <c:pt idx="457">
                  <c:v>2206.7672762655</c:v>
                </c:pt>
                <c:pt idx="458">
                  <c:v>2206.7672762655</c:v>
                </c:pt>
                <c:pt idx="459">
                  <c:v>2206.7672762655</c:v>
                </c:pt>
                <c:pt idx="460">
                  <c:v>2206.7672762655</c:v>
                </c:pt>
                <c:pt idx="461">
                  <c:v>2206.7672762655</c:v>
                </c:pt>
                <c:pt idx="462">
                  <c:v>2206.7672762655</c:v>
                </c:pt>
                <c:pt idx="463">
                  <c:v>2206.7672762655</c:v>
                </c:pt>
                <c:pt idx="464">
                  <c:v>2206.7672762655</c:v>
                </c:pt>
                <c:pt idx="465">
                  <c:v>2206.7672762655</c:v>
                </c:pt>
                <c:pt idx="466">
                  <c:v>2206.7672762655</c:v>
                </c:pt>
                <c:pt idx="467">
                  <c:v>2206.7672762655</c:v>
                </c:pt>
                <c:pt idx="468">
                  <c:v>2206.7672762655</c:v>
                </c:pt>
                <c:pt idx="469">
                  <c:v>2206.7672762655</c:v>
                </c:pt>
                <c:pt idx="470">
                  <c:v>2206.7672762655</c:v>
                </c:pt>
                <c:pt idx="471">
                  <c:v>2206.7672762655</c:v>
                </c:pt>
                <c:pt idx="472">
                  <c:v>2206.7672762655</c:v>
                </c:pt>
                <c:pt idx="473">
                  <c:v>2206.7672762655</c:v>
                </c:pt>
                <c:pt idx="474">
                  <c:v>2206.7672762655</c:v>
                </c:pt>
                <c:pt idx="475">
                  <c:v>2206.7672762655</c:v>
                </c:pt>
                <c:pt idx="476">
                  <c:v>2206.7672762655</c:v>
                </c:pt>
                <c:pt idx="477">
                  <c:v>2206.7672762655</c:v>
                </c:pt>
                <c:pt idx="478">
                  <c:v>2206.7672762655</c:v>
                </c:pt>
                <c:pt idx="479">
                  <c:v>2206.7672762655</c:v>
                </c:pt>
                <c:pt idx="480">
                  <c:v>2206.7672762655</c:v>
                </c:pt>
                <c:pt idx="481">
                  <c:v>2206.7672762655</c:v>
                </c:pt>
                <c:pt idx="482">
                  <c:v>2206.7672762655</c:v>
                </c:pt>
                <c:pt idx="483">
                  <c:v>2206.7672762655</c:v>
                </c:pt>
                <c:pt idx="484">
                  <c:v>2206.7672762655</c:v>
                </c:pt>
                <c:pt idx="485">
                  <c:v>2206.7672762655</c:v>
                </c:pt>
                <c:pt idx="486">
                  <c:v>2206.7672762655</c:v>
                </c:pt>
                <c:pt idx="487">
                  <c:v>2206.7672762655</c:v>
                </c:pt>
                <c:pt idx="488">
                  <c:v>2206.7672762655</c:v>
                </c:pt>
                <c:pt idx="489">
                  <c:v>2206.7672762655</c:v>
                </c:pt>
                <c:pt idx="490">
                  <c:v>2206.7672762655</c:v>
                </c:pt>
                <c:pt idx="491">
                  <c:v>2206.7672762655</c:v>
                </c:pt>
                <c:pt idx="492">
                  <c:v>2206.7672762655</c:v>
                </c:pt>
                <c:pt idx="493">
                  <c:v>2206.7672762655</c:v>
                </c:pt>
                <c:pt idx="494">
                  <c:v>2206.7672762655</c:v>
                </c:pt>
                <c:pt idx="495">
                  <c:v>2206.7672762655</c:v>
                </c:pt>
                <c:pt idx="496">
                  <c:v>2206.7672762655</c:v>
                </c:pt>
                <c:pt idx="497">
                  <c:v>2206.7672762655</c:v>
                </c:pt>
                <c:pt idx="498">
                  <c:v>2206.7672762655</c:v>
                </c:pt>
                <c:pt idx="499">
                  <c:v>2206.7672762655</c:v>
                </c:pt>
                <c:pt idx="500">
                  <c:v>2206.7672762655</c:v>
                </c:pt>
                <c:pt idx="501">
                  <c:v>2206.7672762655</c:v>
                </c:pt>
                <c:pt idx="502">
                  <c:v>2206.7672762655</c:v>
                </c:pt>
                <c:pt idx="503">
                  <c:v>2206.7672762655</c:v>
                </c:pt>
                <c:pt idx="504">
                  <c:v>2206.7672762655</c:v>
                </c:pt>
                <c:pt idx="505">
                  <c:v>2206.7672762655</c:v>
                </c:pt>
                <c:pt idx="506">
                  <c:v>2206.7672762655</c:v>
                </c:pt>
                <c:pt idx="507">
                  <c:v>2206.7672762655</c:v>
                </c:pt>
                <c:pt idx="508">
                  <c:v>2206.7672762655</c:v>
                </c:pt>
                <c:pt idx="509">
                  <c:v>2206.7672762655</c:v>
                </c:pt>
                <c:pt idx="510">
                  <c:v>2206.7672762655</c:v>
                </c:pt>
                <c:pt idx="511">
                  <c:v>2206.7672762655</c:v>
                </c:pt>
                <c:pt idx="512">
                  <c:v>2206.7672762655</c:v>
                </c:pt>
                <c:pt idx="513">
                  <c:v>2206.7672762655</c:v>
                </c:pt>
                <c:pt idx="514">
                  <c:v>2206.7672762655</c:v>
                </c:pt>
                <c:pt idx="515">
                  <c:v>2206.7672762655</c:v>
                </c:pt>
                <c:pt idx="516">
                  <c:v>2206.7672762655</c:v>
                </c:pt>
                <c:pt idx="517">
                  <c:v>2206.7672762655</c:v>
                </c:pt>
                <c:pt idx="518">
                  <c:v>2206.7672762655</c:v>
                </c:pt>
                <c:pt idx="519">
                  <c:v>2206.7672762655</c:v>
                </c:pt>
                <c:pt idx="520">
                  <c:v>2206.7672762655</c:v>
                </c:pt>
                <c:pt idx="521">
                  <c:v>2206.7672762655</c:v>
                </c:pt>
                <c:pt idx="522">
                  <c:v>2206.7672762655</c:v>
                </c:pt>
                <c:pt idx="523">
                  <c:v>2206.7672762655</c:v>
                </c:pt>
                <c:pt idx="524">
                  <c:v>2206.7672762655</c:v>
                </c:pt>
                <c:pt idx="525">
                  <c:v>2206.7672762655</c:v>
                </c:pt>
                <c:pt idx="526">
                  <c:v>2206.7672762655</c:v>
                </c:pt>
                <c:pt idx="527">
                  <c:v>2206.7672762655</c:v>
                </c:pt>
                <c:pt idx="528">
                  <c:v>2206.7672762655</c:v>
                </c:pt>
                <c:pt idx="529">
                  <c:v>2206.7672762655</c:v>
                </c:pt>
                <c:pt idx="530">
                  <c:v>2206.7672762655</c:v>
                </c:pt>
                <c:pt idx="531">
                  <c:v>2206.7672762655</c:v>
                </c:pt>
                <c:pt idx="532">
                  <c:v>2206.7672762655</c:v>
                </c:pt>
                <c:pt idx="533">
                  <c:v>2206.7672762655</c:v>
                </c:pt>
                <c:pt idx="534">
                  <c:v>2206.7672762655</c:v>
                </c:pt>
                <c:pt idx="535">
                  <c:v>2206.7672762655</c:v>
                </c:pt>
                <c:pt idx="536">
                  <c:v>2206.7672762655</c:v>
                </c:pt>
                <c:pt idx="537">
                  <c:v>2206.7672762655</c:v>
                </c:pt>
                <c:pt idx="538">
                  <c:v>2206.7672762655</c:v>
                </c:pt>
                <c:pt idx="539">
                  <c:v>2206.7672762655</c:v>
                </c:pt>
                <c:pt idx="540">
                  <c:v>2206.7672762655</c:v>
                </c:pt>
                <c:pt idx="541">
                  <c:v>2206.7672762655</c:v>
                </c:pt>
                <c:pt idx="542">
                  <c:v>2206.7672762655</c:v>
                </c:pt>
                <c:pt idx="543">
                  <c:v>2206.7672762655</c:v>
                </c:pt>
                <c:pt idx="544">
                  <c:v>2206.7672762655</c:v>
                </c:pt>
                <c:pt idx="545">
                  <c:v>2206.7672762655</c:v>
                </c:pt>
                <c:pt idx="546">
                  <c:v>2206.7672762655</c:v>
                </c:pt>
                <c:pt idx="547">
                  <c:v>2206.7672762655</c:v>
                </c:pt>
                <c:pt idx="548">
                  <c:v>2206.7672762655</c:v>
                </c:pt>
                <c:pt idx="549">
                  <c:v>2206.7672762655</c:v>
                </c:pt>
                <c:pt idx="550">
                  <c:v>2206.7672762655</c:v>
                </c:pt>
                <c:pt idx="551">
                  <c:v>2206.7672762655</c:v>
                </c:pt>
                <c:pt idx="552">
                  <c:v>2206.7672762655</c:v>
                </c:pt>
                <c:pt idx="553">
                  <c:v>2206.7672762655</c:v>
                </c:pt>
                <c:pt idx="554">
                  <c:v>2206.7672762655</c:v>
                </c:pt>
                <c:pt idx="555">
                  <c:v>2206.7672762655</c:v>
                </c:pt>
                <c:pt idx="556">
                  <c:v>2206.7672762655</c:v>
                </c:pt>
                <c:pt idx="557">
                  <c:v>2206.7672762655</c:v>
                </c:pt>
                <c:pt idx="558">
                  <c:v>2206.7672762655</c:v>
                </c:pt>
                <c:pt idx="559">
                  <c:v>2206.7672762655</c:v>
                </c:pt>
                <c:pt idx="560">
                  <c:v>2206.7672762655</c:v>
                </c:pt>
                <c:pt idx="561">
                  <c:v>2206.7672762655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Trans!$D$2:$D$563</c:f>
              <c:numCache>
                <c:formatCode>General</c:formatCode>
                <c:ptCount val="562"/>
                <c:pt idx="0">
                  <c:v>300.362719509289</c:v>
                </c:pt>
                <c:pt idx="1">
                  <c:v>1064.01116529209</c:v>
                </c:pt>
                <c:pt idx="2">
                  <c:v>1031.10620481911</c:v>
                </c:pt>
                <c:pt idx="3">
                  <c:v>993.819753245605</c:v>
                </c:pt>
                <c:pt idx="4">
                  <c:v>975.41457356258</c:v>
                </c:pt>
                <c:pt idx="5">
                  <c:v>944.263599079009</c:v>
                </c:pt>
                <c:pt idx="6">
                  <c:v>927.1955711506</c:v>
                </c:pt>
                <c:pt idx="7">
                  <c:v>896.115880921578</c:v>
                </c:pt>
                <c:pt idx="8">
                  <c:v>879.139007876136</c:v>
                </c:pt>
                <c:pt idx="9">
                  <c:v>847.448031295538</c:v>
                </c:pt>
                <c:pt idx="10">
                  <c:v>830.278906994733</c:v>
                </c:pt>
                <c:pt idx="11">
                  <c:v>797.891980748682</c:v>
                </c:pt>
                <c:pt idx="12">
                  <c:v>780.447211338603</c:v>
                </c:pt>
                <c:pt idx="13">
                  <c:v>747.395330470047</c:v>
                </c:pt>
                <c:pt idx="14">
                  <c:v>729.644043294883</c:v>
                </c:pt>
                <c:pt idx="15">
                  <c:v>695.975900422213</c:v>
                </c:pt>
                <c:pt idx="16">
                  <c:v>676.586058133875</c:v>
                </c:pt>
                <c:pt idx="17">
                  <c:v>639.76202874609</c:v>
                </c:pt>
                <c:pt idx="18">
                  <c:v>591.434276581293</c:v>
                </c:pt>
                <c:pt idx="19">
                  <c:v>583.293203943135</c:v>
                </c:pt>
                <c:pt idx="20">
                  <c:v>583.590216221051</c:v>
                </c:pt>
                <c:pt idx="21">
                  <c:v>571.340564180568</c:v>
                </c:pt>
                <c:pt idx="22">
                  <c:v>571.048784624327</c:v>
                </c:pt>
                <c:pt idx="23">
                  <c:v>559.393897149539</c:v>
                </c:pt>
                <c:pt idx="24">
                  <c:v>558.936997055638</c:v>
                </c:pt>
                <c:pt idx="25">
                  <c:v>546.483251755736</c:v>
                </c:pt>
                <c:pt idx="26">
                  <c:v>545.929662104995</c:v>
                </c:pt>
                <c:pt idx="27">
                  <c:v>532.534197555352</c:v>
                </c:pt>
                <c:pt idx="28">
                  <c:v>518.7186829339</c:v>
                </c:pt>
                <c:pt idx="29">
                  <c:v>515.096480372013</c:v>
                </c:pt>
                <c:pt idx="30">
                  <c:v>514.433008778234</c:v>
                </c:pt>
                <c:pt idx="31">
                  <c:v>499.353814228297</c:v>
                </c:pt>
                <c:pt idx="32">
                  <c:v>484.301527979808</c:v>
                </c:pt>
                <c:pt idx="33">
                  <c:v>479.775569155001</c:v>
                </c:pt>
                <c:pt idx="34">
                  <c:v>475.062327391336</c:v>
                </c:pt>
                <c:pt idx="35">
                  <c:v>456.333334435166</c:v>
                </c:pt>
                <c:pt idx="36">
                  <c:v>450.813491672874</c:v>
                </c:pt>
                <c:pt idx="37">
                  <c:v>446.403164383831</c:v>
                </c:pt>
                <c:pt idx="38">
                  <c:v>447.862774213812</c:v>
                </c:pt>
                <c:pt idx="39">
                  <c:v>442.052636352684</c:v>
                </c:pt>
                <c:pt idx="40">
                  <c:v>441.983456932962</c:v>
                </c:pt>
                <c:pt idx="41">
                  <c:v>437.587246562495</c:v>
                </c:pt>
                <c:pt idx="42">
                  <c:v>437.717841069774</c:v>
                </c:pt>
                <c:pt idx="43">
                  <c:v>431.172595861525</c:v>
                </c:pt>
                <c:pt idx="44">
                  <c:v>427.828854645527</c:v>
                </c:pt>
                <c:pt idx="45">
                  <c:v>428.034929271057</c:v>
                </c:pt>
                <c:pt idx="46">
                  <c:v>417.771697963399</c:v>
                </c:pt>
                <c:pt idx="47">
                  <c:v>413.861389073826</c:v>
                </c:pt>
                <c:pt idx="48">
                  <c:v>413.619318948674</c:v>
                </c:pt>
                <c:pt idx="49">
                  <c:v>405.466064230213</c:v>
                </c:pt>
                <c:pt idx="50">
                  <c:v>398.06232067853</c:v>
                </c:pt>
                <c:pt idx="51">
                  <c:v>393.231860798301</c:v>
                </c:pt>
                <c:pt idx="52">
                  <c:v>384.719612686092</c:v>
                </c:pt>
                <c:pt idx="53">
                  <c:v>381.348720619322</c:v>
                </c:pt>
                <c:pt idx="54">
                  <c:v>378.401715543944</c:v>
                </c:pt>
                <c:pt idx="55">
                  <c:v>375.809641244757</c:v>
                </c:pt>
                <c:pt idx="56">
                  <c:v>375.569777774358</c:v>
                </c:pt>
                <c:pt idx="57">
                  <c:v>372.308171102231</c:v>
                </c:pt>
                <c:pt idx="58">
                  <c:v>372.11487202868</c:v>
                </c:pt>
                <c:pt idx="59">
                  <c:v>372.675381934541</c:v>
                </c:pt>
                <c:pt idx="60">
                  <c:v>368.978639490629</c:v>
                </c:pt>
                <c:pt idx="61">
                  <c:v>364.914079330843</c:v>
                </c:pt>
                <c:pt idx="62">
                  <c:v>363.443626907257</c:v>
                </c:pt>
                <c:pt idx="63">
                  <c:v>363.688176967911</c:v>
                </c:pt>
                <c:pt idx="64">
                  <c:v>358.302900164563</c:v>
                </c:pt>
                <c:pt idx="65">
                  <c:v>356.009011685487</c:v>
                </c:pt>
                <c:pt idx="66">
                  <c:v>355.782704736171</c:v>
                </c:pt>
                <c:pt idx="67">
                  <c:v>350.9337123343</c:v>
                </c:pt>
                <c:pt idx="68">
                  <c:v>349.020511888036</c:v>
                </c:pt>
                <c:pt idx="69">
                  <c:v>348.698498366439</c:v>
                </c:pt>
                <c:pt idx="70">
                  <c:v>343.995806556238</c:v>
                </c:pt>
                <c:pt idx="71">
                  <c:v>342.750440996749</c:v>
                </c:pt>
                <c:pt idx="72">
                  <c:v>342.766554737812</c:v>
                </c:pt>
                <c:pt idx="73">
                  <c:v>339.540409024256</c:v>
                </c:pt>
                <c:pt idx="74">
                  <c:v>338.428948349888</c:v>
                </c:pt>
                <c:pt idx="75">
                  <c:v>338.52918946712</c:v>
                </c:pt>
                <c:pt idx="76">
                  <c:v>335.746840438657</c:v>
                </c:pt>
                <c:pt idx="77">
                  <c:v>334.904941412019</c:v>
                </c:pt>
                <c:pt idx="78">
                  <c:v>334.892472692087</c:v>
                </c:pt>
                <c:pt idx="79">
                  <c:v>331.410402147807</c:v>
                </c:pt>
                <c:pt idx="80">
                  <c:v>330.344312868225</c:v>
                </c:pt>
                <c:pt idx="81">
                  <c:v>330.470633498423</c:v>
                </c:pt>
                <c:pt idx="82">
                  <c:v>328.888244020149</c:v>
                </c:pt>
                <c:pt idx="83">
                  <c:v>328.744680983217</c:v>
                </c:pt>
                <c:pt idx="84">
                  <c:v>325.252828806838</c:v>
                </c:pt>
                <c:pt idx="85">
                  <c:v>323.15680414257</c:v>
                </c:pt>
                <c:pt idx="86">
                  <c:v>321.822473063955</c:v>
                </c:pt>
                <c:pt idx="87">
                  <c:v>318.827705256381</c:v>
                </c:pt>
                <c:pt idx="88">
                  <c:v>317.155746778956</c:v>
                </c:pt>
                <c:pt idx="89">
                  <c:v>316.495480992108</c:v>
                </c:pt>
                <c:pt idx="90">
                  <c:v>316.554779608004</c:v>
                </c:pt>
                <c:pt idx="91">
                  <c:v>314.710482306116</c:v>
                </c:pt>
                <c:pt idx="92">
                  <c:v>314.176474844605</c:v>
                </c:pt>
                <c:pt idx="93">
                  <c:v>314.20319037009</c:v>
                </c:pt>
                <c:pt idx="94">
                  <c:v>312.510766125569</c:v>
                </c:pt>
                <c:pt idx="95">
                  <c:v>311.230921574362</c:v>
                </c:pt>
                <c:pt idx="96">
                  <c:v>309.343204157866</c:v>
                </c:pt>
                <c:pt idx="97">
                  <c:v>307.931388526226</c:v>
                </c:pt>
                <c:pt idx="98">
                  <c:v>307.350918804576</c:v>
                </c:pt>
                <c:pt idx="99">
                  <c:v>307.308124505851</c:v>
                </c:pt>
                <c:pt idx="100">
                  <c:v>306.45812920858</c:v>
                </c:pt>
                <c:pt idx="101">
                  <c:v>306.295397980986</c:v>
                </c:pt>
                <c:pt idx="102">
                  <c:v>304.178731516696</c:v>
                </c:pt>
                <c:pt idx="103">
                  <c:v>303.212968694311</c:v>
                </c:pt>
                <c:pt idx="104">
                  <c:v>303.103963408086</c:v>
                </c:pt>
                <c:pt idx="105">
                  <c:v>301.486402313554</c:v>
                </c:pt>
                <c:pt idx="106">
                  <c:v>300.445211772464</c:v>
                </c:pt>
                <c:pt idx="107">
                  <c:v>299.900222381819</c:v>
                </c:pt>
                <c:pt idx="108">
                  <c:v>299.987906072081</c:v>
                </c:pt>
                <c:pt idx="109">
                  <c:v>298.83000412597</c:v>
                </c:pt>
                <c:pt idx="110">
                  <c:v>298.262415545399</c:v>
                </c:pt>
                <c:pt idx="111">
                  <c:v>298.18422444263</c:v>
                </c:pt>
                <c:pt idx="112">
                  <c:v>296.727747866718</c:v>
                </c:pt>
                <c:pt idx="113">
                  <c:v>295.176775824163</c:v>
                </c:pt>
                <c:pt idx="114">
                  <c:v>294.566238696944</c:v>
                </c:pt>
                <c:pt idx="115">
                  <c:v>294.32207321188</c:v>
                </c:pt>
                <c:pt idx="116">
                  <c:v>294.318146880017</c:v>
                </c:pt>
                <c:pt idx="117">
                  <c:v>293.846805291538</c:v>
                </c:pt>
                <c:pt idx="118">
                  <c:v>293.802678833268</c:v>
                </c:pt>
                <c:pt idx="119">
                  <c:v>292.658062565269</c:v>
                </c:pt>
                <c:pt idx="120">
                  <c:v>292.101235030559</c:v>
                </c:pt>
                <c:pt idx="121">
                  <c:v>292.361174165117</c:v>
                </c:pt>
                <c:pt idx="122">
                  <c:v>291.127218548133</c:v>
                </c:pt>
                <c:pt idx="123">
                  <c:v>290.841258874097</c:v>
                </c:pt>
                <c:pt idx="124">
                  <c:v>290.934662912151</c:v>
                </c:pt>
                <c:pt idx="125">
                  <c:v>290.475297160808</c:v>
                </c:pt>
                <c:pt idx="126">
                  <c:v>290.343484021663</c:v>
                </c:pt>
                <c:pt idx="127">
                  <c:v>289.762053761517</c:v>
                </c:pt>
                <c:pt idx="128">
                  <c:v>289.304857401728</c:v>
                </c:pt>
                <c:pt idx="129">
                  <c:v>289.160230748306</c:v>
                </c:pt>
                <c:pt idx="130">
                  <c:v>288.571029435654</c:v>
                </c:pt>
                <c:pt idx="131">
                  <c:v>287.946973309436</c:v>
                </c:pt>
                <c:pt idx="132">
                  <c:v>288.025466991935</c:v>
                </c:pt>
                <c:pt idx="133">
                  <c:v>287.467615737515</c:v>
                </c:pt>
                <c:pt idx="134">
                  <c:v>287.552861765449</c:v>
                </c:pt>
                <c:pt idx="135">
                  <c:v>287.153600505472</c:v>
                </c:pt>
                <c:pt idx="136">
                  <c:v>286.913872078849</c:v>
                </c:pt>
                <c:pt idx="137">
                  <c:v>286.631014096831</c:v>
                </c:pt>
                <c:pt idx="138">
                  <c:v>286.770027483465</c:v>
                </c:pt>
                <c:pt idx="139">
                  <c:v>286.195908689077</c:v>
                </c:pt>
                <c:pt idx="140">
                  <c:v>286.50925843611</c:v>
                </c:pt>
                <c:pt idx="141">
                  <c:v>286.357011884425</c:v>
                </c:pt>
                <c:pt idx="142">
                  <c:v>286.612117735913</c:v>
                </c:pt>
                <c:pt idx="143">
                  <c:v>286.706503466815</c:v>
                </c:pt>
                <c:pt idx="144">
                  <c:v>286.426858254849</c:v>
                </c:pt>
                <c:pt idx="145">
                  <c:v>286.585769830752</c:v>
                </c:pt>
                <c:pt idx="146">
                  <c:v>286.693321454481</c:v>
                </c:pt>
                <c:pt idx="147">
                  <c:v>286.940556353136</c:v>
                </c:pt>
                <c:pt idx="148">
                  <c:v>287.05121415602</c:v>
                </c:pt>
                <c:pt idx="149">
                  <c:v>287.468661768417</c:v>
                </c:pt>
                <c:pt idx="150">
                  <c:v>287.115797257517</c:v>
                </c:pt>
                <c:pt idx="151">
                  <c:v>287.249215838269</c:v>
                </c:pt>
                <c:pt idx="152">
                  <c:v>287.191320436925</c:v>
                </c:pt>
                <c:pt idx="153">
                  <c:v>286.53524322032</c:v>
                </c:pt>
                <c:pt idx="154">
                  <c:v>286.978648244522</c:v>
                </c:pt>
                <c:pt idx="155">
                  <c:v>287.562682476354</c:v>
                </c:pt>
                <c:pt idx="156">
                  <c:v>286.714950602691</c:v>
                </c:pt>
                <c:pt idx="157">
                  <c:v>286.277529467114</c:v>
                </c:pt>
                <c:pt idx="158">
                  <c:v>286.399046574937</c:v>
                </c:pt>
                <c:pt idx="159">
                  <c:v>286.238257511956</c:v>
                </c:pt>
                <c:pt idx="160">
                  <c:v>286.567150147585</c:v>
                </c:pt>
                <c:pt idx="161">
                  <c:v>286.18881056617</c:v>
                </c:pt>
                <c:pt idx="162">
                  <c:v>286.125914992163</c:v>
                </c:pt>
                <c:pt idx="163">
                  <c:v>286.536066531068</c:v>
                </c:pt>
                <c:pt idx="164">
                  <c:v>286.677607534894</c:v>
                </c:pt>
                <c:pt idx="165">
                  <c:v>286.60529006273</c:v>
                </c:pt>
                <c:pt idx="166">
                  <c:v>286.46666452146</c:v>
                </c:pt>
                <c:pt idx="167">
                  <c:v>286.462043882569</c:v>
                </c:pt>
                <c:pt idx="168">
                  <c:v>286.534450814161</c:v>
                </c:pt>
                <c:pt idx="169">
                  <c:v>286.722115037268</c:v>
                </c:pt>
                <c:pt idx="170">
                  <c:v>286.6703802386</c:v>
                </c:pt>
                <c:pt idx="171">
                  <c:v>286.248570467318</c:v>
                </c:pt>
                <c:pt idx="172">
                  <c:v>286.44305429928</c:v>
                </c:pt>
                <c:pt idx="173">
                  <c:v>286.503858407501</c:v>
                </c:pt>
                <c:pt idx="174">
                  <c:v>286.582805869404</c:v>
                </c:pt>
                <c:pt idx="175">
                  <c:v>286.921493021206</c:v>
                </c:pt>
                <c:pt idx="176">
                  <c:v>286.490639038822</c:v>
                </c:pt>
                <c:pt idx="177">
                  <c:v>286.532864831121</c:v>
                </c:pt>
                <c:pt idx="178">
                  <c:v>286.523678125978</c:v>
                </c:pt>
                <c:pt idx="179">
                  <c:v>286.61789536998</c:v>
                </c:pt>
                <c:pt idx="180">
                  <c:v>286.310309317236</c:v>
                </c:pt>
                <c:pt idx="181">
                  <c:v>286.354720950941</c:v>
                </c:pt>
                <c:pt idx="182">
                  <c:v>286.586476653255</c:v>
                </c:pt>
                <c:pt idx="183">
                  <c:v>286.172164114225</c:v>
                </c:pt>
                <c:pt idx="184">
                  <c:v>286.18100052907</c:v>
                </c:pt>
                <c:pt idx="185">
                  <c:v>286.185300536896</c:v>
                </c:pt>
                <c:pt idx="186">
                  <c:v>286.345426283406</c:v>
                </c:pt>
                <c:pt idx="187">
                  <c:v>286.328066412299</c:v>
                </c:pt>
                <c:pt idx="188">
                  <c:v>286.42829828704</c:v>
                </c:pt>
                <c:pt idx="189">
                  <c:v>286.509146061268</c:v>
                </c:pt>
                <c:pt idx="190">
                  <c:v>286.470601098603</c:v>
                </c:pt>
                <c:pt idx="191">
                  <c:v>286.671377354104</c:v>
                </c:pt>
                <c:pt idx="192">
                  <c:v>286.501842523979</c:v>
                </c:pt>
                <c:pt idx="193">
                  <c:v>286.526446514811</c:v>
                </c:pt>
                <c:pt idx="194">
                  <c:v>286.512666296866</c:v>
                </c:pt>
                <c:pt idx="195">
                  <c:v>286.467950732424</c:v>
                </c:pt>
                <c:pt idx="196">
                  <c:v>286.441044979593</c:v>
                </c:pt>
                <c:pt idx="197">
                  <c:v>286.63643451072</c:v>
                </c:pt>
                <c:pt idx="198">
                  <c:v>286.576597979299</c:v>
                </c:pt>
                <c:pt idx="199">
                  <c:v>286.645901611022</c:v>
                </c:pt>
                <c:pt idx="200">
                  <c:v>286.791123711521</c:v>
                </c:pt>
                <c:pt idx="201">
                  <c:v>286.704171485827</c:v>
                </c:pt>
                <c:pt idx="202">
                  <c:v>286.536747876776</c:v>
                </c:pt>
                <c:pt idx="203">
                  <c:v>286.676454418748</c:v>
                </c:pt>
                <c:pt idx="204">
                  <c:v>286.712707935327</c:v>
                </c:pt>
                <c:pt idx="205">
                  <c:v>286.649174814466</c:v>
                </c:pt>
                <c:pt idx="206">
                  <c:v>286.453495408914</c:v>
                </c:pt>
                <c:pt idx="207">
                  <c:v>286.446594323295</c:v>
                </c:pt>
                <c:pt idx="208">
                  <c:v>286.458287899182</c:v>
                </c:pt>
                <c:pt idx="209">
                  <c:v>286.375775825483</c:v>
                </c:pt>
                <c:pt idx="210">
                  <c:v>286.508096666987</c:v>
                </c:pt>
                <c:pt idx="211">
                  <c:v>286.411526070062</c:v>
                </c:pt>
                <c:pt idx="212">
                  <c:v>286.461472064442</c:v>
                </c:pt>
                <c:pt idx="213">
                  <c:v>286.430476128338</c:v>
                </c:pt>
                <c:pt idx="214">
                  <c:v>286.514153155064</c:v>
                </c:pt>
                <c:pt idx="215">
                  <c:v>286.437609530598</c:v>
                </c:pt>
                <c:pt idx="216">
                  <c:v>286.412545904462</c:v>
                </c:pt>
                <c:pt idx="217">
                  <c:v>286.379082333232</c:v>
                </c:pt>
                <c:pt idx="218">
                  <c:v>286.445060903657</c:v>
                </c:pt>
                <c:pt idx="219">
                  <c:v>286.429611055148</c:v>
                </c:pt>
                <c:pt idx="220">
                  <c:v>286.383765047126</c:v>
                </c:pt>
                <c:pt idx="221">
                  <c:v>286.464671343094</c:v>
                </c:pt>
                <c:pt idx="222">
                  <c:v>286.434885257806</c:v>
                </c:pt>
                <c:pt idx="223">
                  <c:v>286.434191261465</c:v>
                </c:pt>
                <c:pt idx="224">
                  <c:v>286.525365899059</c:v>
                </c:pt>
                <c:pt idx="225">
                  <c:v>286.567380676636</c:v>
                </c:pt>
                <c:pt idx="226">
                  <c:v>286.568057482119</c:v>
                </c:pt>
                <c:pt idx="227">
                  <c:v>286.561607933692</c:v>
                </c:pt>
                <c:pt idx="228">
                  <c:v>286.510768066358</c:v>
                </c:pt>
                <c:pt idx="229">
                  <c:v>286.571860002734</c:v>
                </c:pt>
                <c:pt idx="230">
                  <c:v>286.568704602294</c:v>
                </c:pt>
                <c:pt idx="231">
                  <c:v>286.585585237796</c:v>
                </c:pt>
                <c:pt idx="232">
                  <c:v>286.62854233501</c:v>
                </c:pt>
                <c:pt idx="233">
                  <c:v>286.52831492735</c:v>
                </c:pt>
                <c:pt idx="234">
                  <c:v>286.577412534526</c:v>
                </c:pt>
                <c:pt idx="235">
                  <c:v>286.534486149091</c:v>
                </c:pt>
                <c:pt idx="236">
                  <c:v>286.63738042262</c:v>
                </c:pt>
                <c:pt idx="237">
                  <c:v>286.549563460845</c:v>
                </c:pt>
                <c:pt idx="238">
                  <c:v>286.553885480417</c:v>
                </c:pt>
                <c:pt idx="239">
                  <c:v>286.55998223755</c:v>
                </c:pt>
                <c:pt idx="240">
                  <c:v>286.629998816339</c:v>
                </c:pt>
                <c:pt idx="241">
                  <c:v>286.575639097565</c:v>
                </c:pt>
                <c:pt idx="242">
                  <c:v>286.474438213405</c:v>
                </c:pt>
                <c:pt idx="243">
                  <c:v>286.599378718097</c:v>
                </c:pt>
                <c:pt idx="244">
                  <c:v>286.485840814358</c:v>
                </c:pt>
                <c:pt idx="245">
                  <c:v>286.553617696132</c:v>
                </c:pt>
                <c:pt idx="246">
                  <c:v>286.573763673257</c:v>
                </c:pt>
                <c:pt idx="247">
                  <c:v>286.574242408463</c:v>
                </c:pt>
                <c:pt idx="248">
                  <c:v>286.547615013553</c:v>
                </c:pt>
                <c:pt idx="249">
                  <c:v>286.521074849155</c:v>
                </c:pt>
                <c:pt idx="250">
                  <c:v>286.551611202263</c:v>
                </c:pt>
                <c:pt idx="251">
                  <c:v>286.547504975778</c:v>
                </c:pt>
                <c:pt idx="252">
                  <c:v>286.571169574458</c:v>
                </c:pt>
                <c:pt idx="253">
                  <c:v>286.583058546385</c:v>
                </c:pt>
                <c:pt idx="254">
                  <c:v>286.579375027299</c:v>
                </c:pt>
                <c:pt idx="255">
                  <c:v>286.601037268243</c:v>
                </c:pt>
                <c:pt idx="256">
                  <c:v>286.594210980257</c:v>
                </c:pt>
                <c:pt idx="257">
                  <c:v>286.527135033798</c:v>
                </c:pt>
                <c:pt idx="258">
                  <c:v>286.520389525862</c:v>
                </c:pt>
                <c:pt idx="259">
                  <c:v>286.516528473677</c:v>
                </c:pt>
                <c:pt idx="260">
                  <c:v>286.496713635628</c:v>
                </c:pt>
                <c:pt idx="261">
                  <c:v>286.486030556641</c:v>
                </c:pt>
                <c:pt idx="262">
                  <c:v>286.51241323435</c:v>
                </c:pt>
                <c:pt idx="263">
                  <c:v>286.516796541528</c:v>
                </c:pt>
                <c:pt idx="264">
                  <c:v>286.531706148278</c:v>
                </c:pt>
                <c:pt idx="265">
                  <c:v>286.531049228384</c:v>
                </c:pt>
                <c:pt idx="266">
                  <c:v>286.482715041539</c:v>
                </c:pt>
                <c:pt idx="267">
                  <c:v>286.507327615874</c:v>
                </c:pt>
                <c:pt idx="268">
                  <c:v>286.526711729294</c:v>
                </c:pt>
                <c:pt idx="269">
                  <c:v>286.530190816763</c:v>
                </c:pt>
                <c:pt idx="270">
                  <c:v>286.473464060232</c:v>
                </c:pt>
                <c:pt idx="271">
                  <c:v>286.473494827702</c:v>
                </c:pt>
                <c:pt idx="272">
                  <c:v>286.479898096289</c:v>
                </c:pt>
                <c:pt idx="273">
                  <c:v>286.457661723489</c:v>
                </c:pt>
                <c:pt idx="274">
                  <c:v>286.502069069424</c:v>
                </c:pt>
                <c:pt idx="275">
                  <c:v>286.482480604937</c:v>
                </c:pt>
                <c:pt idx="276">
                  <c:v>286.443292905922</c:v>
                </c:pt>
                <c:pt idx="277">
                  <c:v>286.4881483224</c:v>
                </c:pt>
                <c:pt idx="278">
                  <c:v>286.452238718463</c:v>
                </c:pt>
                <c:pt idx="279">
                  <c:v>286.437254392429</c:v>
                </c:pt>
                <c:pt idx="280">
                  <c:v>286.463693349821</c:v>
                </c:pt>
                <c:pt idx="281">
                  <c:v>286.47464944906</c:v>
                </c:pt>
                <c:pt idx="282">
                  <c:v>286.470439401424</c:v>
                </c:pt>
                <c:pt idx="283">
                  <c:v>286.446536206138</c:v>
                </c:pt>
                <c:pt idx="284">
                  <c:v>286.478067698921</c:v>
                </c:pt>
                <c:pt idx="285">
                  <c:v>286.451612402496</c:v>
                </c:pt>
                <c:pt idx="286">
                  <c:v>286.494647612487</c:v>
                </c:pt>
                <c:pt idx="287">
                  <c:v>286.511477637397</c:v>
                </c:pt>
                <c:pt idx="288">
                  <c:v>286.521454689091</c:v>
                </c:pt>
                <c:pt idx="289">
                  <c:v>286.490199623688</c:v>
                </c:pt>
                <c:pt idx="290">
                  <c:v>286.470067317056</c:v>
                </c:pt>
                <c:pt idx="291">
                  <c:v>286.501751534194</c:v>
                </c:pt>
                <c:pt idx="292">
                  <c:v>286.509389839019</c:v>
                </c:pt>
                <c:pt idx="293">
                  <c:v>286.530577487687</c:v>
                </c:pt>
                <c:pt idx="294">
                  <c:v>286.491129744016</c:v>
                </c:pt>
                <c:pt idx="295">
                  <c:v>286.502625473877</c:v>
                </c:pt>
                <c:pt idx="296">
                  <c:v>286.484445173813</c:v>
                </c:pt>
                <c:pt idx="297">
                  <c:v>286.486546831913</c:v>
                </c:pt>
                <c:pt idx="298">
                  <c:v>286.498917978745</c:v>
                </c:pt>
                <c:pt idx="299">
                  <c:v>286.502051300155</c:v>
                </c:pt>
                <c:pt idx="300">
                  <c:v>286.497770948381</c:v>
                </c:pt>
                <c:pt idx="301">
                  <c:v>286.511945554986</c:v>
                </c:pt>
                <c:pt idx="302">
                  <c:v>286.479582979979</c:v>
                </c:pt>
                <c:pt idx="303">
                  <c:v>286.494579830641</c:v>
                </c:pt>
                <c:pt idx="304">
                  <c:v>286.491176550119</c:v>
                </c:pt>
                <c:pt idx="305">
                  <c:v>286.489994457535</c:v>
                </c:pt>
                <c:pt idx="306">
                  <c:v>286.486297379173</c:v>
                </c:pt>
                <c:pt idx="307">
                  <c:v>286.478766505363</c:v>
                </c:pt>
                <c:pt idx="308">
                  <c:v>286.471304996184</c:v>
                </c:pt>
                <c:pt idx="309">
                  <c:v>286.501817350701</c:v>
                </c:pt>
                <c:pt idx="310">
                  <c:v>286.476493371134</c:v>
                </c:pt>
                <c:pt idx="311">
                  <c:v>286.46611071258</c:v>
                </c:pt>
                <c:pt idx="312">
                  <c:v>286.47293853771</c:v>
                </c:pt>
                <c:pt idx="313">
                  <c:v>286.473620376034</c:v>
                </c:pt>
                <c:pt idx="314">
                  <c:v>286.460922467681</c:v>
                </c:pt>
                <c:pt idx="315">
                  <c:v>286.466228332321</c:v>
                </c:pt>
                <c:pt idx="316">
                  <c:v>286.468222029881</c:v>
                </c:pt>
                <c:pt idx="317">
                  <c:v>286.442714775447</c:v>
                </c:pt>
                <c:pt idx="318">
                  <c:v>286.471033501513</c:v>
                </c:pt>
                <c:pt idx="319">
                  <c:v>286.487358851093</c:v>
                </c:pt>
                <c:pt idx="320">
                  <c:v>286.479923730303</c:v>
                </c:pt>
                <c:pt idx="321">
                  <c:v>286.494654956295</c:v>
                </c:pt>
                <c:pt idx="322">
                  <c:v>286.486208535441</c:v>
                </c:pt>
                <c:pt idx="323">
                  <c:v>286.486598561091</c:v>
                </c:pt>
                <c:pt idx="324">
                  <c:v>286.49285235176</c:v>
                </c:pt>
                <c:pt idx="325">
                  <c:v>286.521814888991</c:v>
                </c:pt>
                <c:pt idx="326">
                  <c:v>286.489571250911</c:v>
                </c:pt>
                <c:pt idx="327">
                  <c:v>286.481214010361</c:v>
                </c:pt>
                <c:pt idx="328">
                  <c:v>286.495370871858</c:v>
                </c:pt>
                <c:pt idx="329">
                  <c:v>286.488624090595</c:v>
                </c:pt>
                <c:pt idx="330">
                  <c:v>286.495843497667</c:v>
                </c:pt>
                <c:pt idx="331">
                  <c:v>286.50210485982</c:v>
                </c:pt>
                <c:pt idx="332">
                  <c:v>286.49426693493</c:v>
                </c:pt>
                <c:pt idx="333">
                  <c:v>286.497130186876</c:v>
                </c:pt>
                <c:pt idx="334">
                  <c:v>286.48726845624</c:v>
                </c:pt>
                <c:pt idx="335">
                  <c:v>286.497348360593</c:v>
                </c:pt>
                <c:pt idx="336">
                  <c:v>286.497882644574</c:v>
                </c:pt>
                <c:pt idx="337">
                  <c:v>286.495090333741</c:v>
                </c:pt>
                <c:pt idx="338">
                  <c:v>286.488158245045</c:v>
                </c:pt>
                <c:pt idx="339">
                  <c:v>286.485809369073</c:v>
                </c:pt>
                <c:pt idx="340">
                  <c:v>286.498672087228</c:v>
                </c:pt>
                <c:pt idx="341">
                  <c:v>286.499681654153</c:v>
                </c:pt>
                <c:pt idx="342">
                  <c:v>286.490141710319</c:v>
                </c:pt>
                <c:pt idx="343">
                  <c:v>286.496083155068</c:v>
                </c:pt>
                <c:pt idx="344">
                  <c:v>286.498982182667</c:v>
                </c:pt>
                <c:pt idx="345">
                  <c:v>286.500860322117</c:v>
                </c:pt>
                <c:pt idx="346">
                  <c:v>286.498888005147</c:v>
                </c:pt>
                <c:pt idx="347">
                  <c:v>286.499663860849</c:v>
                </c:pt>
                <c:pt idx="348">
                  <c:v>286.488369335376</c:v>
                </c:pt>
                <c:pt idx="349">
                  <c:v>286.498184449229</c:v>
                </c:pt>
                <c:pt idx="350">
                  <c:v>286.512611248632</c:v>
                </c:pt>
                <c:pt idx="351">
                  <c:v>286.499576229403</c:v>
                </c:pt>
                <c:pt idx="352">
                  <c:v>286.496933917074</c:v>
                </c:pt>
                <c:pt idx="353">
                  <c:v>286.498059069385</c:v>
                </c:pt>
                <c:pt idx="354">
                  <c:v>286.502459404275</c:v>
                </c:pt>
                <c:pt idx="355">
                  <c:v>286.503151050173</c:v>
                </c:pt>
                <c:pt idx="356">
                  <c:v>286.494618304127</c:v>
                </c:pt>
                <c:pt idx="357">
                  <c:v>286.493068375638</c:v>
                </c:pt>
                <c:pt idx="358">
                  <c:v>286.491817293594</c:v>
                </c:pt>
                <c:pt idx="359">
                  <c:v>286.486757334819</c:v>
                </c:pt>
                <c:pt idx="360">
                  <c:v>286.493685866531</c:v>
                </c:pt>
                <c:pt idx="361">
                  <c:v>286.494627617433</c:v>
                </c:pt>
                <c:pt idx="362">
                  <c:v>286.492004374407</c:v>
                </c:pt>
                <c:pt idx="363">
                  <c:v>286.492190534312</c:v>
                </c:pt>
                <c:pt idx="364">
                  <c:v>286.49122998273</c:v>
                </c:pt>
                <c:pt idx="365">
                  <c:v>286.490500403214</c:v>
                </c:pt>
                <c:pt idx="366">
                  <c:v>286.492776004747</c:v>
                </c:pt>
                <c:pt idx="367">
                  <c:v>286.484706995991</c:v>
                </c:pt>
                <c:pt idx="368">
                  <c:v>286.484670964712</c:v>
                </c:pt>
                <c:pt idx="369">
                  <c:v>286.481304566747</c:v>
                </c:pt>
                <c:pt idx="370">
                  <c:v>286.485246116507</c:v>
                </c:pt>
                <c:pt idx="371">
                  <c:v>286.48236408206</c:v>
                </c:pt>
                <c:pt idx="372">
                  <c:v>286.481086821279</c:v>
                </c:pt>
                <c:pt idx="373">
                  <c:v>286.485018751373</c:v>
                </c:pt>
                <c:pt idx="374">
                  <c:v>286.4874914663</c:v>
                </c:pt>
                <c:pt idx="375">
                  <c:v>286.49156089215</c:v>
                </c:pt>
                <c:pt idx="376">
                  <c:v>286.490222892085</c:v>
                </c:pt>
                <c:pt idx="377">
                  <c:v>286.491748337202</c:v>
                </c:pt>
                <c:pt idx="378">
                  <c:v>286.493983113884</c:v>
                </c:pt>
                <c:pt idx="379">
                  <c:v>286.487290644545</c:v>
                </c:pt>
                <c:pt idx="380">
                  <c:v>286.492633308141</c:v>
                </c:pt>
                <c:pt idx="381">
                  <c:v>286.491809133876</c:v>
                </c:pt>
                <c:pt idx="382">
                  <c:v>286.492097676001</c:v>
                </c:pt>
                <c:pt idx="383">
                  <c:v>286.493069787278</c:v>
                </c:pt>
                <c:pt idx="384">
                  <c:v>286.495382723015</c:v>
                </c:pt>
                <c:pt idx="385">
                  <c:v>286.491633168901</c:v>
                </c:pt>
                <c:pt idx="386">
                  <c:v>286.491128105671</c:v>
                </c:pt>
                <c:pt idx="387">
                  <c:v>286.49053309117</c:v>
                </c:pt>
                <c:pt idx="388">
                  <c:v>286.490132904777</c:v>
                </c:pt>
                <c:pt idx="389">
                  <c:v>286.489887654648</c:v>
                </c:pt>
                <c:pt idx="390">
                  <c:v>286.49033940335</c:v>
                </c:pt>
                <c:pt idx="391">
                  <c:v>286.490731095155</c:v>
                </c:pt>
                <c:pt idx="392">
                  <c:v>286.49029494755</c:v>
                </c:pt>
                <c:pt idx="393">
                  <c:v>286.495500870574</c:v>
                </c:pt>
                <c:pt idx="394">
                  <c:v>286.490469250479</c:v>
                </c:pt>
                <c:pt idx="395">
                  <c:v>286.489750211218</c:v>
                </c:pt>
                <c:pt idx="396">
                  <c:v>286.488390305072</c:v>
                </c:pt>
                <c:pt idx="397">
                  <c:v>286.489940883182</c:v>
                </c:pt>
                <c:pt idx="398">
                  <c:v>286.490812820365</c:v>
                </c:pt>
                <c:pt idx="399">
                  <c:v>286.489671737218</c:v>
                </c:pt>
                <c:pt idx="400">
                  <c:v>286.490261375803</c:v>
                </c:pt>
                <c:pt idx="401">
                  <c:v>286.48810464173</c:v>
                </c:pt>
                <c:pt idx="402">
                  <c:v>286.489605824481</c:v>
                </c:pt>
                <c:pt idx="403">
                  <c:v>286.489899011289</c:v>
                </c:pt>
                <c:pt idx="404">
                  <c:v>286.488487992907</c:v>
                </c:pt>
                <c:pt idx="405">
                  <c:v>286.489254364052</c:v>
                </c:pt>
                <c:pt idx="406">
                  <c:v>286.488360514876</c:v>
                </c:pt>
                <c:pt idx="407">
                  <c:v>286.486108219896</c:v>
                </c:pt>
                <c:pt idx="408">
                  <c:v>286.488253324262</c:v>
                </c:pt>
                <c:pt idx="409">
                  <c:v>286.486485936875</c:v>
                </c:pt>
                <c:pt idx="410">
                  <c:v>286.486495565595</c:v>
                </c:pt>
                <c:pt idx="411">
                  <c:v>286.484472848315</c:v>
                </c:pt>
                <c:pt idx="412">
                  <c:v>286.484531504243</c:v>
                </c:pt>
                <c:pt idx="413">
                  <c:v>286.485417021485</c:v>
                </c:pt>
                <c:pt idx="414">
                  <c:v>286.485354057376</c:v>
                </c:pt>
                <c:pt idx="415">
                  <c:v>286.487204582159</c:v>
                </c:pt>
                <c:pt idx="416">
                  <c:v>286.485977564872</c:v>
                </c:pt>
                <c:pt idx="417">
                  <c:v>286.482355768057</c:v>
                </c:pt>
                <c:pt idx="418">
                  <c:v>286.484500189245</c:v>
                </c:pt>
                <c:pt idx="419">
                  <c:v>286.484335191134</c:v>
                </c:pt>
                <c:pt idx="420">
                  <c:v>286.483948765841</c:v>
                </c:pt>
                <c:pt idx="421">
                  <c:v>286.484473378073</c:v>
                </c:pt>
                <c:pt idx="422">
                  <c:v>286.483987735403</c:v>
                </c:pt>
                <c:pt idx="423">
                  <c:v>286.488256992971</c:v>
                </c:pt>
                <c:pt idx="424">
                  <c:v>286.483647887515</c:v>
                </c:pt>
                <c:pt idx="425">
                  <c:v>286.483598917574</c:v>
                </c:pt>
                <c:pt idx="426">
                  <c:v>286.483795649132</c:v>
                </c:pt>
                <c:pt idx="427">
                  <c:v>286.483226571497</c:v>
                </c:pt>
                <c:pt idx="428">
                  <c:v>286.483996385856</c:v>
                </c:pt>
                <c:pt idx="429">
                  <c:v>286.483747695252</c:v>
                </c:pt>
                <c:pt idx="430">
                  <c:v>286.482950629853</c:v>
                </c:pt>
                <c:pt idx="431">
                  <c:v>286.482633080583</c:v>
                </c:pt>
                <c:pt idx="432">
                  <c:v>286.48353369018</c:v>
                </c:pt>
                <c:pt idx="433">
                  <c:v>286.484050827586</c:v>
                </c:pt>
                <c:pt idx="434">
                  <c:v>286.486170951217</c:v>
                </c:pt>
                <c:pt idx="435">
                  <c:v>286.486251471928</c:v>
                </c:pt>
                <c:pt idx="436">
                  <c:v>286.4867993664</c:v>
                </c:pt>
                <c:pt idx="437">
                  <c:v>286.48637330974</c:v>
                </c:pt>
                <c:pt idx="438">
                  <c:v>286.486438647412</c:v>
                </c:pt>
                <c:pt idx="439">
                  <c:v>286.486717713627</c:v>
                </c:pt>
                <c:pt idx="440">
                  <c:v>286.48746815999</c:v>
                </c:pt>
                <c:pt idx="441">
                  <c:v>286.487089437171</c:v>
                </c:pt>
                <c:pt idx="442">
                  <c:v>286.488404591229</c:v>
                </c:pt>
                <c:pt idx="443">
                  <c:v>286.487259230075</c:v>
                </c:pt>
                <c:pt idx="444">
                  <c:v>286.487731931818</c:v>
                </c:pt>
                <c:pt idx="445">
                  <c:v>286.487874873135</c:v>
                </c:pt>
                <c:pt idx="446">
                  <c:v>286.487776127276</c:v>
                </c:pt>
                <c:pt idx="447">
                  <c:v>286.487207611201</c:v>
                </c:pt>
                <c:pt idx="448">
                  <c:v>286.488472813512</c:v>
                </c:pt>
                <c:pt idx="449">
                  <c:v>286.487948434287</c:v>
                </c:pt>
                <c:pt idx="450">
                  <c:v>286.487294573007</c:v>
                </c:pt>
                <c:pt idx="451">
                  <c:v>286.486560308698</c:v>
                </c:pt>
                <c:pt idx="452">
                  <c:v>286.488048050656</c:v>
                </c:pt>
                <c:pt idx="453">
                  <c:v>286.487748091679</c:v>
                </c:pt>
                <c:pt idx="454">
                  <c:v>286.487312580333</c:v>
                </c:pt>
                <c:pt idx="455">
                  <c:v>286.487928036261</c:v>
                </c:pt>
                <c:pt idx="456">
                  <c:v>286.487958855286</c:v>
                </c:pt>
                <c:pt idx="457">
                  <c:v>286.487764521424</c:v>
                </c:pt>
                <c:pt idx="458">
                  <c:v>286.487977640631</c:v>
                </c:pt>
                <c:pt idx="459">
                  <c:v>286.487572410666</c:v>
                </c:pt>
                <c:pt idx="460">
                  <c:v>286.488061567376</c:v>
                </c:pt>
                <c:pt idx="461">
                  <c:v>286.487801080709</c:v>
                </c:pt>
                <c:pt idx="462">
                  <c:v>286.487911629029</c:v>
                </c:pt>
                <c:pt idx="463">
                  <c:v>286.487850477218</c:v>
                </c:pt>
                <c:pt idx="464">
                  <c:v>286.488038737121</c:v>
                </c:pt>
                <c:pt idx="465">
                  <c:v>286.488042191462</c:v>
                </c:pt>
                <c:pt idx="466">
                  <c:v>286.48820501724</c:v>
                </c:pt>
                <c:pt idx="467">
                  <c:v>286.488157821297</c:v>
                </c:pt>
                <c:pt idx="468">
                  <c:v>286.488641866245</c:v>
                </c:pt>
                <c:pt idx="469">
                  <c:v>286.48801508267</c:v>
                </c:pt>
                <c:pt idx="470">
                  <c:v>286.486935193225</c:v>
                </c:pt>
                <c:pt idx="471">
                  <c:v>286.488208590996</c:v>
                </c:pt>
                <c:pt idx="472">
                  <c:v>286.487971857995</c:v>
                </c:pt>
                <c:pt idx="473">
                  <c:v>286.488144296629</c:v>
                </c:pt>
                <c:pt idx="474">
                  <c:v>286.488344498622</c:v>
                </c:pt>
                <c:pt idx="475">
                  <c:v>286.487938863455</c:v>
                </c:pt>
                <c:pt idx="476">
                  <c:v>286.488132265786</c:v>
                </c:pt>
                <c:pt idx="477">
                  <c:v>286.487910627308</c:v>
                </c:pt>
                <c:pt idx="478">
                  <c:v>286.487801363505</c:v>
                </c:pt>
                <c:pt idx="479">
                  <c:v>286.488060496184</c:v>
                </c:pt>
                <c:pt idx="480">
                  <c:v>286.488265544664</c:v>
                </c:pt>
                <c:pt idx="481">
                  <c:v>286.488031827791</c:v>
                </c:pt>
                <c:pt idx="482">
                  <c:v>286.487469614312</c:v>
                </c:pt>
                <c:pt idx="483">
                  <c:v>286.4877471159</c:v>
                </c:pt>
                <c:pt idx="484">
                  <c:v>286.487972819427</c:v>
                </c:pt>
                <c:pt idx="485">
                  <c:v>286.488008378476</c:v>
                </c:pt>
                <c:pt idx="486">
                  <c:v>286.487933603087</c:v>
                </c:pt>
                <c:pt idx="487">
                  <c:v>286.48797693524</c:v>
                </c:pt>
                <c:pt idx="488">
                  <c:v>286.488290991077</c:v>
                </c:pt>
                <c:pt idx="489">
                  <c:v>286.488023455108</c:v>
                </c:pt>
                <c:pt idx="490">
                  <c:v>286.487986251334</c:v>
                </c:pt>
                <c:pt idx="491">
                  <c:v>286.487707889415</c:v>
                </c:pt>
                <c:pt idx="492">
                  <c:v>286.487995920529</c:v>
                </c:pt>
                <c:pt idx="493">
                  <c:v>286.487960579536</c:v>
                </c:pt>
                <c:pt idx="494">
                  <c:v>286.487835130417</c:v>
                </c:pt>
                <c:pt idx="495">
                  <c:v>286.487745532537</c:v>
                </c:pt>
                <c:pt idx="496">
                  <c:v>286.487629388978</c:v>
                </c:pt>
                <c:pt idx="497">
                  <c:v>286.487721347637</c:v>
                </c:pt>
                <c:pt idx="498">
                  <c:v>286.487450627596</c:v>
                </c:pt>
                <c:pt idx="499">
                  <c:v>286.487531789131</c:v>
                </c:pt>
                <c:pt idx="500">
                  <c:v>286.487714532282</c:v>
                </c:pt>
                <c:pt idx="501">
                  <c:v>286.487694713583</c:v>
                </c:pt>
                <c:pt idx="502">
                  <c:v>286.487513827658</c:v>
                </c:pt>
                <c:pt idx="503">
                  <c:v>286.487648814069</c:v>
                </c:pt>
                <c:pt idx="504">
                  <c:v>286.487428352777</c:v>
                </c:pt>
                <c:pt idx="505">
                  <c:v>286.487884800512</c:v>
                </c:pt>
                <c:pt idx="506">
                  <c:v>286.487596398278</c:v>
                </c:pt>
                <c:pt idx="507">
                  <c:v>286.487734872768</c:v>
                </c:pt>
                <c:pt idx="508">
                  <c:v>286.48760997108</c:v>
                </c:pt>
                <c:pt idx="509">
                  <c:v>286.487568236702</c:v>
                </c:pt>
                <c:pt idx="510">
                  <c:v>286.487644575712</c:v>
                </c:pt>
                <c:pt idx="511">
                  <c:v>286.48751259721</c:v>
                </c:pt>
                <c:pt idx="512">
                  <c:v>286.487632458674</c:v>
                </c:pt>
                <c:pt idx="513">
                  <c:v>286.487767893946</c:v>
                </c:pt>
                <c:pt idx="514">
                  <c:v>286.487765769597</c:v>
                </c:pt>
                <c:pt idx="515">
                  <c:v>286.48770760575</c:v>
                </c:pt>
                <c:pt idx="516">
                  <c:v>286.487668932894</c:v>
                </c:pt>
                <c:pt idx="517">
                  <c:v>286.487668930678</c:v>
                </c:pt>
                <c:pt idx="518">
                  <c:v>286.487734253945</c:v>
                </c:pt>
                <c:pt idx="519">
                  <c:v>286.487669013552</c:v>
                </c:pt>
                <c:pt idx="520">
                  <c:v>286.487719421643</c:v>
                </c:pt>
                <c:pt idx="521">
                  <c:v>286.487903646932</c:v>
                </c:pt>
                <c:pt idx="522">
                  <c:v>286.487719826314</c:v>
                </c:pt>
                <c:pt idx="523">
                  <c:v>286.487662781645</c:v>
                </c:pt>
                <c:pt idx="524">
                  <c:v>286.487654302861</c:v>
                </c:pt>
                <c:pt idx="525">
                  <c:v>286.487579295189</c:v>
                </c:pt>
                <c:pt idx="526">
                  <c:v>286.487618706743</c:v>
                </c:pt>
                <c:pt idx="527">
                  <c:v>286.487497446243</c:v>
                </c:pt>
                <c:pt idx="528">
                  <c:v>286.487601844986</c:v>
                </c:pt>
                <c:pt idx="529">
                  <c:v>286.487635954254</c:v>
                </c:pt>
                <c:pt idx="530">
                  <c:v>286.487532114073</c:v>
                </c:pt>
                <c:pt idx="531">
                  <c:v>286.487663804684</c:v>
                </c:pt>
                <c:pt idx="532">
                  <c:v>286.487609539514</c:v>
                </c:pt>
                <c:pt idx="533">
                  <c:v>286.487626455319</c:v>
                </c:pt>
                <c:pt idx="534">
                  <c:v>286.487601255011</c:v>
                </c:pt>
                <c:pt idx="535">
                  <c:v>286.48763024029</c:v>
                </c:pt>
                <c:pt idx="536">
                  <c:v>286.487622862242</c:v>
                </c:pt>
                <c:pt idx="537">
                  <c:v>286.487648701253</c:v>
                </c:pt>
                <c:pt idx="538">
                  <c:v>286.487698246004</c:v>
                </c:pt>
                <c:pt idx="539">
                  <c:v>286.487676961853</c:v>
                </c:pt>
                <c:pt idx="540">
                  <c:v>286.487668949823</c:v>
                </c:pt>
                <c:pt idx="541">
                  <c:v>286.487693344539</c:v>
                </c:pt>
                <c:pt idx="542">
                  <c:v>286.48766011159</c:v>
                </c:pt>
                <c:pt idx="543">
                  <c:v>286.48761619878</c:v>
                </c:pt>
                <c:pt idx="544">
                  <c:v>286.487661960209</c:v>
                </c:pt>
                <c:pt idx="545">
                  <c:v>286.487704701668</c:v>
                </c:pt>
                <c:pt idx="546">
                  <c:v>286.487687508177</c:v>
                </c:pt>
                <c:pt idx="547">
                  <c:v>286.487671010273</c:v>
                </c:pt>
                <c:pt idx="548">
                  <c:v>286.487640394685</c:v>
                </c:pt>
                <c:pt idx="549">
                  <c:v>286.487592677942</c:v>
                </c:pt>
                <c:pt idx="550">
                  <c:v>286.487603516454</c:v>
                </c:pt>
                <c:pt idx="551">
                  <c:v>286.48756835164</c:v>
                </c:pt>
                <c:pt idx="552">
                  <c:v>286.487591515243</c:v>
                </c:pt>
                <c:pt idx="553">
                  <c:v>286.487584735945</c:v>
                </c:pt>
                <c:pt idx="554">
                  <c:v>286.487568813902</c:v>
                </c:pt>
                <c:pt idx="555">
                  <c:v>286.48759869291</c:v>
                </c:pt>
                <c:pt idx="556">
                  <c:v>286.487536818341</c:v>
                </c:pt>
                <c:pt idx="557">
                  <c:v>286.487500470484</c:v>
                </c:pt>
                <c:pt idx="558">
                  <c:v>286.487571252081</c:v>
                </c:pt>
                <c:pt idx="559">
                  <c:v>286.487550975824</c:v>
                </c:pt>
                <c:pt idx="560">
                  <c:v>286.487597856467</c:v>
                </c:pt>
                <c:pt idx="561">
                  <c:v>286.487557016826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Trans!$E$2:$E$563</c:f>
              <c:numCache>
                <c:formatCode>General</c:formatCode>
                <c:ptCount val="562"/>
                <c:pt idx="0">
                  <c:v>84.8498273092002</c:v>
                </c:pt>
                <c:pt idx="1">
                  <c:v>848.498273092002</c:v>
                </c:pt>
                <c:pt idx="2">
                  <c:v>815.593312619019</c:v>
                </c:pt>
                <c:pt idx="3">
                  <c:v>778.306861045516</c:v>
                </c:pt>
                <c:pt idx="4">
                  <c:v>759.901681362491</c:v>
                </c:pt>
                <c:pt idx="5">
                  <c:v>728.750706878921</c:v>
                </c:pt>
                <c:pt idx="6">
                  <c:v>711.682678950512</c:v>
                </c:pt>
                <c:pt idx="7">
                  <c:v>680.60298872149</c:v>
                </c:pt>
                <c:pt idx="8">
                  <c:v>663.626115676047</c:v>
                </c:pt>
                <c:pt idx="9">
                  <c:v>631.93513909545</c:v>
                </c:pt>
                <c:pt idx="10">
                  <c:v>614.766014794645</c:v>
                </c:pt>
                <c:pt idx="11">
                  <c:v>582.379088548592</c:v>
                </c:pt>
                <c:pt idx="12">
                  <c:v>564.934319138514</c:v>
                </c:pt>
                <c:pt idx="13">
                  <c:v>531.882438269958</c:v>
                </c:pt>
                <c:pt idx="14">
                  <c:v>514.131151094794</c:v>
                </c:pt>
                <c:pt idx="15">
                  <c:v>480.463008222124</c:v>
                </c:pt>
                <c:pt idx="16">
                  <c:v>461.073165933785</c:v>
                </c:pt>
                <c:pt idx="17">
                  <c:v>424.249136546001</c:v>
                </c:pt>
                <c:pt idx="18">
                  <c:v>375.921384381205</c:v>
                </c:pt>
                <c:pt idx="19">
                  <c:v>367.780311743045</c:v>
                </c:pt>
                <c:pt idx="20">
                  <c:v>368.077324020962</c:v>
                </c:pt>
                <c:pt idx="21">
                  <c:v>355.82767198048</c:v>
                </c:pt>
                <c:pt idx="22">
                  <c:v>355.535892424239</c:v>
                </c:pt>
                <c:pt idx="23">
                  <c:v>343.881004949451</c:v>
                </c:pt>
                <c:pt idx="24">
                  <c:v>343.42410485555</c:v>
                </c:pt>
                <c:pt idx="25">
                  <c:v>330.970359555647</c:v>
                </c:pt>
                <c:pt idx="26">
                  <c:v>330.416769904907</c:v>
                </c:pt>
                <c:pt idx="27">
                  <c:v>317.021305355262</c:v>
                </c:pt>
                <c:pt idx="28">
                  <c:v>303.205790733812</c:v>
                </c:pt>
                <c:pt idx="29">
                  <c:v>299.583588171925</c:v>
                </c:pt>
                <c:pt idx="30">
                  <c:v>298.920116578146</c:v>
                </c:pt>
                <c:pt idx="31">
                  <c:v>283.840922028208</c:v>
                </c:pt>
                <c:pt idx="32">
                  <c:v>268.788635779719</c:v>
                </c:pt>
                <c:pt idx="33">
                  <c:v>264.262676954912</c:v>
                </c:pt>
                <c:pt idx="34">
                  <c:v>259.549435191248</c:v>
                </c:pt>
                <c:pt idx="35">
                  <c:v>240.820442235078</c:v>
                </c:pt>
                <c:pt idx="36">
                  <c:v>235.300599472786</c:v>
                </c:pt>
                <c:pt idx="37">
                  <c:v>230.890272183742</c:v>
                </c:pt>
                <c:pt idx="38">
                  <c:v>232.349882013723</c:v>
                </c:pt>
                <c:pt idx="39">
                  <c:v>226.539744152595</c:v>
                </c:pt>
                <c:pt idx="40">
                  <c:v>226.470564732874</c:v>
                </c:pt>
                <c:pt idx="41">
                  <c:v>222.074354362406</c:v>
                </c:pt>
                <c:pt idx="42">
                  <c:v>222.204948869685</c:v>
                </c:pt>
                <c:pt idx="43">
                  <c:v>215.659703661436</c:v>
                </c:pt>
                <c:pt idx="44">
                  <c:v>212.315962445439</c:v>
                </c:pt>
                <c:pt idx="45">
                  <c:v>212.522037070969</c:v>
                </c:pt>
                <c:pt idx="46">
                  <c:v>202.258805763311</c:v>
                </c:pt>
                <c:pt idx="47">
                  <c:v>198.348496873737</c:v>
                </c:pt>
                <c:pt idx="48">
                  <c:v>198.106426748585</c:v>
                </c:pt>
                <c:pt idx="49">
                  <c:v>189.953172030124</c:v>
                </c:pt>
                <c:pt idx="50">
                  <c:v>182.549428478441</c:v>
                </c:pt>
                <c:pt idx="51">
                  <c:v>177.718968598213</c:v>
                </c:pt>
                <c:pt idx="52">
                  <c:v>169.206720486004</c:v>
                </c:pt>
                <c:pt idx="53">
                  <c:v>165.835828419233</c:v>
                </c:pt>
                <c:pt idx="54">
                  <c:v>162.888823343856</c:v>
                </c:pt>
                <c:pt idx="55">
                  <c:v>160.296749044668</c:v>
                </c:pt>
                <c:pt idx="56">
                  <c:v>160.056885574269</c:v>
                </c:pt>
                <c:pt idx="57">
                  <c:v>156.795278902143</c:v>
                </c:pt>
                <c:pt idx="58">
                  <c:v>156.60197982859</c:v>
                </c:pt>
                <c:pt idx="59">
                  <c:v>157.162489734452</c:v>
                </c:pt>
                <c:pt idx="60">
                  <c:v>153.46574729054</c:v>
                </c:pt>
                <c:pt idx="61">
                  <c:v>149.401187130754</c:v>
                </c:pt>
                <c:pt idx="62">
                  <c:v>147.930734707168</c:v>
                </c:pt>
                <c:pt idx="63">
                  <c:v>148.175284767822</c:v>
                </c:pt>
                <c:pt idx="64">
                  <c:v>142.790007964474</c:v>
                </c:pt>
                <c:pt idx="65">
                  <c:v>140.496119485399</c:v>
                </c:pt>
                <c:pt idx="66">
                  <c:v>140.269812536082</c:v>
                </c:pt>
                <c:pt idx="67">
                  <c:v>135.420820134211</c:v>
                </c:pt>
                <c:pt idx="68">
                  <c:v>133.507619687947</c:v>
                </c:pt>
                <c:pt idx="69">
                  <c:v>133.18560616635</c:v>
                </c:pt>
                <c:pt idx="70">
                  <c:v>128.482914356149</c:v>
                </c:pt>
                <c:pt idx="71">
                  <c:v>127.237548796661</c:v>
                </c:pt>
                <c:pt idx="72">
                  <c:v>127.253662537723</c:v>
                </c:pt>
                <c:pt idx="73">
                  <c:v>124.027516824168</c:v>
                </c:pt>
                <c:pt idx="74">
                  <c:v>122.9160561498</c:v>
                </c:pt>
                <c:pt idx="75">
                  <c:v>123.016297267032</c:v>
                </c:pt>
                <c:pt idx="76">
                  <c:v>120.233948238568</c:v>
                </c:pt>
                <c:pt idx="77">
                  <c:v>119.39204921193</c:v>
                </c:pt>
                <c:pt idx="78">
                  <c:v>119.379580491998</c:v>
                </c:pt>
                <c:pt idx="79">
                  <c:v>115.897509947718</c:v>
                </c:pt>
                <c:pt idx="80">
                  <c:v>114.831420668136</c:v>
                </c:pt>
                <c:pt idx="81">
                  <c:v>114.957741298334</c:v>
                </c:pt>
                <c:pt idx="82">
                  <c:v>113.37535182006</c:v>
                </c:pt>
                <c:pt idx="83">
                  <c:v>113.231788783128</c:v>
                </c:pt>
                <c:pt idx="84">
                  <c:v>109.739936606749</c:v>
                </c:pt>
                <c:pt idx="85">
                  <c:v>107.643911942482</c:v>
                </c:pt>
                <c:pt idx="86">
                  <c:v>106.309580863866</c:v>
                </c:pt>
                <c:pt idx="87">
                  <c:v>103.314813056292</c:v>
                </c:pt>
                <c:pt idx="88">
                  <c:v>101.642854578867</c:v>
                </c:pt>
                <c:pt idx="89">
                  <c:v>100.982588792019</c:v>
                </c:pt>
                <c:pt idx="90">
                  <c:v>101.041887407916</c:v>
                </c:pt>
                <c:pt idx="91">
                  <c:v>99.1975901060277</c:v>
                </c:pt>
                <c:pt idx="92">
                  <c:v>98.6635826445164</c:v>
                </c:pt>
                <c:pt idx="93">
                  <c:v>98.6902981700009</c:v>
                </c:pt>
                <c:pt idx="94">
                  <c:v>96.9978739254808</c:v>
                </c:pt>
                <c:pt idx="95">
                  <c:v>95.7180293742724</c:v>
                </c:pt>
                <c:pt idx="96">
                  <c:v>93.8303119577779</c:v>
                </c:pt>
                <c:pt idx="97">
                  <c:v>92.4184963261372</c:v>
                </c:pt>
                <c:pt idx="98">
                  <c:v>91.8380266044868</c:v>
                </c:pt>
                <c:pt idx="99">
                  <c:v>91.7952323057619</c:v>
                </c:pt>
                <c:pt idx="100">
                  <c:v>90.9452370084914</c:v>
                </c:pt>
                <c:pt idx="101">
                  <c:v>90.7825057808974</c:v>
                </c:pt>
                <c:pt idx="102">
                  <c:v>88.6658393166069</c:v>
                </c:pt>
                <c:pt idx="103">
                  <c:v>87.7000764942221</c:v>
                </c:pt>
                <c:pt idx="104">
                  <c:v>87.5910712079978</c:v>
                </c:pt>
                <c:pt idx="105">
                  <c:v>85.973510113465</c:v>
                </c:pt>
                <c:pt idx="106">
                  <c:v>84.9323195723749</c:v>
                </c:pt>
                <c:pt idx="107">
                  <c:v>84.38733018173</c:v>
                </c:pt>
                <c:pt idx="108">
                  <c:v>84.4750138719917</c:v>
                </c:pt>
                <c:pt idx="109">
                  <c:v>83.3171119258813</c:v>
                </c:pt>
                <c:pt idx="110">
                  <c:v>82.7495233453099</c:v>
                </c:pt>
                <c:pt idx="111">
                  <c:v>82.6713322425419</c:v>
                </c:pt>
                <c:pt idx="112">
                  <c:v>81.2148556666295</c:v>
                </c:pt>
                <c:pt idx="113">
                  <c:v>79.6638836240742</c:v>
                </c:pt>
                <c:pt idx="114">
                  <c:v>79.0533464968549</c:v>
                </c:pt>
                <c:pt idx="115">
                  <c:v>78.809181011792</c:v>
                </c:pt>
                <c:pt idx="116">
                  <c:v>78.8052546799285</c:v>
                </c:pt>
                <c:pt idx="117">
                  <c:v>78.3339130914488</c:v>
                </c:pt>
                <c:pt idx="118">
                  <c:v>78.2897866331788</c:v>
                </c:pt>
                <c:pt idx="119">
                  <c:v>77.1451703651808</c:v>
                </c:pt>
                <c:pt idx="120">
                  <c:v>76.58834283047</c:v>
                </c:pt>
                <c:pt idx="121">
                  <c:v>76.8482819650288</c:v>
                </c:pt>
                <c:pt idx="122">
                  <c:v>75.6143263480442</c:v>
                </c:pt>
                <c:pt idx="123">
                  <c:v>75.3283666740081</c:v>
                </c:pt>
                <c:pt idx="124">
                  <c:v>75.4217707120629</c:v>
                </c:pt>
                <c:pt idx="125">
                  <c:v>74.9624049607194</c:v>
                </c:pt>
                <c:pt idx="126">
                  <c:v>74.8305918215741</c:v>
                </c:pt>
                <c:pt idx="127">
                  <c:v>74.2491615614285</c:v>
                </c:pt>
                <c:pt idx="128">
                  <c:v>73.7919652016387</c:v>
                </c:pt>
                <c:pt idx="129">
                  <c:v>73.6473385482174</c:v>
                </c:pt>
                <c:pt idx="130">
                  <c:v>73.0581372355655</c:v>
                </c:pt>
                <c:pt idx="131">
                  <c:v>72.4340811093472</c:v>
                </c:pt>
                <c:pt idx="132">
                  <c:v>72.5125747918463</c:v>
                </c:pt>
                <c:pt idx="133">
                  <c:v>71.9547235374262</c:v>
                </c:pt>
                <c:pt idx="134">
                  <c:v>72.0399695653597</c:v>
                </c:pt>
                <c:pt idx="135">
                  <c:v>71.6407083053829</c:v>
                </c:pt>
                <c:pt idx="136">
                  <c:v>71.4009798787606</c:v>
                </c:pt>
                <c:pt idx="137">
                  <c:v>71.1181218967422</c:v>
                </c:pt>
                <c:pt idx="138">
                  <c:v>71.2571352833762</c:v>
                </c:pt>
                <c:pt idx="139">
                  <c:v>70.6830164889883</c:v>
                </c:pt>
                <c:pt idx="140">
                  <c:v>70.9963662360215</c:v>
                </c:pt>
                <c:pt idx="141">
                  <c:v>70.8441196843365</c:v>
                </c:pt>
                <c:pt idx="142">
                  <c:v>71.0992255358246</c:v>
                </c:pt>
                <c:pt idx="143">
                  <c:v>71.1936112667265</c:v>
                </c:pt>
                <c:pt idx="144">
                  <c:v>70.9139660547606</c:v>
                </c:pt>
                <c:pt idx="145">
                  <c:v>71.0728776306631</c:v>
                </c:pt>
                <c:pt idx="146">
                  <c:v>71.1804292543923</c:v>
                </c:pt>
                <c:pt idx="147">
                  <c:v>71.4276641530475</c:v>
                </c:pt>
                <c:pt idx="148">
                  <c:v>71.538321955931</c:v>
                </c:pt>
                <c:pt idx="149">
                  <c:v>71.9557695683286</c:v>
                </c:pt>
                <c:pt idx="150">
                  <c:v>71.6029050574277</c:v>
                </c:pt>
                <c:pt idx="151">
                  <c:v>71.7363236381804</c:v>
                </c:pt>
                <c:pt idx="152">
                  <c:v>71.6784282368366</c:v>
                </c:pt>
                <c:pt idx="153">
                  <c:v>71.0223510202313</c:v>
                </c:pt>
                <c:pt idx="154">
                  <c:v>71.4657560444329</c:v>
                </c:pt>
                <c:pt idx="155">
                  <c:v>72.0497902762648</c:v>
                </c:pt>
                <c:pt idx="156">
                  <c:v>71.2020584026022</c:v>
                </c:pt>
                <c:pt idx="157">
                  <c:v>70.7646372670255</c:v>
                </c:pt>
                <c:pt idx="158">
                  <c:v>70.8861543748476</c:v>
                </c:pt>
                <c:pt idx="159">
                  <c:v>70.7253653118665</c:v>
                </c:pt>
                <c:pt idx="160">
                  <c:v>71.0542579474963</c:v>
                </c:pt>
                <c:pt idx="161">
                  <c:v>70.6759183660816</c:v>
                </c:pt>
                <c:pt idx="162">
                  <c:v>70.6130227920739</c:v>
                </c:pt>
                <c:pt idx="163">
                  <c:v>71.0231743309794</c:v>
                </c:pt>
                <c:pt idx="164">
                  <c:v>71.1647153348047</c:v>
                </c:pt>
                <c:pt idx="165">
                  <c:v>71.0923978626416</c:v>
                </c:pt>
                <c:pt idx="166">
                  <c:v>70.9537723213707</c:v>
                </c:pt>
                <c:pt idx="167">
                  <c:v>70.9491516824802</c:v>
                </c:pt>
                <c:pt idx="168">
                  <c:v>71.0215586140713</c:v>
                </c:pt>
                <c:pt idx="169">
                  <c:v>71.2092228371792</c:v>
                </c:pt>
                <c:pt idx="170">
                  <c:v>71.1574880385114</c:v>
                </c:pt>
                <c:pt idx="171">
                  <c:v>70.7356782672291</c:v>
                </c:pt>
                <c:pt idx="172">
                  <c:v>70.9301620991915</c:v>
                </c:pt>
                <c:pt idx="173">
                  <c:v>70.9909662074127</c:v>
                </c:pt>
                <c:pt idx="174">
                  <c:v>71.0699136693155</c:v>
                </c:pt>
                <c:pt idx="175">
                  <c:v>71.4086008211171</c:v>
                </c:pt>
                <c:pt idx="176">
                  <c:v>70.9777468387336</c:v>
                </c:pt>
                <c:pt idx="177">
                  <c:v>71.0199726310317</c:v>
                </c:pt>
                <c:pt idx="178">
                  <c:v>71.0107859258896</c:v>
                </c:pt>
                <c:pt idx="179">
                  <c:v>71.1050031698916</c:v>
                </c:pt>
                <c:pt idx="180">
                  <c:v>70.7974171171472</c:v>
                </c:pt>
                <c:pt idx="181">
                  <c:v>70.8418287508524</c:v>
                </c:pt>
                <c:pt idx="182">
                  <c:v>71.0735844531662</c:v>
                </c:pt>
                <c:pt idx="183">
                  <c:v>70.6592719141363</c:v>
                </c:pt>
                <c:pt idx="184">
                  <c:v>70.6681083289804</c:v>
                </c:pt>
                <c:pt idx="185">
                  <c:v>70.6724083368081</c:v>
                </c:pt>
                <c:pt idx="186">
                  <c:v>70.8325340833171</c:v>
                </c:pt>
                <c:pt idx="187">
                  <c:v>70.81517421221</c:v>
                </c:pt>
                <c:pt idx="188">
                  <c:v>70.9154060869508</c:v>
                </c:pt>
                <c:pt idx="189">
                  <c:v>70.9962538611796</c:v>
                </c:pt>
                <c:pt idx="190">
                  <c:v>70.9577088985141</c:v>
                </c:pt>
                <c:pt idx="191">
                  <c:v>71.1584851540152</c:v>
                </c:pt>
                <c:pt idx="192">
                  <c:v>70.98895032389</c:v>
                </c:pt>
                <c:pt idx="193">
                  <c:v>71.0135543147219</c:v>
                </c:pt>
                <c:pt idx="194">
                  <c:v>70.9997740967776</c:v>
                </c:pt>
                <c:pt idx="195">
                  <c:v>70.9550585323355</c:v>
                </c:pt>
                <c:pt idx="196">
                  <c:v>70.9281527795043</c:v>
                </c:pt>
                <c:pt idx="197">
                  <c:v>71.1235423106313</c:v>
                </c:pt>
                <c:pt idx="198">
                  <c:v>71.063705779211</c:v>
                </c:pt>
                <c:pt idx="199">
                  <c:v>71.1330094109327</c:v>
                </c:pt>
                <c:pt idx="200">
                  <c:v>71.2782315114321</c:v>
                </c:pt>
                <c:pt idx="201">
                  <c:v>71.1912792857379</c:v>
                </c:pt>
                <c:pt idx="202">
                  <c:v>71.0238556766877</c:v>
                </c:pt>
                <c:pt idx="203">
                  <c:v>71.1635622186587</c:v>
                </c:pt>
                <c:pt idx="204">
                  <c:v>71.1998157352384</c:v>
                </c:pt>
                <c:pt idx="205">
                  <c:v>71.1362826143771</c:v>
                </c:pt>
                <c:pt idx="206">
                  <c:v>70.9406032088251</c:v>
                </c:pt>
                <c:pt idx="207">
                  <c:v>70.9337021232066</c:v>
                </c:pt>
                <c:pt idx="208">
                  <c:v>70.9453956990935</c:v>
                </c:pt>
                <c:pt idx="209">
                  <c:v>70.8628836253941</c:v>
                </c:pt>
                <c:pt idx="210">
                  <c:v>70.9952044668978</c:v>
                </c:pt>
                <c:pt idx="211">
                  <c:v>70.8986338699733</c:v>
                </c:pt>
                <c:pt idx="212">
                  <c:v>70.9485798643534</c:v>
                </c:pt>
                <c:pt idx="213">
                  <c:v>70.9175839282489</c:v>
                </c:pt>
                <c:pt idx="214">
                  <c:v>71.0012609549747</c:v>
                </c:pt>
                <c:pt idx="215">
                  <c:v>70.9247173305088</c:v>
                </c:pt>
                <c:pt idx="216">
                  <c:v>70.8996537043731</c:v>
                </c:pt>
                <c:pt idx="217">
                  <c:v>70.866190133143</c:v>
                </c:pt>
                <c:pt idx="218">
                  <c:v>70.9321687035688</c:v>
                </c:pt>
                <c:pt idx="219">
                  <c:v>70.9167188550588</c:v>
                </c:pt>
                <c:pt idx="220">
                  <c:v>70.8708728470368</c:v>
                </c:pt>
                <c:pt idx="221">
                  <c:v>70.9517791430054</c:v>
                </c:pt>
                <c:pt idx="222">
                  <c:v>70.9219930577175</c:v>
                </c:pt>
                <c:pt idx="223">
                  <c:v>70.9212990613764</c:v>
                </c:pt>
                <c:pt idx="224">
                  <c:v>71.0124736989698</c:v>
                </c:pt>
                <c:pt idx="225">
                  <c:v>71.0544884765471</c:v>
                </c:pt>
                <c:pt idx="226">
                  <c:v>71.0551652820309</c:v>
                </c:pt>
                <c:pt idx="227">
                  <c:v>71.0487157336029</c:v>
                </c:pt>
                <c:pt idx="228">
                  <c:v>70.9978758662694</c:v>
                </c:pt>
                <c:pt idx="229">
                  <c:v>71.0589678026447</c:v>
                </c:pt>
                <c:pt idx="230">
                  <c:v>71.0558124022052</c:v>
                </c:pt>
                <c:pt idx="231">
                  <c:v>71.0726930377068</c:v>
                </c:pt>
                <c:pt idx="232">
                  <c:v>71.115650134921</c:v>
                </c:pt>
                <c:pt idx="233">
                  <c:v>71.0154227272614</c:v>
                </c:pt>
                <c:pt idx="234">
                  <c:v>71.0645203344376</c:v>
                </c:pt>
                <c:pt idx="235">
                  <c:v>71.021593949002</c:v>
                </c:pt>
                <c:pt idx="236">
                  <c:v>71.1244882225313</c:v>
                </c:pt>
                <c:pt idx="237">
                  <c:v>71.0366712607564</c:v>
                </c:pt>
                <c:pt idx="238">
                  <c:v>71.0409932803283</c:v>
                </c:pt>
                <c:pt idx="239">
                  <c:v>71.0470900374613</c:v>
                </c:pt>
                <c:pt idx="240">
                  <c:v>71.1171066162506</c:v>
                </c:pt>
                <c:pt idx="241">
                  <c:v>71.0627468974762</c:v>
                </c:pt>
                <c:pt idx="242">
                  <c:v>70.9615460133161</c:v>
                </c:pt>
                <c:pt idx="243">
                  <c:v>71.0864865180078</c:v>
                </c:pt>
                <c:pt idx="244">
                  <c:v>70.9729486142691</c:v>
                </c:pt>
                <c:pt idx="245">
                  <c:v>71.0407254960427</c:v>
                </c:pt>
                <c:pt idx="246">
                  <c:v>71.0608714731685</c:v>
                </c:pt>
                <c:pt idx="247">
                  <c:v>71.0613502083746</c:v>
                </c:pt>
                <c:pt idx="248">
                  <c:v>71.0347228134636</c:v>
                </c:pt>
                <c:pt idx="249">
                  <c:v>71.0081826490663</c:v>
                </c:pt>
                <c:pt idx="250">
                  <c:v>71.0387190021744</c:v>
                </c:pt>
                <c:pt idx="251">
                  <c:v>71.0346127756893</c:v>
                </c:pt>
                <c:pt idx="252">
                  <c:v>71.0582773743688</c:v>
                </c:pt>
                <c:pt idx="253">
                  <c:v>71.0701663462963</c:v>
                </c:pt>
                <c:pt idx="254">
                  <c:v>71.0664828272102</c:v>
                </c:pt>
                <c:pt idx="255">
                  <c:v>71.0881450681536</c:v>
                </c:pt>
                <c:pt idx="256">
                  <c:v>71.0813187801678</c:v>
                </c:pt>
                <c:pt idx="257">
                  <c:v>71.0142428337092</c:v>
                </c:pt>
                <c:pt idx="258">
                  <c:v>71.0074973257735</c:v>
                </c:pt>
                <c:pt idx="259">
                  <c:v>71.0036362735883</c:v>
                </c:pt>
                <c:pt idx="260">
                  <c:v>70.9838214355394</c:v>
                </c:pt>
                <c:pt idx="261">
                  <c:v>70.9731383565528</c:v>
                </c:pt>
                <c:pt idx="262">
                  <c:v>70.9995210342614</c:v>
                </c:pt>
                <c:pt idx="263">
                  <c:v>71.0039043414386</c:v>
                </c:pt>
                <c:pt idx="264">
                  <c:v>71.0188139481895</c:v>
                </c:pt>
                <c:pt idx="265">
                  <c:v>71.0181570282946</c:v>
                </c:pt>
                <c:pt idx="266">
                  <c:v>70.9698228414504</c:v>
                </c:pt>
                <c:pt idx="267">
                  <c:v>70.9944354157854</c:v>
                </c:pt>
                <c:pt idx="268">
                  <c:v>71.0138195292053</c:v>
                </c:pt>
                <c:pt idx="269">
                  <c:v>71.0172986166741</c:v>
                </c:pt>
                <c:pt idx="270">
                  <c:v>70.9605718601427</c:v>
                </c:pt>
                <c:pt idx="271">
                  <c:v>70.9606026276133</c:v>
                </c:pt>
                <c:pt idx="272">
                  <c:v>70.9670058962002</c:v>
                </c:pt>
                <c:pt idx="273">
                  <c:v>70.9447695234006</c:v>
                </c:pt>
                <c:pt idx="274">
                  <c:v>70.9891768693352</c:v>
                </c:pt>
                <c:pt idx="275">
                  <c:v>70.9695884048485</c:v>
                </c:pt>
                <c:pt idx="276">
                  <c:v>70.9304007058335</c:v>
                </c:pt>
                <c:pt idx="277">
                  <c:v>70.9752561223114</c:v>
                </c:pt>
                <c:pt idx="278">
                  <c:v>70.9393465183739</c:v>
                </c:pt>
                <c:pt idx="279">
                  <c:v>70.9243621923406</c:v>
                </c:pt>
                <c:pt idx="280">
                  <c:v>70.9508011497321</c:v>
                </c:pt>
                <c:pt idx="281">
                  <c:v>70.9617572489712</c:v>
                </c:pt>
                <c:pt idx="282">
                  <c:v>70.957547201335</c:v>
                </c:pt>
                <c:pt idx="283">
                  <c:v>70.9336440060492</c:v>
                </c:pt>
                <c:pt idx="284">
                  <c:v>70.9651754988314</c:v>
                </c:pt>
                <c:pt idx="285">
                  <c:v>70.938720202407</c:v>
                </c:pt>
                <c:pt idx="286">
                  <c:v>70.9817554123987</c:v>
                </c:pt>
                <c:pt idx="287">
                  <c:v>70.998585437308</c:v>
                </c:pt>
                <c:pt idx="288">
                  <c:v>71.0085624890021</c:v>
                </c:pt>
                <c:pt idx="289">
                  <c:v>70.9773074235989</c:v>
                </c:pt>
                <c:pt idx="290">
                  <c:v>70.9571751169677</c:v>
                </c:pt>
                <c:pt idx="291">
                  <c:v>70.9888593341049</c:v>
                </c:pt>
                <c:pt idx="292">
                  <c:v>70.9964976389311</c:v>
                </c:pt>
                <c:pt idx="293">
                  <c:v>71.0176852875984</c:v>
                </c:pt>
                <c:pt idx="294">
                  <c:v>70.9782375439266</c:v>
                </c:pt>
                <c:pt idx="295">
                  <c:v>70.9897332737887</c:v>
                </c:pt>
                <c:pt idx="296">
                  <c:v>70.9715529737242</c:v>
                </c:pt>
                <c:pt idx="297">
                  <c:v>70.9736546318243</c:v>
                </c:pt>
                <c:pt idx="298">
                  <c:v>70.986025778656</c:v>
                </c:pt>
                <c:pt idx="299">
                  <c:v>70.9891591000658</c:v>
                </c:pt>
                <c:pt idx="300">
                  <c:v>70.9848787482923</c:v>
                </c:pt>
                <c:pt idx="301">
                  <c:v>70.9990533548973</c:v>
                </c:pt>
                <c:pt idx="302">
                  <c:v>70.9666907798901</c:v>
                </c:pt>
                <c:pt idx="303">
                  <c:v>70.9816876305522</c:v>
                </c:pt>
                <c:pt idx="304">
                  <c:v>70.9782843500306</c:v>
                </c:pt>
                <c:pt idx="305">
                  <c:v>70.9771022574464</c:v>
                </c:pt>
                <c:pt idx="306">
                  <c:v>70.9734051790845</c:v>
                </c:pt>
                <c:pt idx="307">
                  <c:v>70.9658743052741</c:v>
                </c:pt>
                <c:pt idx="308">
                  <c:v>70.9584127960952</c:v>
                </c:pt>
                <c:pt idx="309">
                  <c:v>70.9889251506124</c:v>
                </c:pt>
                <c:pt idx="310">
                  <c:v>70.9636011710451</c:v>
                </c:pt>
                <c:pt idx="311">
                  <c:v>70.9532185124911</c:v>
                </c:pt>
                <c:pt idx="312">
                  <c:v>70.9600463376213</c:v>
                </c:pt>
                <c:pt idx="313">
                  <c:v>70.9607281759457</c:v>
                </c:pt>
                <c:pt idx="314">
                  <c:v>70.9480302675918</c:v>
                </c:pt>
                <c:pt idx="315">
                  <c:v>70.9533361322319</c:v>
                </c:pt>
                <c:pt idx="316">
                  <c:v>70.9553298297923</c:v>
                </c:pt>
                <c:pt idx="317">
                  <c:v>70.9298225753586</c:v>
                </c:pt>
                <c:pt idx="318">
                  <c:v>70.958141301425</c:v>
                </c:pt>
                <c:pt idx="319">
                  <c:v>70.974466651004</c:v>
                </c:pt>
                <c:pt idx="320">
                  <c:v>70.9670315302137</c:v>
                </c:pt>
                <c:pt idx="321">
                  <c:v>70.9817627562062</c:v>
                </c:pt>
                <c:pt idx="322">
                  <c:v>70.9733163353523</c:v>
                </c:pt>
                <c:pt idx="323">
                  <c:v>70.973706361002</c:v>
                </c:pt>
                <c:pt idx="324">
                  <c:v>70.9799601516711</c:v>
                </c:pt>
                <c:pt idx="325">
                  <c:v>71.0089226889018</c:v>
                </c:pt>
                <c:pt idx="326">
                  <c:v>70.9766790508222</c:v>
                </c:pt>
                <c:pt idx="327">
                  <c:v>70.9683218102723</c:v>
                </c:pt>
                <c:pt idx="328">
                  <c:v>70.9824786717694</c:v>
                </c:pt>
                <c:pt idx="329">
                  <c:v>70.9757318905067</c:v>
                </c:pt>
                <c:pt idx="330">
                  <c:v>70.9829512975785</c:v>
                </c:pt>
                <c:pt idx="331">
                  <c:v>70.9892126597311</c:v>
                </c:pt>
                <c:pt idx="332">
                  <c:v>70.9813747348407</c:v>
                </c:pt>
                <c:pt idx="333">
                  <c:v>70.984237986787</c:v>
                </c:pt>
                <c:pt idx="334">
                  <c:v>70.974376256151</c:v>
                </c:pt>
                <c:pt idx="335">
                  <c:v>70.9844561605042</c:v>
                </c:pt>
                <c:pt idx="336">
                  <c:v>70.984990444485</c:v>
                </c:pt>
                <c:pt idx="337">
                  <c:v>70.9821981336515</c:v>
                </c:pt>
                <c:pt idx="338">
                  <c:v>70.9752660449556</c:v>
                </c:pt>
                <c:pt idx="339">
                  <c:v>70.9729171689844</c:v>
                </c:pt>
                <c:pt idx="340">
                  <c:v>70.9857798871392</c:v>
                </c:pt>
                <c:pt idx="341">
                  <c:v>70.9867894540637</c:v>
                </c:pt>
                <c:pt idx="342">
                  <c:v>70.9772495102302</c:v>
                </c:pt>
                <c:pt idx="343">
                  <c:v>70.9831909549794</c:v>
                </c:pt>
                <c:pt idx="344">
                  <c:v>70.9860899825789</c:v>
                </c:pt>
                <c:pt idx="345">
                  <c:v>70.9879681220286</c:v>
                </c:pt>
                <c:pt idx="346">
                  <c:v>70.9859958050581</c:v>
                </c:pt>
                <c:pt idx="347">
                  <c:v>70.9867716607607</c:v>
                </c:pt>
                <c:pt idx="348">
                  <c:v>70.9754771352875</c:v>
                </c:pt>
                <c:pt idx="349">
                  <c:v>70.9852922491408</c:v>
                </c:pt>
                <c:pt idx="350">
                  <c:v>70.9997190485438</c:v>
                </c:pt>
                <c:pt idx="351">
                  <c:v>70.9866840293142</c:v>
                </c:pt>
                <c:pt idx="352">
                  <c:v>70.9840417169854</c:v>
                </c:pt>
                <c:pt idx="353">
                  <c:v>70.985166869296</c:v>
                </c:pt>
                <c:pt idx="354">
                  <c:v>70.9895672041864</c:v>
                </c:pt>
                <c:pt idx="355">
                  <c:v>70.9902588500845</c:v>
                </c:pt>
                <c:pt idx="356">
                  <c:v>70.981726104038</c:v>
                </c:pt>
                <c:pt idx="357">
                  <c:v>70.9801761755499</c:v>
                </c:pt>
                <c:pt idx="358">
                  <c:v>70.9789250935056</c:v>
                </c:pt>
                <c:pt idx="359">
                  <c:v>70.9738651347301</c:v>
                </c:pt>
                <c:pt idx="360">
                  <c:v>70.9807936664419</c:v>
                </c:pt>
                <c:pt idx="361">
                  <c:v>70.9817354173443</c:v>
                </c:pt>
                <c:pt idx="362">
                  <c:v>70.9791121743183</c:v>
                </c:pt>
                <c:pt idx="363">
                  <c:v>70.9792983342229</c:v>
                </c:pt>
                <c:pt idx="364">
                  <c:v>70.9783377826415</c:v>
                </c:pt>
                <c:pt idx="365">
                  <c:v>70.9776082031251</c:v>
                </c:pt>
                <c:pt idx="366">
                  <c:v>70.9798838046579</c:v>
                </c:pt>
                <c:pt idx="367">
                  <c:v>70.9718147959019</c:v>
                </c:pt>
                <c:pt idx="368">
                  <c:v>70.9717787646229</c:v>
                </c:pt>
                <c:pt idx="369">
                  <c:v>70.9684123666587</c:v>
                </c:pt>
                <c:pt idx="370">
                  <c:v>70.9723539164176</c:v>
                </c:pt>
                <c:pt idx="371">
                  <c:v>70.9694718819707</c:v>
                </c:pt>
                <c:pt idx="372">
                  <c:v>70.9681946211902</c:v>
                </c:pt>
                <c:pt idx="373">
                  <c:v>70.9721265512844</c:v>
                </c:pt>
                <c:pt idx="374">
                  <c:v>70.9745992662113</c:v>
                </c:pt>
                <c:pt idx="375">
                  <c:v>70.9786686920613</c:v>
                </c:pt>
                <c:pt idx="376">
                  <c:v>70.9773306919969</c:v>
                </c:pt>
                <c:pt idx="377">
                  <c:v>70.9788561371134</c:v>
                </c:pt>
                <c:pt idx="378">
                  <c:v>70.9810909137956</c:v>
                </c:pt>
                <c:pt idx="379">
                  <c:v>70.9743984444558</c:v>
                </c:pt>
                <c:pt idx="380">
                  <c:v>70.9797411080527</c:v>
                </c:pt>
                <c:pt idx="381">
                  <c:v>70.9789169337876</c:v>
                </c:pt>
                <c:pt idx="382">
                  <c:v>70.979205475912</c:v>
                </c:pt>
                <c:pt idx="383">
                  <c:v>70.9801775871892</c:v>
                </c:pt>
                <c:pt idx="384">
                  <c:v>70.9824905229258</c:v>
                </c:pt>
                <c:pt idx="385">
                  <c:v>70.9787409688122</c:v>
                </c:pt>
                <c:pt idx="386">
                  <c:v>70.9782359055829</c:v>
                </c:pt>
                <c:pt idx="387">
                  <c:v>70.9776408910815</c:v>
                </c:pt>
                <c:pt idx="388">
                  <c:v>70.9772407046882</c:v>
                </c:pt>
                <c:pt idx="389">
                  <c:v>70.9769954545595</c:v>
                </c:pt>
                <c:pt idx="390">
                  <c:v>70.9774472032619</c:v>
                </c:pt>
                <c:pt idx="391">
                  <c:v>70.9778388950666</c:v>
                </c:pt>
                <c:pt idx="392">
                  <c:v>70.977402747461</c:v>
                </c:pt>
                <c:pt idx="393">
                  <c:v>70.982608670485</c:v>
                </c:pt>
                <c:pt idx="394">
                  <c:v>70.9775770503899</c:v>
                </c:pt>
                <c:pt idx="395">
                  <c:v>70.9768580111296</c:v>
                </c:pt>
                <c:pt idx="396">
                  <c:v>70.9754981049832</c:v>
                </c:pt>
                <c:pt idx="397">
                  <c:v>70.9770486830932</c:v>
                </c:pt>
                <c:pt idx="398">
                  <c:v>70.9779206202765</c:v>
                </c:pt>
                <c:pt idx="399">
                  <c:v>70.9767795371291</c:v>
                </c:pt>
                <c:pt idx="400">
                  <c:v>70.9773691757144</c:v>
                </c:pt>
                <c:pt idx="401">
                  <c:v>70.9752124416416</c:v>
                </c:pt>
                <c:pt idx="402">
                  <c:v>70.9767136243921</c:v>
                </c:pt>
                <c:pt idx="403">
                  <c:v>70.9770068112008</c:v>
                </c:pt>
                <c:pt idx="404">
                  <c:v>70.9755957928181</c:v>
                </c:pt>
                <c:pt idx="405">
                  <c:v>70.9763621639638</c:v>
                </c:pt>
                <c:pt idx="406">
                  <c:v>70.9754683147875</c:v>
                </c:pt>
                <c:pt idx="407">
                  <c:v>70.9732160198076</c:v>
                </c:pt>
                <c:pt idx="408">
                  <c:v>70.9753611241731</c:v>
                </c:pt>
                <c:pt idx="409">
                  <c:v>70.9735937367861</c:v>
                </c:pt>
                <c:pt idx="410">
                  <c:v>70.9736033655064</c:v>
                </c:pt>
                <c:pt idx="411">
                  <c:v>70.9715806482261</c:v>
                </c:pt>
                <c:pt idx="412">
                  <c:v>70.9716393041546</c:v>
                </c:pt>
                <c:pt idx="413">
                  <c:v>70.972524821396</c:v>
                </c:pt>
                <c:pt idx="414">
                  <c:v>70.9724618572875</c:v>
                </c:pt>
                <c:pt idx="415">
                  <c:v>70.9743123820707</c:v>
                </c:pt>
                <c:pt idx="416">
                  <c:v>70.9730853647832</c:v>
                </c:pt>
                <c:pt idx="417">
                  <c:v>70.969463567968</c:v>
                </c:pt>
                <c:pt idx="418">
                  <c:v>70.9716079891564</c:v>
                </c:pt>
                <c:pt idx="419">
                  <c:v>70.9714429910452</c:v>
                </c:pt>
                <c:pt idx="420">
                  <c:v>70.9710565657525</c:v>
                </c:pt>
                <c:pt idx="421">
                  <c:v>70.9715811779844</c:v>
                </c:pt>
                <c:pt idx="422">
                  <c:v>70.9710955353146</c:v>
                </c:pt>
                <c:pt idx="423">
                  <c:v>70.975364792882</c:v>
                </c:pt>
                <c:pt idx="424">
                  <c:v>70.9707556874266</c:v>
                </c:pt>
                <c:pt idx="425">
                  <c:v>70.9707067174853</c:v>
                </c:pt>
                <c:pt idx="426">
                  <c:v>70.970903449043</c:v>
                </c:pt>
                <c:pt idx="427">
                  <c:v>70.9703343714083</c:v>
                </c:pt>
                <c:pt idx="428">
                  <c:v>70.9711041857667</c:v>
                </c:pt>
                <c:pt idx="429">
                  <c:v>70.9708554951628</c:v>
                </c:pt>
                <c:pt idx="430">
                  <c:v>70.9700584297643</c:v>
                </c:pt>
                <c:pt idx="431">
                  <c:v>70.9697408804942</c:v>
                </c:pt>
                <c:pt idx="432">
                  <c:v>70.9706414900915</c:v>
                </c:pt>
                <c:pt idx="433">
                  <c:v>70.9711586274973</c:v>
                </c:pt>
                <c:pt idx="434">
                  <c:v>70.9732787511279</c:v>
                </c:pt>
                <c:pt idx="435">
                  <c:v>70.9733592718392</c:v>
                </c:pt>
                <c:pt idx="436">
                  <c:v>70.9739071663108</c:v>
                </c:pt>
                <c:pt idx="437">
                  <c:v>70.9734811096515</c:v>
                </c:pt>
                <c:pt idx="438">
                  <c:v>70.9735464473236</c:v>
                </c:pt>
                <c:pt idx="439">
                  <c:v>70.9738255135383</c:v>
                </c:pt>
                <c:pt idx="440">
                  <c:v>70.9745759599007</c:v>
                </c:pt>
                <c:pt idx="441">
                  <c:v>70.9741972370827</c:v>
                </c:pt>
                <c:pt idx="442">
                  <c:v>70.9755123911397</c:v>
                </c:pt>
                <c:pt idx="443">
                  <c:v>70.9743670299867</c:v>
                </c:pt>
                <c:pt idx="444">
                  <c:v>70.9748397317294</c:v>
                </c:pt>
                <c:pt idx="445">
                  <c:v>70.9749826730458</c:v>
                </c:pt>
                <c:pt idx="446">
                  <c:v>70.9748839271873</c:v>
                </c:pt>
                <c:pt idx="447">
                  <c:v>70.9743154111126</c:v>
                </c:pt>
                <c:pt idx="448">
                  <c:v>70.9755806134234</c:v>
                </c:pt>
                <c:pt idx="449">
                  <c:v>70.9750562341982</c:v>
                </c:pt>
                <c:pt idx="450">
                  <c:v>70.9744023729182</c:v>
                </c:pt>
                <c:pt idx="451">
                  <c:v>70.9736681086094</c:v>
                </c:pt>
                <c:pt idx="452">
                  <c:v>70.975155850567</c:v>
                </c:pt>
                <c:pt idx="453">
                  <c:v>70.97485589159</c:v>
                </c:pt>
                <c:pt idx="454">
                  <c:v>70.9744203802448</c:v>
                </c:pt>
                <c:pt idx="455">
                  <c:v>70.975035836172</c:v>
                </c:pt>
                <c:pt idx="456">
                  <c:v>70.9750666551968</c:v>
                </c:pt>
                <c:pt idx="457">
                  <c:v>70.9748723213358</c:v>
                </c:pt>
                <c:pt idx="458">
                  <c:v>70.9750854405421</c:v>
                </c:pt>
                <c:pt idx="459">
                  <c:v>70.9746802105768</c:v>
                </c:pt>
                <c:pt idx="460">
                  <c:v>70.975169367287</c:v>
                </c:pt>
                <c:pt idx="461">
                  <c:v>70.9749088806201</c:v>
                </c:pt>
                <c:pt idx="462">
                  <c:v>70.9750194289407</c:v>
                </c:pt>
                <c:pt idx="463">
                  <c:v>70.9749582771297</c:v>
                </c:pt>
                <c:pt idx="464">
                  <c:v>70.9751465370325</c:v>
                </c:pt>
                <c:pt idx="465">
                  <c:v>70.9751499913728</c:v>
                </c:pt>
                <c:pt idx="466">
                  <c:v>70.9753128171512</c:v>
                </c:pt>
                <c:pt idx="467">
                  <c:v>70.9752656212077</c:v>
                </c:pt>
                <c:pt idx="468">
                  <c:v>70.9757496661558</c:v>
                </c:pt>
                <c:pt idx="469">
                  <c:v>70.9751228825813</c:v>
                </c:pt>
                <c:pt idx="470">
                  <c:v>70.9740429931361</c:v>
                </c:pt>
                <c:pt idx="471">
                  <c:v>70.9753163909072</c:v>
                </c:pt>
                <c:pt idx="472">
                  <c:v>70.9750796579066</c:v>
                </c:pt>
                <c:pt idx="473">
                  <c:v>70.9752520965403</c:v>
                </c:pt>
                <c:pt idx="474">
                  <c:v>70.9754522985328</c:v>
                </c:pt>
                <c:pt idx="475">
                  <c:v>70.9750466633664</c:v>
                </c:pt>
                <c:pt idx="476">
                  <c:v>70.9752400656972</c:v>
                </c:pt>
                <c:pt idx="477">
                  <c:v>70.9750184272192</c:v>
                </c:pt>
                <c:pt idx="478">
                  <c:v>70.9749091634161</c:v>
                </c:pt>
                <c:pt idx="479">
                  <c:v>70.9751682960948</c:v>
                </c:pt>
                <c:pt idx="480">
                  <c:v>70.9753733445749</c:v>
                </c:pt>
                <c:pt idx="481">
                  <c:v>70.9751396277028</c:v>
                </c:pt>
                <c:pt idx="482">
                  <c:v>70.9745774142233</c:v>
                </c:pt>
                <c:pt idx="483">
                  <c:v>70.9748549158114</c:v>
                </c:pt>
                <c:pt idx="484">
                  <c:v>70.9750806193378</c:v>
                </c:pt>
                <c:pt idx="485">
                  <c:v>70.9751161783867</c:v>
                </c:pt>
                <c:pt idx="486">
                  <c:v>70.9750414029978</c:v>
                </c:pt>
                <c:pt idx="487">
                  <c:v>70.9750847351515</c:v>
                </c:pt>
                <c:pt idx="488">
                  <c:v>70.9753987909885</c:v>
                </c:pt>
                <c:pt idx="489">
                  <c:v>70.9751312550196</c:v>
                </c:pt>
                <c:pt idx="490">
                  <c:v>70.9750940512449</c:v>
                </c:pt>
                <c:pt idx="491">
                  <c:v>70.9748156893259</c:v>
                </c:pt>
                <c:pt idx="492">
                  <c:v>70.9751037204398</c:v>
                </c:pt>
                <c:pt idx="493">
                  <c:v>70.9750683794476</c:v>
                </c:pt>
                <c:pt idx="494">
                  <c:v>70.9749429303282</c:v>
                </c:pt>
                <c:pt idx="495">
                  <c:v>70.974853332448</c:v>
                </c:pt>
                <c:pt idx="496">
                  <c:v>70.9747371888887</c:v>
                </c:pt>
                <c:pt idx="497">
                  <c:v>70.9748291475488</c:v>
                </c:pt>
                <c:pt idx="498">
                  <c:v>70.9745584275075</c:v>
                </c:pt>
                <c:pt idx="499">
                  <c:v>70.9746395890422</c:v>
                </c:pt>
                <c:pt idx="500">
                  <c:v>70.9748223321926</c:v>
                </c:pt>
                <c:pt idx="501">
                  <c:v>70.9748025134945</c:v>
                </c:pt>
                <c:pt idx="502">
                  <c:v>70.9746216275692</c:v>
                </c:pt>
                <c:pt idx="503">
                  <c:v>70.9747566139798</c:v>
                </c:pt>
                <c:pt idx="504">
                  <c:v>70.9745361526881</c:v>
                </c:pt>
                <c:pt idx="505">
                  <c:v>70.9749926004232</c:v>
                </c:pt>
                <c:pt idx="506">
                  <c:v>70.974704198189</c:v>
                </c:pt>
                <c:pt idx="507">
                  <c:v>70.9748426726797</c:v>
                </c:pt>
                <c:pt idx="508">
                  <c:v>70.9747177709914</c:v>
                </c:pt>
                <c:pt idx="509">
                  <c:v>70.9746760366128</c:v>
                </c:pt>
                <c:pt idx="510">
                  <c:v>70.974752375623</c:v>
                </c:pt>
                <c:pt idx="511">
                  <c:v>70.9746203971216</c:v>
                </c:pt>
                <c:pt idx="512">
                  <c:v>70.9747402585852</c:v>
                </c:pt>
                <c:pt idx="513">
                  <c:v>70.9748756938569</c:v>
                </c:pt>
                <c:pt idx="514">
                  <c:v>70.9748735695084</c:v>
                </c:pt>
                <c:pt idx="515">
                  <c:v>70.9748154056614</c:v>
                </c:pt>
                <c:pt idx="516">
                  <c:v>70.9747767328054</c:v>
                </c:pt>
                <c:pt idx="517">
                  <c:v>70.9747767305888</c:v>
                </c:pt>
                <c:pt idx="518">
                  <c:v>70.9748420538566</c:v>
                </c:pt>
                <c:pt idx="519">
                  <c:v>70.9747768134628</c:v>
                </c:pt>
                <c:pt idx="520">
                  <c:v>70.9748272215544</c:v>
                </c:pt>
                <c:pt idx="521">
                  <c:v>70.9750114468428</c:v>
                </c:pt>
                <c:pt idx="522">
                  <c:v>70.9748276262249</c:v>
                </c:pt>
                <c:pt idx="523">
                  <c:v>70.9747705815567</c:v>
                </c:pt>
                <c:pt idx="524">
                  <c:v>70.974762102772</c:v>
                </c:pt>
                <c:pt idx="525">
                  <c:v>70.9746870950998</c:v>
                </c:pt>
                <c:pt idx="526">
                  <c:v>70.9747265066538</c:v>
                </c:pt>
                <c:pt idx="527">
                  <c:v>70.9746052461539</c:v>
                </c:pt>
                <c:pt idx="528">
                  <c:v>70.974709644897</c:v>
                </c:pt>
                <c:pt idx="529">
                  <c:v>70.9747437541653</c:v>
                </c:pt>
                <c:pt idx="530">
                  <c:v>70.9746399139842</c:v>
                </c:pt>
                <c:pt idx="531">
                  <c:v>70.9747716045949</c:v>
                </c:pt>
                <c:pt idx="532">
                  <c:v>70.9747173394251</c:v>
                </c:pt>
                <c:pt idx="533">
                  <c:v>70.9747342552302</c:v>
                </c:pt>
                <c:pt idx="534">
                  <c:v>70.9747090549216</c:v>
                </c:pt>
                <c:pt idx="535">
                  <c:v>70.9747380402011</c:v>
                </c:pt>
                <c:pt idx="536">
                  <c:v>70.9747306621537</c:v>
                </c:pt>
                <c:pt idx="537">
                  <c:v>70.9747565011645</c:v>
                </c:pt>
                <c:pt idx="538">
                  <c:v>70.9748060459148</c:v>
                </c:pt>
                <c:pt idx="539">
                  <c:v>70.9747847617639</c:v>
                </c:pt>
                <c:pt idx="540">
                  <c:v>70.9747767497346</c:v>
                </c:pt>
                <c:pt idx="541">
                  <c:v>70.9748011444508</c:v>
                </c:pt>
                <c:pt idx="542">
                  <c:v>70.9747679115008</c:v>
                </c:pt>
                <c:pt idx="543">
                  <c:v>70.9747239986908</c:v>
                </c:pt>
                <c:pt idx="544">
                  <c:v>70.97476976012</c:v>
                </c:pt>
                <c:pt idx="545">
                  <c:v>70.9748125015794</c:v>
                </c:pt>
                <c:pt idx="546">
                  <c:v>70.9747953080882</c:v>
                </c:pt>
                <c:pt idx="547">
                  <c:v>70.9747788101843</c:v>
                </c:pt>
                <c:pt idx="548">
                  <c:v>70.9747481945958</c:v>
                </c:pt>
                <c:pt idx="549">
                  <c:v>70.974700477853</c:v>
                </c:pt>
                <c:pt idx="550">
                  <c:v>70.9747113163656</c:v>
                </c:pt>
                <c:pt idx="551">
                  <c:v>70.9746761515518</c:v>
                </c:pt>
                <c:pt idx="552">
                  <c:v>70.9746993151539</c:v>
                </c:pt>
                <c:pt idx="553">
                  <c:v>70.9746925358562</c:v>
                </c:pt>
                <c:pt idx="554">
                  <c:v>70.974676613813</c:v>
                </c:pt>
                <c:pt idx="555">
                  <c:v>70.9747064928214</c:v>
                </c:pt>
                <c:pt idx="556">
                  <c:v>70.9746446182522</c:v>
                </c:pt>
                <c:pt idx="557">
                  <c:v>70.9746082703954</c:v>
                </c:pt>
                <c:pt idx="558">
                  <c:v>70.9746790519924</c:v>
                </c:pt>
                <c:pt idx="559">
                  <c:v>70.9746587757355</c:v>
                </c:pt>
                <c:pt idx="560">
                  <c:v>70.974705656378</c:v>
                </c:pt>
                <c:pt idx="561">
                  <c:v>70.974664816737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15.2375356543556</c:v>
                </c:pt>
                <c:pt idx="2">
                  <c:v>19.576324603766</c:v>
                </c:pt>
                <c:pt idx="3">
                  <c:v>19.5642080719328</c:v>
                </c:pt>
                <c:pt idx="4">
                  <c:v>18.2467108923606</c:v>
                </c:pt>
                <c:pt idx="5">
                  <c:v>16.3284616479453</c:v>
                </c:pt>
                <c:pt idx="6">
                  <c:v>14.0828123234596</c:v>
                </c:pt>
                <c:pt idx="7">
                  <c:v>11.6313634785494</c:v>
                </c:pt>
                <c:pt idx="8">
                  <c:v>6.3227570715494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15.4456136503457</c:v>
                </c:pt>
                <c:pt idx="2">
                  <c:v>6.38610439192582</c:v>
                </c:pt>
                <c:pt idx="3">
                  <c:v>2.91051619147781</c:v>
                </c:pt>
                <c:pt idx="4">
                  <c:v>1.71781399648184</c:v>
                </c:pt>
                <c:pt idx="5">
                  <c:v>1.12109177342357</c:v>
                </c:pt>
                <c:pt idx="6">
                  <c:v>0.765206584444806</c:v>
                </c:pt>
                <c:pt idx="7">
                  <c:v>0.528285270863614</c:v>
                </c:pt>
                <c:pt idx="8">
                  <c:v>0.80357125116292</c:v>
                </c:pt>
                <c:pt idx="9">
                  <c:v>0.197644632352642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0.20807799599014</c:v>
                </c:pt>
                <c:pt idx="2">
                  <c:v>2.0473154425154</c:v>
                </c:pt>
                <c:pt idx="3">
                  <c:v>2.922632723311</c:v>
                </c:pt>
                <c:pt idx="4">
                  <c:v>3.03531117605409</c:v>
                </c:pt>
                <c:pt idx="5">
                  <c:v>3.0393410178389</c:v>
                </c:pt>
                <c:pt idx="6">
                  <c:v>3.01085590893048</c:v>
                </c:pt>
                <c:pt idx="7">
                  <c:v>2.97973411577378</c:v>
                </c:pt>
                <c:pt idx="8">
                  <c:v>6.11217765816294</c:v>
                </c:pt>
                <c:pt idx="9">
                  <c:v>6.52040170390204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23.6747404946712</c:v>
                </c:pt>
                <c:pt idx="2">
                  <c:v>27.5084612818066</c:v>
                </c:pt>
                <c:pt idx="3">
                  <c:v>26.3587761182177</c:v>
                </c:pt>
                <c:pt idx="4">
                  <c:v>24.0122124893396</c:v>
                </c:pt>
                <c:pt idx="5">
                  <c:v>21.1498776053252</c:v>
                </c:pt>
                <c:pt idx="6">
                  <c:v>18.0269067786082</c:v>
                </c:pt>
                <c:pt idx="7">
                  <c:v>14.7499796429724</c:v>
                </c:pt>
                <c:pt idx="8">
                  <c:v>7.86161786339543</c:v>
                </c:pt>
                <c:pt idx="9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24.378107602938</c:v>
                </c:pt>
                <c:pt idx="2">
                  <c:v>6.38610439192582</c:v>
                </c:pt>
                <c:pt idx="3">
                  <c:v>2.91051619147781</c:v>
                </c:pt>
                <c:pt idx="4">
                  <c:v>1.71781399648184</c:v>
                </c:pt>
                <c:pt idx="5">
                  <c:v>1.12109177342357</c:v>
                </c:pt>
                <c:pt idx="6">
                  <c:v>0.765206584444806</c:v>
                </c:pt>
                <c:pt idx="7">
                  <c:v>0.528285270863614</c:v>
                </c:pt>
                <c:pt idx="8">
                  <c:v>0.80357125116292</c:v>
                </c:pt>
                <c:pt idx="9">
                  <c:v>0.197644632352642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0.703367108266803</c:v>
                </c:pt>
                <c:pt idx="2">
                  <c:v>2.55238360479038</c:v>
                </c:pt>
                <c:pt idx="3">
                  <c:v>4.06020135506666</c:v>
                </c:pt>
                <c:pt idx="4">
                  <c:v>4.06437762535999</c:v>
                </c:pt>
                <c:pt idx="5">
                  <c:v>3.98342665743792</c:v>
                </c:pt>
                <c:pt idx="6">
                  <c:v>3.88817741116185</c:v>
                </c:pt>
                <c:pt idx="7">
                  <c:v>3.80521240649944</c:v>
                </c:pt>
                <c:pt idx="8">
                  <c:v>7.69193303073987</c:v>
                </c:pt>
                <c:pt idx="9">
                  <c:v>8.05926249574808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17.0017286678458</c:v>
                </c:pt>
                <c:pt idx="2">
                  <c:v>15.8390286261622</c:v>
                </c:pt>
                <c:pt idx="3">
                  <c:v>15.0857258382235</c:v>
                </c:pt>
                <c:pt idx="4">
                  <c:v>13.6850795371777</c:v>
                </c:pt>
                <c:pt idx="5">
                  <c:v>11.9204291526072</c:v>
                </c:pt>
                <c:pt idx="6">
                  <c:v>9.92155576806391</c:v>
                </c:pt>
                <c:pt idx="7">
                  <c:v>5.47906361633092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17.2116340133776</c:v>
                </c:pt>
                <c:pt idx="2">
                  <c:v>2.91051619147781</c:v>
                </c:pt>
                <c:pt idx="3">
                  <c:v>1.71781399648184</c:v>
                </c:pt>
                <c:pt idx="4">
                  <c:v>1.12109177342357</c:v>
                </c:pt>
                <c:pt idx="5">
                  <c:v>0.765206584444806</c:v>
                </c:pt>
                <c:pt idx="6">
                  <c:v>0.528285270863614</c:v>
                </c:pt>
                <c:pt idx="7">
                  <c:v>0.80357125116292</c:v>
                </c:pt>
                <c:pt idx="8">
                  <c:v>0.197644632352642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0.209905345531767</c:v>
                </c:pt>
                <c:pt idx="2">
                  <c:v>4.07321623316138</c:v>
                </c:pt>
                <c:pt idx="3">
                  <c:v>2.47111678442054</c:v>
                </c:pt>
                <c:pt idx="4">
                  <c:v>2.52173807446939</c:v>
                </c:pt>
                <c:pt idx="5">
                  <c:v>2.52985696901526</c:v>
                </c:pt>
                <c:pt idx="6">
                  <c:v>2.52715865540695</c:v>
                </c:pt>
                <c:pt idx="7">
                  <c:v>5.24606340289591</c:v>
                </c:pt>
                <c:pt idx="8">
                  <c:v>5.67670824868356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3258260.21082511</v>
      </c>
      <c r="C2">
        <v>0</v>
      </c>
      <c r="D2">
        <v>741792.846131546</v>
      </c>
      <c r="E2">
        <v>1703918.96286101</v>
      </c>
      <c r="F2">
        <v>340978.932202975</v>
      </c>
      <c r="G2">
        <v>471569.469629584</v>
      </c>
    </row>
    <row r="3" spans="1:7">
      <c r="A3">
        <v>1</v>
      </c>
      <c r="B3">
        <v>9092996.74345784</v>
      </c>
      <c r="C3">
        <v>237571.617563587</v>
      </c>
      <c r="D3">
        <v>2071219.3114949</v>
      </c>
      <c r="E3">
        <v>1703918.96286101</v>
      </c>
      <c r="F3">
        <v>3409789.32202976</v>
      </c>
      <c r="G3">
        <v>1670497.52950858</v>
      </c>
    </row>
    <row r="4" spans="1:7">
      <c r="A4">
        <v>2</v>
      </c>
      <c r="B4">
        <v>8851594.0492278</v>
      </c>
      <c r="C4">
        <v>240909.131027221</v>
      </c>
      <c r="D4">
        <v>1991974.40587303</v>
      </c>
      <c r="E4">
        <v>1703918.96286101</v>
      </c>
      <c r="F4">
        <v>3295954.80790055</v>
      </c>
      <c r="G4">
        <v>1618836.741566</v>
      </c>
    </row>
    <row r="5" spans="1:7">
      <c r="A5">
        <v>3</v>
      </c>
      <c r="B5">
        <v>8542288.11701361</v>
      </c>
      <c r="C5">
        <v>244303.373827428</v>
      </c>
      <c r="D5">
        <v>1903488.23457894</v>
      </c>
      <c r="E5">
        <v>1703918.96286101</v>
      </c>
      <c r="F5">
        <v>3130280.53315064</v>
      </c>
      <c r="G5">
        <v>1560297.0125956</v>
      </c>
    </row>
    <row r="6" spans="1:7">
      <c r="A6">
        <v>4</v>
      </c>
      <c r="B6">
        <v>8399216.24185916</v>
      </c>
      <c r="C6">
        <v>247265.874828237</v>
      </c>
      <c r="D6">
        <v>1863975.45428156</v>
      </c>
      <c r="E6">
        <v>1703918.96286101</v>
      </c>
      <c r="F6">
        <v>3052655.06939511</v>
      </c>
      <c r="G6">
        <v>1531400.88049325</v>
      </c>
    </row>
    <row r="7" spans="1:7">
      <c r="A7">
        <v>5</v>
      </c>
      <c r="B7">
        <v>8142281.91306187</v>
      </c>
      <c r="C7">
        <v>250376.103460565</v>
      </c>
      <c r="D7">
        <v>1797717.11162392</v>
      </c>
      <c r="E7">
        <v>1703918.96286101</v>
      </c>
      <c r="F7">
        <v>2907775.88456233</v>
      </c>
      <c r="G7">
        <v>1482493.85055404</v>
      </c>
    </row>
    <row r="8" spans="1:7">
      <c r="A8">
        <v>6</v>
      </c>
      <c r="B8">
        <v>8018027.69645444</v>
      </c>
      <c r="C8">
        <v>253231.394191595</v>
      </c>
      <c r="D8">
        <v>1769098.91770847</v>
      </c>
      <c r="E8">
        <v>1703918.96286101</v>
      </c>
      <c r="F8">
        <v>2836081.37498693</v>
      </c>
      <c r="G8">
        <v>1455697.04670644</v>
      </c>
    </row>
    <row r="9" spans="1:7">
      <c r="A9">
        <v>7</v>
      </c>
      <c r="B9">
        <v>7775099.86385193</v>
      </c>
      <c r="C9">
        <v>256124.507074145</v>
      </c>
      <c r="D9">
        <v>1711313.18552541</v>
      </c>
      <c r="E9">
        <v>1703918.96286101</v>
      </c>
      <c r="F9">
        <v>2696841.27534449</v>
      </c>
      <c r="G9">
        <v>1406901.93304688</v>
      </c>
    </row>
    <row r="10" spans="1:7">
      <c r="A10">
        <v>8</v>
      </c>
      <c r="B10">
        <v>7658247.2737921</v>
      </c>
      <c r="C10">
        <v>258558.683986374</v>
      </c>
      <c r="D10">
        <v>1687871.76394816</v>
      </c>
      <c r="E10">
        <v>1703918.96286101</v>
      </c>
      <c r="F10">
        <v>2627649.62063102</v>
      </c>
      <c r="G10">
        <v>1380248.24236553</v>
      </c>
    </row>
    <row r="11" spans="1:7">
      <c r="A11">
        <v>9</v>
      </c>
      <c r="B11">
        <v>7421403.86685956</v>
      </c>
      <c r="C11">
        <v>261011.21010205</v>
      </c>
      <c r="D11">
        <v>1634588.68565627</v>
      </c>
      <c r="E11">
        <v>1703918.96286101</v>
      </c>
      <c r="F11">
        <v>2491391.59910623</v>
      </c>
      <c r="G11">
        <v>1330493.409134</v>
      </c>
    </row>
    <row r="12" spans="1:7">
      <c r="A12">
        <v>10</v>
      </c>
      <c r="B12">
        <v>7308274.97049392</v>
      </c>
      <c r="C12">
        <v>263002.730724366</v>
      </c>
      <c r="D12">
        <v>1614143.85172062</v>
      </c>
      <c r="E12">
        <v>1703918.96286101</v>
      </c>
      <c r="F12">
        <v>2423671.54120619</v>
      </c>
      <c r="G12">
        <v>1303537.88398173</v>
      </c>
    </row>
    <row r="13" spans="1:7">
      <c r="A13">
        <v>11</v>
      </c>
      <c r="B13">
        <v>7074795.46810714</v>
      </c>
      <c r="C13">
        <v>265002.206606551</v>
      </c>
      <c r="D13">
        <v>1563730.24211465</v>
      </c>
      <c r="E13">
        <v>1703918.96286101</v>
      </c>
      <c r="F13">
        <v>2289453.6467495</v>
      </c>
      <c r="G13">
        <v>1252690.40977543</v>
      </c>
    </row>
    <row r="14" spans="1:7">
      <c r="A14">
        <v>12</v>
      </c>
      <c r="B14">
        <v>6963754.02537917</v>
      </c>
      <c r="C14">
        <v>266543.78517602</v>
      </c>
      <c r="D14">
        <v>1545213.42587476</v>
      </c>
      <c r="E14">
        <v>1703918.96286101</v>
      </c>
      <c r="F14">
        <v>2222775.72966578</v>
      </c>
      <c r="G14">
        <v>1225302.12180161</v>
      </c>
    </row>
    <row r="15" spans="1:7">
      <c r="A15">
        <v>13</v>
      </c>
      <c r="B15">
        <v>6732460.35979735</v>
      </c>
      <c r="C15">
        <v>268087.702611636</v>
      </c>
      <c r="D15">
        <v>1496871.22067577</v>
      </c>
      <c r="E15">
        <v>1703918.96286101</v>
      </c>
      <c r="F15">
        <v>2090171.80481096</v>
      </c>
      <c r="G15">
        <v>1173410.66883797</v>
      </c>
    </row>
    <row r="16" spans="1:7">
      <c r="A16">
        <v>14</v>
      </c>
      <c r="B16">
        <v>6622810.71196567</v>
      </c>
      <c r="C16">
        <v>269177.352288788</v>
      </c>
      <c r="D16">
        <v>1479835.99653639</v>
      </c>
      <c r="E16">
        <v>1703918.96286101</v>
      </c>
      <c r="F16">
        <v>2024337.25230652</v>
      </c>
      <c r="G16">
        <v>1145541.14797297</v>
      </c>
    </row>
    <row r="17" spans="1:7">
      <c r="A17">
        <v>15</v>
      </c>
      <c r="B17">
        <v>6393719.21208187</v>
      </c>
      <c r="C17">
        <v>270267.214542473</v>
      </c>
      <c r="D17">
        <v>1433697.64116438</v>
      </c>
      <c r="E17">
        <v>1703918.96286101</v>
      </c>
      <c r="F17">
        <v>1893153.22985113</v>
      </c>
      <c r="G17">
        <v>1092682.16366287</v>
      </c>
    </row>
    <row r="18" spans="1:7">
      <c r="A18">
        <v>16</v>
      </c>
      <c r="B18">
        <v>6285839.86940455</v>
      </c>
      <c r="C18">
        <v>270914.491782174</v>
      </c>
      <c r="D18">
        <v>1418413.86709392</v>
      </c>
      <c r="E18">
        <v>1703918.96286101</v>
      </c>
      <c r="F18">
        <v>1830352.43639727</v>
      </c>
      <c r="G18">
        <v>1062240.11127018</v>
      </c>
    </row>
    <row r="19" spans="1:7">
      <c r="A19">
        <v>17</v>
      </c>
      <c r="B19">
        <v>6060782.00582169</v>
      </c>
      <c r="C19">
        <v>271564.973000356</v>
      </c>
      <c r="D19">
        <v>1375977.02381409</v>
      </c>
      <c r="E19">
        <v>1703918.96286101</v>
      </c>
      <c r="F19">
        <v>1704894.66101488</v>
      </c>
      <c r="G19">
        <v>1004426.38513136</v>
      </c>
    </row>
    <row r="20" spans="1:7">
      <c r="A20">
        <v>18</v>
      </c>
      <c r="B20">
        <v>5713272.7806629</v>
      </c>
      <c r="C20">
        <v>282527.337618643</v>
      </c>
      <c r="D20">
        <v>1289543.63192547</v>
      </c>
      <c r="E20">
        <v>1703918.96286101</v>
      </c>
      <c r="F20">
        <v>1508731.03402514</v>
      </c>
      <c r="G20">
        <v>928551.814232631</v>
      </c>
    </row>
    <row r="21" spans="1:7">
      <c r="A21">
        <v>19</v>
      </c>
      <c r="B21">
        <v>5653471.53027945</v>
      </c>
      <c r="C21">
        <v>284770.169642129</v>
      </c>
      <c r="D21">
        <v>1275274.45995045</v>
      </c>
      <c r="E21">
        <v>1703918.96286101</v>
      </c>
      <c r="F21">
        <v>1473737.60763514</v>
      </c>
      <c r="G21">
        <v>915770.330190721</v>
      </c>
    </row>
    <row r="22" spans="1:7">
      <c r="A22">
        <v>20</v>
      </c>
      <c r="B22">
        <v>5656133.06387525</v>
      </c>
      <c r="C22">
        <v>285486.827697603</v>
      </c>
      <c r="D22">
        <v>1275858.6733414</v>
      </c>
      <c r="E22">
        <v>1703918.96286101</v>
      </c>
      <c r="F22">
        <v>1474631.96050819</v>
      </c>
      <c r="G22">
        <v>916236.639467051</v>
      </c>
    </row>
    <row r="23" spans="1:7">
      <c r="A23">
        <v>21</v>
      </c>
      <c r="B23">
        <v>5575778.76464057</v>
      </c>
      <c r="C23">
        <v>288043.465974447</v>
      </c>
      <c r="D23">
        <v>1260171.16232447</v>
      </c>
      <c r="E23">
        <v>1703918.96286101</v>
      </c>
      <c r="F23">
        <v>1426640.48771715</v>
      </c>
      <c r="G23">
        <v>897004.685763492</v>
      </c>
    </row>
    <row r="24" spans="1:7">
      <c r="A24">
        <v>22</v>
      </c>
      <c r="B24">
        <v>5575525.51475486</v>
      </c>
      <c r="C24">
        <v>288561.821060497</v>
      </c>
      <c r="D24">
        <v>1260380.48679216</v>
      </c>
      <c r="E24">
        <v>1703918.96286101</v>
      </c>
      <c r="F24">
        <v>1426117.65218099</v>
      </c>
      <c r="G24">
        <v>896546.591860194</v>
      </c>
    </row>
    <row r="25" spans="1:7">
      <c r="A25">
        <v>23</v>
      </c>
      <c r="B25">
        <v>5501966.49413955</v>
      </c>
      <c r="C25">
        <v>291349.75986947</v>
      </c>
      <c r="D25">
        <v>1243480.33202581</v>
      </c>
      <c r="E25">
        <v>1703918.96286101</v>
      </c>
      <c r="F25">
        <v>1384969.02085848</v>
      </c>
      <c r="G25">
        <v>878248.418524777</v>
      </c>
    </row>
    <row r="26" spans="1:7">
      <c r="A26">
        <v>24</v>
      </c>
      <c r="B26">
        <v>5500352.71457032</v>
      </c>
      <c r="C26">
        <v>291757.892237882</v>
      </c>
      <c r="D26">
        <v>1243417.63466525</v>
      </c>
      <c r="E26">
        <v>1703918.96286101</v>
      </c>
      <c r="F26">
        <v>1383727.13942882</v>
      </c>
      <c r="G26">
        <v>877531.085377352</v>
      </c>
    </row>
    <row r="27" spans="1:7">
      <c r="A27">
        <v>25</v>
      </c>
      <c r="B27">
        <v>5415700.65815499</v>
      </c>
      <c r="C27">
        <v>295012.014240342</v>
      </c>
      <c r="D27">
        <v>1222028.80783373</v>
      </c>
      <c r="E27">
        <v>1703918.96286101</v>
      </c>
      <c r="F27">
        <v>1336762.16796341</v>
      </c>
      <c r="G27">
        <v>857978.705256505</v>
      </c>
    </row>
    <row r="28" spans="1:7">
      <c r="A28">
        <v>26</v>
      </c>
      <c r="B28">
        <v>5413207.21351069</v>
      </c>
      <c r="C28">
        <v>295312.317724661</v>
      </c>
      <c r="D28">
        <v>1221800.36758164</v>
      </c>
      <c r="E28">
        <v>1703918.96286101</v>
      </c>
      <c r="F28">
        <v>1335065.99583854</v>
      </c>
      <c r="G28">
        <v>857109.569504843</v>
      </c>
    </row>
    <row r="29" spans="1:7">
      <c r="A29">
        <v>27</v>
      </c>
      <c r="B29">
        <v>5318712.75225882</v>
      </c>
      <c r="C29">
        <v>299419.991584373</v>
      </c>
      <c r="D29">
        <v>1197107.14500762</v>
      </c>
      <c r="E29">
        <v>1703918.96286101</v>
      </c>
      <c r="F29">
        <v>1282187.96264392</v>
      </c>
      <c r="G29">
        <v>836078.690161902</v>
      </c>
    </row>
    <row r="30" spans="1:7">
      <c r="A30">
        <v>28</v>
      </c>
      <c r="B30">
        <v>5220957.11887178</v>
      </c>
      <c r="C30">
        <v>304302.784476461</v>
      </c>
      <c r="D30">
        <v>1171709.36107581</v>
      </c>
      <c r="E30">
        <v>1703918.96286101</v>
      </c>
      <c r="F30">
        <v>1226637.67825228</v>
      </c>
      <c r="G30">
        <v>814388.332206224</v>
      </c>
    </row>
    <row r="31" spans="1:7">
      <c r="A31">
        <v>29</v>
      </c>
      <c r="B31">
        <v>5190298.3151958</v>
      </c>
      <c r="C31">
        <v>306590.539501512</v>
      </c>
      <c r="D31">
        <v>1160618.77516396</v>
      </c>
      <c r="E31">
        <v>1703918.96286101</v>
      </c>
      <c r="F31">
        <v>1210468.56348526</v>
      </c>
      <c r="G31">
        <v>808701.47418406</v>
      </c>
    </row>
    <row r="32" spans="1:7">
      <c r="A32">
        <v>30</v>
      </c>
      <c r="B32">
        <v>5186691.14264397</v>
      </c>
      <c r="C32">
        <v>306668.368549141</v>
      </c>
      <c r="D32">
        <v>1160142.08296726</v>
      </c>
      <c r="E32">
        <v>1703918.96286101</v>
      </c>
      <c r="F32">
        <v>1208301.90448473</v>
      </c>
      <c r="G32">
        <v>807659.823781828</v>
      </c>
    </row>
    <row r="33" spans="1:7">
      <c r="A33">
        <v>31</v>
      </c>
      <c r="B33">
        <v>5079521.06681821</v>
      </c>
      <c r="C33">
        <v>313330.392349899</v>
      </c>
      <c r="D33">
        <v>1131724.90463252</v>
      </c>
      <c r="E33">
        <v>1703918.96286101</v>
      </c>
      <c r="F33">
        <v>1146561.31863636</v>
      </c>
      <c r="G33">
        <v>783985.488338427</v>
      </c>
    </row>
    <row r="34" spans="1:7">
      <c r="A34">
        <v>32</v>
      </c>
      <c r="B34">
        <v>4973867.61776979</v>
      </c>
      <c r="C34">
        <v>320850.030973563</v>
      </c>
      <c r="D34">
        <v>1103762.16399691</v>
      </c>
      <c r="E34">
        <v>1703918.96286101</v>
      </c>
      <c r="F34">
        <v>1084983.06101001</v>
      </c>
      <c r="G34">
        <v>760353.398928299</v>
      </c>
    </row>
    <row r="35" spans="1:7">
      <c r="A35">
        <v>33</v>
      </c>
      <c r="B35">
        <v>4936113.43105144</v>
      </c>
      <c r="C35">
        <v>325124.521453588</v>
      </c>
      <c r="D35">
        <v>1091145.73386324</v>
      </c>
      <c r="E35">
        <v>1703918.96286101</v>
      </c>
      <c r="F35">
        <v>1062676.56930025</v>
      </c>
      <c r="G35">
        <v>753247.643573351</v>
      </c>
    </row>
    <row r="36" spans="1:7">
      <c r="A36">
        <v>34</v>
      </c>
      <c r="B36">
        <v>4902188.7027939</v>
      </c>
      <c r="C36">
        <v>328022.074686684</v>
      </c>
      <c r="D36">
        <v>1082023.35139263</v>
      </c>
      <c r="E36">
        <v>1703918.96286101</v>
      </c>
      <c r="F36">
        <v>1042376.45984918</v>
      </c>
      <c r="G36">
        <v>745847.854004398</v>
      </c>
    </row>
    <row r="37" spans="1:7">
      <c r="A37">
        <v>35</v>
      </c>
      <c r="B37">
        <v>4775315.5602679</v>
      </c>
      <c r="C37">
        <v>339509.512434477</v>
      </c>
      <c r="D37">
        <v>1048092.9510893</v>
      </c>
      <c r="E37">
        <v>1703918.96286101</v>
      </c>
      <c r="F37">
        <v>967350.798819907</v>
      </c>
      <c r="G37">
        <v>716443.335063211</v>
      </c>
    </row>
    <row r="38" spans="1:7">
      <c r="A38">
        <v>36</v>
      </c>
      <c r="B38">
        <v>4737268.69718774</v>
      </c>
      <c r="C38">
        <v>344229.553491749</v>
      </c>
      <c r="D38">
        <v>1036262.33647938</v>
      </c>
      <c r="E38">
        <v>1703918.96286101</v>
      </c>
      <c r="F38">
        <v>945080.66242919</v>
      </c>
      <c r="G38">
        <v>707777.181926413</v>
      </c>
    </row>
    <row r="39" spans="1:7">
      <c r="A39">
        <v>37</v>
      </c>
      <c r="B39">
        <v>4709268.08566672</v>
      </c>
      <c r="C39">
        <v>348384.752175413</v>
      </c>
      <c r="D39">
        <v>1027127.82042</v>
      </c>
      <c r="E39">
        <v>1703918.96286101</v>
      </c>
      <c r="F39">
        <v>928983.582127681</v>
      </c>
      <c r="G39">
        <v>700852.968082615</v>
      </c>
    </row>
    <row r="40" spans="1:7">
      <c r="A40">
        <v>38</v>
      </c>
      <c r="B40">
        <v>4718697.06594538</v>
      </c>
      <c r="C40">
        <v>347670.966957203</v>
      </c>
      <c r="D40">
        <v>1028654.53851254</v>
      </c>
      <c r="E40">
        <v>1703918.96286101</v>
      </c>
      <c r="F40">
        <v>935308.042098947</v>
      </c>
      <c r="G40">
        <v>703144.555515684</v>
      </c>
    </row>
    <row r="41" spans="1:7">
      <c r="A41">
        <v>39</v>
      </c>
      <c r="B41">
        <v>4679948.43062755</v>
      </c>
      <c r="C41">
        <v>353668.599465482</v>
      </c>
      <c r="D41">
        <v>1016870.19418487</v>
      </c>
      <c r="E41">
        <v>1703918.96286101</v>
      </c>
      <c r="F41">
        <v>911468.03504247</v>
      </c>
      <c r="G41">
        <v>694022.639073713</v>
      </c>
    </row>
    <row r="42" spans="1:7">
      <c r="A42">
        <v>40</v>
      </c>
      <c r="B42">
        <v>4680777.08176427</v>
      </c>
      <c r="C42">
        <v>354183.631582488</v>
      </c>
      <c r="D42">
        <v>1017076.66940902</v>
      </c>
      <c r="E42">
        <v>1703918.96286101</v>
      </c>
      <c r="F42">
        <v>911683.790526995</v>
      </c>
      <c r="G42">
        <v>693914.027384751</v>
      </c>
    </row>
    <row r="43" spans="1:7">
      <c r="A43">
        <v>41</v>
      </c>
      <c r="B43">
        <v>4648709.98475826</v>
      </c>
      <c r="C43">
        <v>359049.278121135</v>
      </c>
      <c r="D43">
        <v>1006812.08026378</v>
      </c>
      <c r="E43">
        <v>1703918.96286101</v>
      </c>
      <c r="F43">
        <v>891917.68640922</v>
      </c>
      <c r="G43">
        <v>687011.977103117</v>
      </c>
    </row>
    <row r="44" spans="1:7">
      <c r="A44">
        <v>42</v>
      </c>
      <c r="B44">
        <v>4650858.06048383</v>
      </c>
      <c r="C44">
        <v>359397.182964916</v>
      </c>
      <c r="D44">
        <v>1007389.28131814</v>
      </c>
      <c r="E44">
        <v>1703918.96286101</v>
      </c>
      <c r="F44">
        <v>892935.622860226</v>
      </c>
      <c r="G44">
        <v>687217.010479545</v>
      </c>
    </row>
    <row r="45" spans="1:7">
      <c r="A45">
        <v>43</v>
      </c>
      <c r="B45">
        <v>4605237.13785859</v>
      </c>
      <c r="C45">
        <v>365468.983630482</v>
      </c>
      <c r="D45">
        <v>994263.168432035</v>
      </c>
      <c r="E45">
        <v>1703918.96286101</v>
      </c>
      <c r="F45">
        <v>864645.047432471</v>
      </c>
      <c r="G45">
        <v>676940.975502595</v>
      </c>
    </row>
    <row r="46" spans="1:7">
      <c r="A46">
        <v>44</v>
      </c>
      <c r="B46">
        <v>4584566.92141918</v>
      </c>
      <c r="C46">
        <v>369029.145621267</v>
      </c>
      <c r="D46">
        <v>988588.342518757</v>
      </c>
      <c r="E46">
        <v>1703918.96286101</v>
      </c>
      <c r="F46">
        <v>851339.168624665</v>
      </c>
      <c r="G46">
        <v>671691.301793478</v>
      </c>
    </row>
    <row r="47" spans="1:7">
      <c r="A47">
        <v>45</v>
      </c>
      <c r="B47">
        <v>4585714.53876742</v>
      </c>
      <c r="C47">
        <v>369189.084043623</v>
      </c>
      <c r="D47">
        <v>988680.047121369</v>
      </c>
      <c r="E47">
        <v>1703918.96286101</v>
      </c>
      <c r="F47">
        <v>851911.605785861</v>
      </c>
      <c r="G47">
        <v>672014.83895556</v>
      </c>
    </row>
    <row r="48" spans="1:7">
      <c r="A48">
        <v>46</v>
      </c>
      <c r="B48">
        <v>4517689.11323676</v>
      </c>
      <c r="C48">
        <v>378152.063216438</v>
      </c>
      <c r="D48">
        <v>969977.985988792</v>
      </c>
      <c r="E48">
        <v>1703918.96286101</v>
      </c>
      <c r="F48">
        <v>809738.53536798</v>
      </c>
      <c r="G48">
        <v>655901.565802537</v>
      </c>
    </row>
    <row r="49" spans="1:7">
      <c r="A49">
        <v>47</v>
      </c>
      <c r="B49">
        <v>4493364.35569999</v>
      </c>
      <c r="C49">
        <v>381699.899368541</v>
      </c>
      <c r="D49">
        <v>963491.105311497</v>
      </c>
      <c r="E49">
        <v>1703918.96286101</v>
      </c>
      <c r="F49">
        <v>794492.007313039</v>
      </c>
      <c r="G49">
        <v>649762.380845907</v>
      </c>
    </row>
    <row r="50" spans="1:7">
      <c r="A50">
        <v>48</v>
      </c>
      <c r="B50">
        <v>4492686.25010782</v>
      </c>
      <c r="C50">
        <v>381483.477327439</v>
      </c>
      <c r="D50">
        <v>964081.212518255</v>
      </c>
      <c r="E50">
        <v>1703918.96286101</v>
      </c>
      <c r="F50">
        <v>793820.266651698</v>
      </c>
      <c r="G50">
        <v>649382.330749418</v>
      </c>
    </row>
    <row r="51" spans="1:7">
      <c r="A51">
        <v>49</v>
      </c>
      <c r="B51">
        <v>4440308.6520425</v>
      </c>
      <c r="C51">
        <v>389286.11136611</v>
      </c>
      <c r="D51">
        <v>949605.058531036</v>
      </c>
      <c r="E51">
        <v>1703918.96286101</v>
      </c>
      <c r="F51">
        <v>760916.798442909</v>
      </c>
      <c r="G51">
        <v>636581.720841434</v>
      </c>
    </row>
    <row r="52" spans="1:7">
      <c r="A52">
        <v>50</v>
      </c>
      <c r="B52">
        <v>4393278.60909793</v>
      </c>
      <c r="C52">
        <v>397118.516001272</v>
      </c>
      <c r="D52">
        <v>936045.183488294</v>
      </c>
      <c r="E52">
        <v>1703918.96286101</v>
      </c>
      <c r="F52">
        <v>731238.103282067</v>
      </c>
      <c r="G52">
        <v>624957.843465292</v>
      </c>
    </row>
    <row r="53" spans="1:7">
      <c r="A53">
        <v>51</v>
      </c>
      <c r="B53">
        <v>4365721.89107356</v>
      </c>
      <c r="C53">
        <v>400327.103465379</v>
      </c>
      <c r="D53">
        <v>929676.130305914</v>
      </c>
      <c r="E53">
        <v>1703918.96286101</v>
      </c>
      <c r="F53">
        <v>714425.672987925</v>
      </c>
      <c r="G53">
        <v>617374.021453333</v>
      </c>
    </row>
    <row r="54" spans="1:7">
      <c r="A54">
        <v>52</v>
      </c>
      <c r="B54">
        <v>4312883.42224461</v>
      </c>
      <c r="C54">
        <v>412673.017420468</v>
      </c>
      <c r="D54">
        <v>912716.176444938</v>
      </c>
      <c r="E54">
        <v>1703918.96286101</v>
      </c>
      <c r="F54">
        <v>679565.473601035</v>
      </c>
      <c r="G54">
        <v>604009.791917165</v>
      </c>
    </row>
    <row r="55" spans="1:7">
      <c r="A55">
        <v>53</v>
      </c>
      <c r="B55">
        <v>4293585.98852949</v>
      </c>
      <c r="C55">
        <v>418022.66024108</v>
      </c>
      <c r="D55">
        <v>906267.88834374</v>
      </c>
      <c r="E55">
        <v>1703918.96286101</v>
      </c>
      <c r="F55">
        <v>666658.985711328</v>
      </c>
      <c r="G55">
        <v>598717.491372335</v>
      </c>
    </row>
    <row r="56" spans="1:7">
      <c r="A56">
        <v>54</v>
      </c>
      <c r="B56">
        <v>4275663.05391109</v>
      </c>
      <c r="C56">
        <v>423149.494660679</v>
      </c>
      <c r="D56">
        <v>900401.162042679</v>
      </c>
      <c r="E56">
        <v>1703918.96286101</v>
      </c>
      <c r="F56">
        <v>654102.74094273</v>
      </c>
      <c r="G56">
        <v>594090.693403992</v>
      </c>
    </row>
    <row r="57" spans="1:7">
      <c r="A57">
        <v>55</v>
      </c>
      <c r="B57">
        <v>4259086.87677144</v>
      </c>
      <c r="C57">
        <v>426543.725117933</v>
      </c>
      <c r="D57">
        <v>895717.287685257</v>
      </c>
      <c r="E57">
        <v>1703918.96286101</v>
      </c>
      <c r="F57">
        <v>642885.764352975</v>
      </c>
      <c r="G57">
        <v>590021.136754269</v>
      </c>
    </row>
    <row r="58" spans="1:7">
      <c r="A58">
        <v>56</v>
      </c>
      <c r="B58">
        <v>4257722.88205632</v>
      </c>
      <c r="C58">
        <v>427371.378361048</v>
      </c>
      <c r="D58">
        <v>894738.672795461</v>
      </c>
      <c r="E58">
        <v>1703918.96286101</v>
      </c>
      <c r="F58">
        <v>642049.316933061</v>
      </c>
      <c r="G58">
        <v>589644.551105742</v>
      </c>
    </row>
    <row r="59" spans="1:7">
      <c r="A59">
        <v>57</v>
      </c>
      <c r="B59">
        <v>4237638.703375</v>
      </c>
      <c r="C59">
        <v>431388.170801193</v>
      </c>
      <c r="D59">
        <v>888951.388616009</v>
      </c>
      <c r="E59">
        <v>1703918.96286101</v>
      </c>
      <c r="F59">
        <v>628856.352466283</v>
      </c>
      <c r="G59">
        <v>584523.828630503</v>
      </c>
    </row>
    <row r="60" spans="1:7">
      <c r="A60">
        <v>58</v>
      </c>
      <c r="B60">
        <v>4236021.87207395</v>
      </c>
      <c r="C60">
        <v>431698.98798853</v>
      </c>
      <c r="D60">
        <v>887872.268184019</v>
      </c>
      <c r="E60">
        <v>1703918.96286101</v>
      </c>
      <c r="F60">
        <v>628311.303955363</v>
      </c>
      <c r="G60">
        <v>584220.349085027</v>
      </c>
    </row>
    <row r="61" spans="1:7">
      <c r="A61">
        <v>59</v>
      </c>
      <c r="B61">
        <v>4239092.18406435</v>
      </c>
      <c r="C61">
        <v>431051.259628059</v>
      </c>
      <c r="D61">
        <v>888494.09174768</v>
      </c>
      <c r="E61">
        <v>1703918.96286101</v>
      </c>
      <c r="F61">
        <v>630527.520190373</v>
      </c>
      <c r="G61">
        <v>585100.349637229</v>
      </c>
    </row>
    <row r="62" spans="1:7">
      <c r="A62">
        <v>60</v>
      </c>
      <c r="B62">
        <v>4217946.9686207</v>
      </c>
      <c r="C62">
        <v>435546.958194054</v>
      </c>
      <c r="D62">
        <v>882973.764872115</v>
      </c>
      <c r="E62">
        <v>1703918.96286101</v>
      </c>
      <c r="F62">
        <v>616210.818693237</v>
      </c>
      <c r="G62">
        <v>579296.464000287</v>
      </c>
    </row>
    <row r="63" spans="1:7">
      <c r="A63">
        <v>61</v>
      </c>
      <c r="B63">
        <v>4194079.94033944</v>
      </c>
      <c r="C63">
        <v>441626.229096808</v>
      </c>
      <c r="D63">
        <v>875469.064879291</v>
      </c>
      <c r="E63">
        <v>1703918.96286101</v>
      </c>
      <c r="F63">
        <v>600150.578952908</v>
      </c>
      <c r="G63">
        <v>572915.104549424</v>
      </c>
    </row>
    <row r="64" spans="1:7">
      <c r="A64">
        <v>62</v>
      </c>
      <c r="B64">
        <v>4185064.07043562</v>
      </c>
      <c r="C64">
        <v>444311.755358364</v>
      </c>
      <c r="D64">
        <v>872141.584043141</v>
      </c>
      <c r="E64">
        <v>1703918.96286101</v>
      </c>
      <c r="F64">
        <v>594085.273928717</v>
      </c>
      <c r="G64">
        <v>570606.494244393</v>
      </c>
    </row>
    <row r="65" spans="1:7">
      <c r="A65">
        <v>63</v>
      </c>
      <c r="B65">
        <v>4186734.58321488</v>
      </c>
      <c r="C65">
        <v>444006.014795665</v>
      </c>
      <c r="D65">
        <v>872613.542914315</v>
      </c>
      <c r="E65">
        <v>1703918.96286101</v>
      </c>
      <c r="F65">
        <v>595205.624804269</v>
      </c>
      <c r="G65">
        <v>570990.43783962</v>
      </c>
    </row>
    <row r="66" spans="1:7">
      <c r="A66">
        <v>64</v>
      </c>
      <c r="B66">
        <v>4156105.5330651</v>
      </c>
      <c r="C66">
        <v>454131.975984128</v>
      </c>
      <c r="D66">
        <v>862135.854226635</v>
      </c>
      <c r="E66">
        <v>1703918.96286101</v>
      </c>
      <c r="F66">
        <v>573383.186734969</v>
      </c>
      <c r="G66">
        <v>562535.553258364</v>
      </c>
    </row>
    <row r="67" spans="1:7">
      <c r="A67">
        <v>65</v>
      </c>
      <c r="B67">
        <v>4143756.34895786</v>
      </c>
      <c r="C67">
        <v>458769.508344625</v>
      </c>
      <c r="D67">
        <v>857870.989809032</v>
      </c>
      <c r="E67">
        <v>1703918.96286101</v>
      </c>
      <c r="F67">
        <v>564262.739596976</v>
      </c>
      <c r="G67">
        <v>558934.148346215</v>
      </c>
    </row>
    <row r="68" spans="1:7">
      <c r="A68">
        <v>66</v>
      </c>
      <c r="B68">
        <v>4142415.77445155</v>
      </c>
      <c r="C68">
        <v>459229.380938794</v>
      </c>
      <c r="D68">
        <v>857334.267448758</v>
      </c>
      <c r="E68">
        <v>1703918.96286101</v>
      </c>
      <c r="F68">
        <v>563354.316767197</v>
      </c>
      <c r="G68">
        <v>558578.846435788</v>
      </c>
    </row>
    <row r="69" spans="1:7">
      <c r="A69">
        <v>67</v>
      </c>
      <c r="B69">
        <v>4116180.62880908</v>
      </c>
      <c r="C69">
        <v>470055.722197659</v>
      </c>
      <c r="D69">
        <v>847563.304023685</v>
      </c>
      <c r="E69">
        <v>1703918.96286101</v>
      </c>
      <c r="F69">
        <v>543676.711361874</v>
      </c>
      <c r="G69">
        <v>550965.928364851</v>
      </c>
    </row>
    <row r="70" spans="1:7">
      <c r="A70">
        <v>68</v>
      </c>
      <c r="B70">
        <v>4105898.46740126</v>
      </c>
      <c r="C70">
        <v>476797.957764882</v>
      </c>
      <c r="D70">
        <v>842572.916669822</v>
      </c>
      <c r="E70">
        <v>1703918.96286101</v>
      </c>
      <c r="F70">
        <v>534646.42644133</v>
      </c>
      <c r="G70">
        <v>547962.203664216</v>
      </c>
    </row>
    <row r="71" spans="1:7">
      <c r="A71">
        <v>69</v>
      </c>
      <c r="B71">
        <v>4104304.77391378</v>
      </c>
      <c r="C71">
        <v>477247.207205922</v>
      </c>
      <c r="D71">
        <v>842078.830368423</v>
      </c>
      <c r="E71">
        <v>1703918.96286101</v>
      </c>
      <c r="F71">
        <v>533603.131043113</v>
      </c>
      <c r="G71">
        <v>547456.64243531</v>
      </c>
    </row>
    <row r="72" spans="1:7">
      <c r="A72">
        <v>70</v>
      </c>
      <c r="B72">
        <v>4079612.41202458</v>
      </c>
      <c r="C72">
        <v>487704.129367576</v>
      </c>
      <c r="D72">
        <v>833105.63829295</v>
      </c>
      <c r="E72">
        <v>1703918.96286101</v>
      </c>
      <c r="F72">
        <v>514810.265209754</v>
      </c>
      <c r="G72">
        <v>540073.416293294</v>
      </c>
    </row>
    <row r="73" spans="1:7">
      <c r="A73">
        <v>71</v>
      </c>
      <c r="B73">
        <v>4073709.11886432</v>
      </c>
      <c r="C73">
        <v>491274.523789066</v>
      </c>
      <c r="D73">
        <v>830618.626349123</v>
      </c>
      <c r="E73">
        <v>1703918.96286101</v>
      </c>
      <c r="F73">
        <v>509778.813500224</v>
      </c>
      <c r="G73">
        <v>538118.192364896</v>
      </c>
    </row>
    <row r="74" spans="1:7">
      <c r="A74">
        <v>72</v>
      </c>
      <c r="B74">
        <v>4073504.56877317</v>
      </c>
      <c r="C74">
        <v>490777.203994177</v>
      </c>
      <c r="D74">
        <v>830782.549322366</v>
      </c>
      <c r="E74">
        <v>1703918.96286101</v>
      </c>
      <c r="F74">
        <v>509882.36165725</v>
      </c>
      <c r="G74">
        <v>538143.490938365</v>
      </c>
    </row>
    <row r="75" spans="1:7">
      <c r="A75">
        <v>73</v>
      </c>
      <c r="B75">
        <v>4057274.08562037</v>
      </c>
      <c r="C75">
        <v>498247.540589766</v>
      </c>
      <c r="D75">
        <v>824531.896606069</v>
      </c>
      <c r="E75">
        <v>1703918.96286101</v>
      </c>
      <c r="F75">
        <v>497497.243395446</v>
      </c>
      <c r="G75">
        <v>533078.442168082</v>
      </c>
    </row>
    <row r="76" spans="1:7">
      <c r="A76">
        <v>74</v>
      </c>
      <c r="B76">
        <v>4052576.58843555</v>
      </c>
      <c r="C76">
        <v>502492.891861937</v>
      </c>
      <c r="D76">
        <v>821559.750410801</v>
      </c>
      <c r="E76">
        <v>1703918.96286101</v>
      </c>
      <c r="F76">
        <v>493271.534392475</v>
      </c>
      <c r="G76">
        <v>531333.448909325</v>
      </c>
    </row>
    <row r="77" spans="1:7">
      <c r="A77">
        <v>75</v>
      </c>
      <c r="B77">
        <v>4053086.08481246</v>
      </c>
      <c r="C77">
        <v>502472.377922754</v>
      </c>
      <c r="D77">
        <v>821446.805163639</v>
      </c>
      <c r="E77">
        <v>1703918.96286101</v>
      </c>
      <c r="F77">
        <v>493757.111401676</v>
      </c>
      <c r="G77">
        <v>531490.827463379</v>
      </c>
    </row>
    <row r="78" spans="1:7">
      <c r="A78">
        <v>76</v>
      </c>
      <c r="B78">
        <v>4039938.01717835</v>
      </c>
      <c r="C78">
        <v>510031.500099477</v>
      </c>
      <c r="D78">
        <v>816379.844596342</v>
      </c>
      <c r="E78">
        <v>1703918.96286101</v>
      </c>
      <c r="F78">
        <v>482485.170132835</v>
      </c>
      <c r="G78">
        <v>527122.539488692</v>
      </c>
    </row>
    <row r="79" spans="1:7">
      <c r="A79">
        <v>77</v>
      </c>
      <c r="B79">
        <v>4035775.29188453</v>
      </c>
      <c r="C79">
        <v>512784.26609167</v>
      </c>
      <c r="D79">
        <v>814212.690144726</v>
      </c>
      <c r="E79">
        <v>1703918.96286101</v>
      </c>
      <c r="F79">
        <v>479058.614770254</v>
      </c>
      <c r="G79">
        <v>525800.758016869</v>
      </c>
    </row>
    <row r="80" spans="1:7">
      <c r="A80">
        <v>78</v>
      </c>
      <c r="B80">
        <v>4035633.44056318</v>
      </c>
      <c r="C80">
        <v>513109.0435992</v>
      </c>
      <c r="D80">
        <v>813922.328486807</v>
      </c>
      <c r="E80">
        <v>1703918.96286101</v>
      </c>
      <c r="F80">
        <v>478901.923489587</v>
      </c>
      <c r="G80">
        <v>525781.182126576</v>
      </c>
    </row>
    <row r="81" spans="1:7">
      <c r="A81">
        <v>79</v>
      </c>
      <c r="B81">
        <v>4019499.01286722</v>
      </c>
      <c r="C81">
        <v>523949.74355125</v>
      </c>
      <c r="D81">
        <v>806721.498717176</v>
      </c>
      <c r="E81">
        <v>1703918.96286101</v>
      </c>
      <c r="F81">
        <v>464594.476365732</v>
      </c>
      <c r="G81">
        <v>520314.331372057</v>
      </c>
    </row>
    <row r="82" spans="1:7">
      <c r="A82">
        <v>80</v>
      </c>
      <c r="B82">
        <v>4014638.77966405</v>
      </c>
      <c r="C82">
        <v>527237.69581203</v>
      </c>
      <c r="D82">
        <v>804467.724118819</v>
      </c>
      <c r="E82">
        <v>1703918.96286101</v>
      </c>
      <c r="F82">
        <v>460373.825669075</v>
      </c>
      <c r="G82">
        <v>518640.571203113</v>
      </c>
    </row>
    <row r="83" spans="1:7">
      <c r="A83">
        <v>81</v>
      </c>
      <c r="B83">
        <v>4015392.7871869</v>
      </c>
      <c r="C83">
        <v>527062.335799686</v>
      </c>
      <c r="D83">
        <v>804721.629334057</v>
      </c>
      <c r="E83">
        <v>1703918.96286101</v>
      </c>
      <c r="F83">
        <v>460850.964599624</v>
      </c>
      <c r="G83">
        <v>518838.894592523</v>
      </c>
    </row>
    <row r="84" spans="1:7">
      <c r="A84">
        <v>82</v>
      </c>
      <c r="B84">
        <v>4008239.12666891</v>
      </c>
      <c r="C84">
        <v>531380.274449388</v>
      </c>
      <c r="D84">
        <v>801937.726378375</v>
      </c>
      <c r="E84">
        <v>1703918.96286101</v>
      </c>
      <c r="F84">
        <v>454647.619868503</v>
      </c>
      <c r="G84">
        <v>516354.543111634</v>
      </c>
    </row>
    <row r="85" spans="1:7">
      <c r="A85">
        <v>83</v>
      </c>
      <c r="B85">
        <v>4007628.32147576</v>
      </c>
      <c r="C85">
        <v>532050.458902284</v>
      </c>
      <c r="D85">
        <v>801517.863599437</v>
      </c>
      <c r="E85">
        <v>1703918.96286101</v>
      </c>
      <c r="F85">
        <v>454011.886969383</v>
      </c>
      <c r="G85">
        <v>516129.14914365</v>
      </c>
    </row>
    <row r="86" spans="1:7">
      <c r="A86">
        <v>84</v>
      </c>
      <c r="B86">
        <v>3991831.92923653</v>
      </c>
      <c r="C86">
        <v>542592.919495989</v>
      </c>
      <c r="D86">
        <v>794652.580392688</v>
      </c>
      <c r="E86">
        <v>1703918.96286101</v>
      </c>
      <c r="F86">
        <v>440020.525260104</v>
      </c>
      <c r="G86">
        <v>510646.941226736</v>
      </c>
    </row>
    <row r="87" spans="1:7">
      <c r="A87">
        <v>85</v>
      </c>
      <c r="B87">
        <v>3983293.28642334</v>
      </c>
      <c r="C87">
        <v>550018.740828185</v>
      </c>
      <c r="D87">
        <v>790268.78812944</v>
      </c>
      <c r="E87">
        <v>1703918.96286101</v>
      </c>
      <c r="F87">
        <v>431730.612100866</v>
      </c>
      <c r="G87">
        <v>507356.182503836</v>
      </c>
    </row>
    <row r="88" spans="1:7">
      <c r="A88">
        <v>86</v>
      </c>
      <c r="B88">
        <v>3977056.6165032</v>
      </c>
      <c r="C88">
        <v>552284.272576589</v>
      </c>
      <c r="D88">
        <v>788337.255374273</v>
      </c>
      <c r="E88">
        <v>1703918.96286101</v>
      </c>
      <c r="F88">
        <v>427254.842980918</v>
      </c>
      <c r="G88">
        <v>505261.282710409</v>
      </c>
    </row>
    <row r="89" spans="1:7">
      <c r="A89">
        <v>87</v>
      </c>
      <c r="B89">
        <v>3965453.21049182</v>
      </c>
      <c r="C89">
        <v>563828.218776778</v>
      </c>
      <c r="D89">
        <v>782011.543667748</v>
      </c>
      <c r="E89">
        <v>1703918.96286101</v>
      </c>
      <c r="F89">
        <v>415134.987933769</v>
      </c>
      <c r="G89">
        <v>500559.497252518</v>
      </c>
    </row>
    <row r="90" spans="1:7">
      <c r="A90">
        <v>88</v>
      </c>
      <c r="B90">
        <v>3959815.67965388</v>
      </c>
      <c r="C90">
        <v>571568.538765881</v>
      </c>
      <c r="D90">
        <v>778155.853154858</v>
      </c>
      <c r="E90">
        <v>1703918.96286101</v>
      </c>
      <c r="F90">
        <v>408237.802429171</v>
      </c>
      <c r="G90">
        <v>497934.52244296</v>
      </c>
    </row>
    <row r="91" spans="1:7">
      <c r="A91">
        <v>89</v>
      </c>
      <c r="B91">
        <v>3957268.96907173</v>
      </c>
      <c r="C91">
        <v>574166.981183616</v>
      </c>
      <c r="D91">
        <v>776680.432400466</v>
      </c>
      <c r="E91">
        <v>1703918.96286101</v>
      </c>
      <c r="F91">
        <v>405604.687469034</v>
      </c>
      <c r="G91">
        <v>496897.905157609</v>
      </c>
    </row>
    <row r="92" spans="1:7">
      <c r="A92">
        <v>90</v>
      </c>
      <c r="B92">
        <v>3957186.72776708</v>
      </c>
      <c r="C92">
        <v>573559.300564261</v>
      </c>
      <c r="D92">
        <v>776862.350868223</v>
      </c>
      <c r="E92">
        <v>1703918.96286101</v>
      </c>
      <c r="F92">
        <v>405855.109489023</v>
      </c>
      <c r="G92">
        <v>496991.003984567</v>
      </c>
    </row>
    <row r="93" spans="1:7">
      <c r="A93">
        <v>91</v>
      </c>
      <c r="B93">
        <v>3950004.31926177</v>
      </c>
      <c r="C93">
        <v>580570.658904945</v>
      </c>
      <c r="D93">
        <v>773262.659761317</v>
      </c>
      <c r="E93">
        <v>1703918.96286101</v>
      </c>
      <c r="F93">
        <v>398156.580513893</v>
      </c>
      <c r="G93">
        <v>494095.457220603</v>
      </c>
    </row>
    <row r="94" spans="1:7">
      <c r="A94">
        <v>92</v>
      </c>
      <c r="B94">
        <v>3948435.70327674</v>
      </c>
      <c r="C94">
        <v>583115.098669837</v>
      </c>
      <c r="D94">
        <v>772160.29590314</v>
      </c>
      <c r="E94">
        <v>1703918.96286101</v>
      </c>
      <c r="F94">
        <v>395984.280336719</v>
      </c>
      <c r="G94">
        <v>493257.06550603</v>
      </c>
    </row>
    <row r="95" spans="1:7">
      <c r="A95">
        <v>93</v>
      </c>
      <c r="B95">
        <v>3948563.73393449</v>
      </c>
      <c r="C95">
        <v>583291.039008917</v>
      </c>
      <c r="D95">
        <v>771974.770816645</v>
      </c>
      <c r="E95">
        <v>1703918.96286101</v>
      </c>
      <c r="F95">
        <v>396079.952366877</v>
      </c>
      <c r="G95">
        <v>493299.008881041</v>
      </c>
    </row>
    <row r="96" spans="1:7">
      <c r="A96">
        <v>94</v>
      </c>
      <c r="B96">
        <v>3942039.74472434</v>
      </c>
      <c r="C96">
        <v>589402.286074016</v>
      </c>
      <c r="D96">
        <v>768724.527365888</v>
      </c>
      <c r="E96">
        <v>1703918.96286101</v>
      </c>
      <c r="F96">
        <v>389352.065606278</v>
      </c>
      <c r="G96">
        <v>490641.902817144</v>
      </c>
    </row>
    <row r="97" spans="1:7">
      <c r="A97">
        <v>95</v>
      </c>
      <c r="B97">
        <v>3937660.9199125</v>
      </c>
      <c r="C97">
        <v>594836.804402792</v>
      </c>
      <c r="D97">
        <v>765949.05280273</v>
      </c>
      <c r="E97">
        <v>1703918.96286101</v>
      </c>
      <c r="F97">
        <v>384323.552974225</v>
      </c>
      <c r="G97">
        <v>488632.546871748</v>
      </c>
    </row>
    <row r="98" spans="1:7">
      <c r="A98">
        <v>96</v>
      </c>
      <c r="B98">
        <v>3930916.15227775</v>
      </c>
      <c r="C98">
        <v>602000.73941682</v>
      </c>
      <c r="D98">
        <v>762343.655695297</v>
      </c>
      <c r="E98">
        <v>1703918.96286101</v>
      </c>
      <c r="F98">
        <v>376983.963776776</v>
      </c>
      <c r="G98">
        <v>485668.83052785</v>
      </c>
    </row>
    <row r="99" spans="1:7">
      <c r="A99">
        <v>97</v>
      </c>
      <c r="B99">
        <v>3927042.96332629</v>
      </c>
      <c r="C99">
        <v>609334.619206923</v>
      </c>
      <c r="D99">
        <v>759086.274917581</v>
      </c>
      <c r="E99">
        <v>1703918.96286101</v>
      </c>
      <c r="F99">
        <v>371250.8263546</v>
      </c>
      <c r="G99">
        <v>483452.279986175</v>
      </c>
    </row>
    <row r="100" spans="1:7">
      <c r="A100">
        <v>98</v>
      </c>
      <c r="B100">
        <v>3925529.35915608</v>
      </c>
      <c r="C100">
        <v>612286.347317131</v>
      </c>
      <c r="D100">
        <v>757896.148754053</v>
      </c>
      <c r="E100">
        <v>1703918.96286101</v>
      </c>
      <c r="F100">
        <v>368886.957700707</v>
      </c>
      <c r="G100">
        <v>482540.942523184</v>
      </c>
    </row>
    <row r="101" spans="1:7">
      <c r="A101">
        <v>99</v>
      </c>
      <c r="B101">
        <v>3925491.82651538</v>
      </c>
      <c r="C101">
        <v>612588.966504761</v>
      </c>
      <c r="D101">
        <v>757818.624044269</v>
      </c>
      <c r="E101">
        <v>1703918.96286101</v>
      </c>
      <c r="F101">
        <v>368691.517631157</v>
      </c>
      <c r="G101">
        <v>482473.755474186</v>
      </c>
    </row>
    <row r="102" spans="1:7">
      <c r="A102">
        <v>100</v>
      </c>
      <c r="B102">
        <v>3922975.55277604</v>
      </c>
      <c r="C102">
        <v>616863.677554372</v>
      </c>
      <c r="D102">
        <v>755843.574484966</v>
      </c>
      <c r="E102">
        <v>1703918.96286101</v>
      </c>
      <c r="F102">
        <v>365210.075018218</v>
      </c>
      <c r="G102">
        <v>481139.262857471</v>
      </c>
    </row>
    <row r="103" spans="1:7">
      <c r="A103">
        <v>101</v>
      </c>
      <c r="B103">
        <v>3922670.40517439</v>
      </c>
      <c r="C103">
        <v>617737.893756052</v>
      </c>
      <c r="D103">
        <v>755503.982891986</v>
      </c>
      <c r="E103">
        <v>1703918.96286101</v>
      </c>
      <c r="F103">
        <v>364625.790835194</v>
      </c>
      <c r="G103">
        <v>480883.774830148</v>
      </c>
    </row>
    <row r="104" spans="1:7">
      <c r="A104">
        <v>102</v>
      </c>
      <c r="B104">
        <v>3916747.73231584</v>
      </c>
      <c r="C104">
        <v>627987.708074093</v>
      </c>
      <c r="D104">
        <v>751123.993932548</v>
      </c>
      <c r="E104">
        <v>1703918.96286101</v>
      </c>
      <c r="F104">
        <v>356156.458966983</v>
      </c>
      <c r="G104">
        <v>477560.608481213</v>
      </c>
    </row>
    <row r="105" spans="1:7">
      <c r="A105">
        <v>103</v>
      </c>
      <c r="B105">
        <v>3915385.7468506</v>
      </c>
      <c r="C105">
        <v>635113.12616667</v>
      </c>
      <c r="D105">
        <v>748599.159797791</v>
      </c>
      <c r="E105">
        <v>1703918.96286101</v>
      </c>
      <c r="F105">
        <v>351710.137175061</v>
      </c>
      <c r="G105">
        <v>476044.360850068</v>
      </c>
    </row>
    <row r="106" spans="1:7">
      <c r="A106">
        <v>104</v>
      </c>
      <c r="B106">
        <v>3915484.49116828</v>
      </c>
      <c r="C106">
        <v>636227.939743732</v>
      </c>
      <c r="D106">
        <v>748238.92544603</v>
      </c>
      <c r="E106">
        <v>1703918.96286101</v>
      </c>
      <c r="F106">
        <v>351225.440566815</v>
      </c>
      <c r="G106">
        <v>475873.222550696</v>
      </c>
    </row>
    <row r="107" spans="1:7">
      <c r="A107">
        <v>105</v>
      </c>
      <c r="B107">
        <v>3910372.17731965</v>
      </c>
      <c r="C107">
        <v>642982.534626251</v>
      </c>
      <c r="D107">
        <v>745192.374587373</v>
      </c>
      <c r="E107">
        <v>1703918.96286101</v>
      </c>
      <c r="F107">
        <v>344944.653612742</v>
      </c>
      <c r="G107">
        <v>473333.651632279</v>
      </c>
    </row>
    <row r="108" spans="1:7">
      <c r="A108">
        <v>106</v>
      </c>
      <c r="B108">
        <v>3908312.05353625</v>
      </c>
      <c r="C108">
        <v>648821.374038607</v>
      </c>
      <c r="D108">
        <v>742868.494405908</v>
      </c>
      <c r="E108">
        <v>1703918.96286101</v>
      </c>
      <c r="F108">
        <v>341004.239747959</v>
      </c>
      <c r="G108">
        <v>471698.982482768</v>
      </c>
    </row>
    <row r="109" spans="1:7">
      <c r="A109">
        <v>107</v>
      </c>
      <c r="B109">
        <v>3906783.32526175</v>
      </c>
      <c r="C109">
        <v>651303.819534212</v>
      </c>
      <c r="D109">
        <v>741867.259523999</v>
      </c>
      <c r="E109">
        <v>1703918.96286101</v>
      </c>
      <c r="F109">
        <v>338849.934203071</v>
      </c>
      <c r="G109">
        <v>470843.349139455</v>
      </c>
    </row>
    <row r="110" spans="1:7">
      <c r="A110">
        <v>108</v>
      </c>
      <c r="B110">
        <v>3906773.70097332</v>
      </c>
      <c r="C110">
        <v>650610.568628299</v>
      </c>
      <c r="D110">
        <v>742069.806985513</v>
      </c>
      <c r="E110">
        <v>1703918.96286101</v>
      </c>
      <c r="F110">
        <v>339193.349965334</v>
      </c>
      <c r="G110">
        <v>470981.012533166</v>
      </c>
    </row>
    <row r="111" spans="1:7">
      <c r="A111">
        <v>109</v>
      </c>
      <c r="B111">
        <v>3903934.7564132</v>
      </c>
      <c r="C111">
        <v>656487.308092006</v>
      </c>
      <c r="D111">
        <v>739600.750147589</v>
      </c>
      <c r="E111">
        <v>1703918.96286101</v>
      </c>
      <c r="F111">
        <v>334764.62883482</v>
      </c>
      <c r="G111">
        <v>469163.106477772</v>
      </c>
    </row>
    <row r="112" spans="1:7">
      <c r="A112">
        <v>110</v>
      </c>
      <c r="B112">
        <v>3903298.37903124</v>
      </c>
      <c r="C112">
        <v>659972.136458828</v>
      </c>
      <c r="D112">
        <v>738573.050602843</v>
      </c>
      <c r="E112">
        <v>1703918.96286101</v>
      </c>
      <c r="F112">
        <v>332562.236702282</v>
      </c>
      <c r="G112">
        <v>468271.992406276</v>
      </c>
    </row>
    <row r="113" spans="1:7">
      <c r="A113">
        <v>111</v>
      </c>
      <c r="B113">
        <v>3903271.12515531</v>
      </c>
      <c r="C113">
        <v>660563.591100115</v>
      </c>
      <c r="D113">
        <v>738359.692119043</v>
      </c>
      <c r="E113">
        <v>1703918.96286101</v>
      </c>
      <c r="F113">
        <v>332279.646700219</v>
      </c>
      <c r="G113">
        <v>468149.232374929</v>
      </c>
    </row>
    <row r="114" spans="1:7">
      <c r="A114">
        <v>112</v>
      </c>
      <c r="B114">
        <v>3900214.06088369</v>
      </c>
      <c r="C114">
        <v>668656.211693045</v>
      </c>
      <c r="D114">
        <v>735322.495151435</v>
      </c>
      <c r="E114">
        <v>1703918.96286101</v>
      </c>
      <c r="F114">
        <v>326453.827027449</v>
      </c>
      <c r="G114">
        <v>465862.564150747</v>
      </c>
    </row>
    <row r="115" spans="1:7">
      <c r="A115">
        <v>113</v>
      </c>
      <c r="B115">
        <v>3897690.56025268</v>
      </c>
      <c r="C115">
        <v>678376.23903141</v>
      </c>
      <c r="D115">
        <v>731845.634329467</v>
      </c>
      <c r="E115">
        <v>1703918.96286101</v>
      </c>
      <c r="F115">
        <v>320122.185986858</v>
      </c>
      <c r="G115">
        <v>463427.538043936</v>
      </c>
    </row>
    <row r="116" spans="1:7">
      <c r="A116">
        <v>114</v>
      </c>
      <c r="B116">
        <v>3896167.21801105</v>
      </c>
      <c r="C116">
        <v>681291.624170427</v>
      </c>
      <c r="D116">
        <v>730714.605112696</v>
      </c>
      <c r="E116">
        <v>1703918.96286101</v>
      </c>
      <c r="F116">
        <v>317773.031112712</v>
      </c>
      <c r="G116">
        <v>462468.994754202</v>
      </c>
    </row>
    <row r="117" spans="1:7">
      <c r="A117">
        <v>115</v>
      </c>
      <c r="B117">
        <v>3895440.47963343</v>
      </c>
      <c r="C117">
        <v>682391.23438537</v>
      </c>
      <c r="D117">
        <v>730197.391885735</v>
      </c>
      <c r="E117">
        <v>1703918.96286101</v>
      </c>
      <c r="F117">
        <v>316847.235558663</v>
      </c>
      <c r="G117">
        <v>462085.654942652</v>
      </c>
    </row>
    <row r="118" spans="1:7">
      <c r="A118">
        <v>116</v>
      </c>
      <c r="B118">
        <v>3895650.37280217</v>
      </c>
      <c r="C118">
        <v>682630.403579548</v>
      </c>
      <c r="D118">
        <v>730195.881505057</v>
      </c>
      <c r="E118">
        <v>1703918.96286101</v>
      </c>
      <c r="F118">
        <v>316825.634254934</v>
      </c>
      <c r="G118">
        <v>462079.490601627</v>
      </c>
    </row>
    <row r="119" spans="1:7">
      <c r="A119">
        <v>117</v>
      </c>
      <c r="B119">
        <v>3894526.29998583</v>
      </c>
      <c r="C119">
        <v>684887.094132183</v>
      </c>
      <c r="D119">
        <v>729345.989030583</v>
      </c>
      <c r="E119">
        <v>1703918.96286101</v>
      </c>
      <c r="F119">
        <v>315034.769654346</v>
      </c>
      <c r="G119">
        <v>461339.484307714</v>
      </c>
    </row>
    <row r="120" spans="1:7">
      <c r="A120">
        <v>118</v>
      </c>
      <c r="B120">
        <v>3894561.04701515</v>
      </c>
      <c r="C120">
        <v>685232.839320222</v>
      </c>
      <c r="D120">
        <v>729237.250475572</v>
      </c>
      <c r="E120">
        <v>1703918.96286101</v>
      </c>
      <c r="F120">
        <v>314901.788590113</v>
      </c>
      <c r="G120">
        <v>461270.20576823</v>
      </c>
    </row>
    <row r="121" spans="1:7">
      <c r="A121">
        <v>119</v>
      </c>
      <c r="B121">
        <v>3892503.7470189</v>
      </c>
      <c r="C121">
        <v>691919.082252221</v>
      </c>
      <c r="D121">
        <v>726818.927972056</v>
      </c>
      <c r="E121">
        <v>1703918.96286101</v>
      </c>
      <c r="F121">
        <v>310373.615706138</v>
      </c>
      <c r="G121">
        <v>459473.158227473</v>
      </c>
    </row>
    <row r="122" spans="1:7">
      <c r="A122">
        <v>120</v>
      </c>
      <c r="B122">
        <v>3892444.17421888</v>
      </c>
      <c r="C122">
        <v>696388.654849272</v>
      </c>
      <c r="D122">
        <v>725487.873957029</v>
      </c>
      <c r="E122">
        <v>1703918.96286101</v>
      </c>
      <c r="F122">
        <v>308049.743553589</v>
      </c>
      <c r="G122">
        <v>458598.938997978</v>
      </c>
    </row>
    <row r="123" spans="1:7">
      <c r="A123">
        <v>121</v>
      </c>
      <c r="B123">
        <v>3892136.17171287</v>
      </c>
      <c r="C123">
        <v>693618.077462354</v>
      </c>
      <c r="D123">
        <v>726261.915892452</v>
      </c>
      <c r="E123">
        <v>1703918.96286101</v>
      </c>
      <c r="F123">
        <v>309330.172057817</v>
      </c>
      <c r="G123">
        <v>459007.043439234</v>
      </c>
    </row>
    <row r="124" spans="1:7">
      <c r="A124">
        <v>122</v>
      </c>
      <c r="B124">
        <v>3890510.12796691</v>
      </c>
      <c r="C124">
        <v>701358.459186513</v>
      </c>
      <c r="D124">
        <v>723578.682643316</v>
      </c>
      <c r="E124">
        <v>1703918.96286101</v>
      </c>
      <c r="F124">
        <v>304584.290155502</v>
      </c>
      <c r="G124">
        <v>457069.733120569</v>
      </c>
    </row>
    <row r="125" spans="1:7">
      <c r="A125">
        <v>123</v>
      </c>
      <c r="B125">
        <v>3889968.82602217</v>
      </c>
      <c r="C125">
        <v>703020.791679991</v>
      </c>
      <c r="D125">
        <v>723030.37073573</v>
      </c>
      <c r="E125">
        <v>1703918.96286101</v>
      </c>
      <c r="F125">
        <v>303377.924313106</v>
      </c>
      <c r="G125">
        <v>456620.776432332</v>
      </c>
    </row>
    <row r="126" spans="1:7">
      <c r="A126">
        <v>124</v>
      </c>
      <c r="B126">
        <v>3889962.24303737</v>
      </c>
      <c r="C126">
        <v>702314.696305681</v>
      </c>
      <c r="D126">
        <v>723237.856199963</v>
      </c>
      <c r="E126">
        <v>1703918.96286101</v>
      </c>
      <c r="F126">
        <v>303723.30689864</v>
      </c>
      <c r="G126">
        <v>456767.420772078</v>
      </c>
    </row>
    <row r="127" spans="1:7">
      <c r="A127">
        <v>125</v>
      </c>
      <c r="B127">
        <v>3889518.45925073</v>
      </c>
      <c r="C127">
        <v>705478.430955542</v>
      </c>
      <c r="D127">
        <v>722149.872337183</v>
      </c>
      <c r="E127">
        <v>1703918.96286101</v>
      </c>
      <c r="F127">
        <v>301924.976554531</v>
      </c>
      <c r="G127">
        <v>456046.216542468</v>
      </c>
    </row>
    <row r="128" spans="1:7">
      <c r="A128">
        <v>126</v>
      </c>
      <c r="B128">
        <v>3889677.64188108</v>
      </c>
      <c r="C128">
        <v>706568.848871533</v>
      </c>
      <c r="D128">
        <v>721940.143824331</v>
      </c>
      <c r="E128">
        <v>1703918.96286101</v>
      </c>
      <c r="F128">
        <v>301410.4164102</v>
      </c>
      <c r="G128">
        <v>455839.269914011</v>
      </c>
    </row>
    <row r="129" spans="1:7">
      <c r="A129">
        <v>127</v>
      </c>
      <c r="B129">
        <v>3888806.39491967</v>
      </c>
      <c r="C129">
        <v>710288.264671712</v>
      </c>
      <c r="D129">
        <v>720667.037538842</v>
      </c>
      <c r="E129">
        <v>1703918.96286101</v>
      </c>
      <c r="F129">
        <v>299005.70544252</v>
      </c>
      <c r="G129">
        <v>454926.424405582</v>
      </c>
    </row>
    <row r="130" spans="1:7">
      <c r="A130">
        <v>128</v>
      </c>
      <c r="B130">
        <v>3888440.79828734</v>
      </c>
      <c r="C130">
        <v>713514.542309195</v>
      </c>
      <c r="D130">
        <v>719547.949747029</v>
      </c>
      <c r="E130">
        <v>1703918.96286101</v>
      </c>
      <c r="F130">
        <v>297250.717249395</v>
      </c>
      <c r="G130">
        <v>454208.626120712</v>
      </c>
    </row>
    <row r="131" spans="1:7">
      <c r="A131">
        <v>129</v>
      </c>
      <c r="B131">
        <v>3888406.75146555</v>
      </c>
      <c r="C131">
        <v>714719.069277107</v>
      </c>
      <c r="D131">
        <v>719174.430982936</v>
      </c>
      <c r="E131">
        <v>1703918.96286101</v>
      </c>
      <c r="F131">
        <v>296612.726069658</v>
      </c>
      <c r="G131">
        <v>453981.562274841</v>
      </c>
    </row>
    <row r="132" spans="1:7">
      <c r="A132">
        <v>130</v>
      </c>
      <c r="B132">
        <v>3887369.89755148</v>
      </c>
      <c r="C132">
        <v>717878.243556979</v>
      </c>
      <c r="D132">
        <v>717998.520629221</v>
      </c>
      <c r="E132">
        <v>1703918.96286101</v>
      </c>
      <c r="F132">
        <v>294517.654290293</v>
      </c>
      <c r="G132">
        <v>453056.516213977</v>
      </c>
    </row>
    <row r="133" spans="1:7">
      <c r="A133">
        <v>131</v>
      </c>
      <c r="B133">
        <v>3886996.13359931</v>
      </c>
      <c r="C133">
        <v>722373.45776328</v>
      </c>
      <c r="D133">
        <v>716535.593649831</v>
      </c>
      <c r="E133">
        <v>1703918.96286101</v>
      </c>
      <c r="F133">
        <v>292091.371229375</v>
      </c>
      <c r="G133">
        <v>452076.748095815</v>
      </c>
    </row>
    <row r="134" spans="1:7">
      <c r="A134">
        <v>132</v>
      </c>
      <c r="B134">
        <v>3887105.87864315</v>
      </c>
      <c r="C134">
        <v>721892.206805116</v>
      </c>
      <c r="D134">
        <v>716685.936674319</v>
      </c>
      <c r="E134">
        <v>1703918.96286101</v>
      </c>
      <c r="F134">
        <v>292408.789125366</v>
      </c>
      <c r="G134">
        <v>452199.983177338</v>
      </c>
    </row>
    <row r="135" spans="1:7">
      <c r="A135">
        <v>133</v>
      </c>
      <c r="B135">
        <v>3886837.21681223</v>
      </c>
      <c r="C135">
        <v>725880.472346114</v>
      </c>
      <c r="D135">
        <v>715509.19681757</v>
      </c>
      <c r="E135">
        <v>1703918.96286101</v>
      </c>
      <c r="F135">
        <v>290204.428079637</v>
      </c>
      <c r="G135">
        <v>451324.156707898</v>
      </c>
    </row>
    <row r="136" spans="1:7">
      <c r="A136">
        <v>134</v>
      </c>
      <c r="B136">
        <v>3886988.91163119</v>
      </c>
      <c r="C136">
        <v>725441.57638561</v>
      </c>
      <c r="D136">
        <v>715669.622408486</v>
      </c>
      <c r="E136">
        <v>1703918.96286101</v>
      </c>
      <c r="F136">
        <v>290500.757004332</v>
      </c>
      <c r="G136">
        <v>451457.992971754</v>
      </c>
    </row>
    <row r="137" spans="1:7">
      <c r="A137">
        <v>135</v>
      </c>
      <c r="B137">
        <v>3886603.80675024</v>
      </c>
      <c r="C137">
        <v>728181.323790285</v>
      </c>
      <c r="D137">
        <v>714702.070421949</v>
      </c>
      <c r="E137">
        <v>1703918.96286101</v>
      </c>
      <c r="F137">
        <v>288970.296883408</v>
      </c>
      <c r="G137">
        <v>450831.152793591</v>
      </c>
    </row>
    <row r="138" spans="1:7">
      <c r="A138">
        <v>136</v>
      </c>
      <c r="B138">
        <v>3886842.10240359</v>
      </c>
      <c r="C138">
        <v>730323.008211821</v>
      </c>
      <c r="D138">
        <v>714151.510189457</v>
      </c>
      <c r="E138">
        <v>1703918.96286101</v>
      </c>
      <c r="F138">
        <v>287993.84197751</v>
      </c>
      <c r="G138">
        <v>450454.779163794</v>
      </c>
    </row>
    <row r="139" spans="1:7">
      <c r="A139">
        <v>137</v>
      </c>
      <c r="B139">
        <v>3886107.19969987</v>
      </c>
      <c r="C139">
        <v>731620.243971483</v>
      </c>
      <c r="D139">
        <v>713515.635481722</v>
      </c>
      <c r="E139">
        <v>1703918.96286101</v>
      </c>
      <c r="F139">
        <v>287041.665253633</v>
      </c>
      <c r="G139">
        <v>450010.692132025</v>
      </c>
    </row>
    <row r="140" spans="1:7">
      <c r="A140">
        <v>138</v>
      </c>
      <c r="B140">
        <v>3886238.83503759</v>
      </c>
      <c r="C140">
        <v>730607.194038235</v>
      </c>
      <c r="D140">
        <v>713843.567647198</v>
      </c>
      <c r="E140">
        <v>1703918.96286101</v>
      </c>
      <c r="F140">
        <v>287640.16734211</v>
      </c>
      <c r="G140">
        <v>450228.94314904</v>
      </c>
    </row>
    <row r="141" spans="1:7">
      <c r="A141">
        <v>139</v>
      </c>
      <c r="B141">
        <v>3886417.38776938</v>
      </c>
      <c r="C141">
        <v>735586.562460871</v>
      </c>
      <c r="D141">
        <v>712441.99241918</v>
      </c>
      <c r="E141">
        <v>1703918.96286101</v>
      </c>
      <c r="F141">
        <v>285142.293386474</v>
      </c>
      <c r="G141">
        <v>449327.576641851</v>
      </c>
    </row>
    <row r="142" spans="1:7">
      <c r="A142">
        <v>140</v>
      </c>
      <c r="B142">
        <v>3885772.45582526</v>
      </c>
      <c r="C142">
        <v>732005.894559922</v>
      </c>
      <c r="D142">
        <v>713242.776774681</v>
      </c>
      <c r="E142">
        <v>1703918.96286101</v>
      </c>
      <c r="F142">
        <v>286785.285884952</v>
      </c>
      <c r="G142">
        <v>449819.535744693</v>
      </c>
    </row>
    <row r="143" spans="1:7">
      <c r="A143">
        <v>141</v>
      </c>
      <c r="B143">
        <v>3886210.72323311</v>
      </c>
      <c r="C143">
        <v>733967.198476456</v>
      </c>
      <c r="D143">
        <v>712685.296185492</v>
      </c>
      <c r="E143">
        <v>1703918.96286101</v>
      </c>
      <c r="F143">
        <v>286058.757051605</v>
      </c>
      <c r="G143">
        <v>449580.508658548</v>
      </c>
    </row>
    <row r="144" spans="1:7">
      <c r="A144">
        <v>142</v>
      </c>
      <c r="B144">
        <v>3885796.71040994</v>
      </c>
      <c r="C144">
        <v>731254.842991246</v>
      </c>
      <c r="D144">
        <v>713468.613906475</v>
      </c>
      <c r="E144">
        <v>1703918.96286101</v>
      </c>
      <c r="F144">
        <v>287173.265805828</v>
      </c>
      <c r="G144">
        <v>449981.024845384</v>
      </c>
    </row>
    <row r="145" spans="1:7">
      <c r="A145">
        <v>143</v>
      </c>
      <c r="B145">
        <v>3885627.03949376</v>
      </c>
      <c r="C145">
        <v>730164.519645676</v>
      </c>
      <c r="D145">
        <v>713743.194183276</v>
      </c>
      <c r="E145">
        <v>1703918.96286101</v>
      </c>
      <c r="F145">
        <v>287671.152360899</v>
      </c>
      <c r="G145">
        <v>450129.2104429</v>
      </c>
    </row>
    <row r="146" spans="1:7">
      <c r="A146">
        <v>144</v>
      </c>
      <c r="B146">
        <v>3885576.50178275</v>
      </c>
      <c r="C146">
        <v>732187.97466221</v>
      </c>
      <c r="D146">
        <v>713252.45065822</v>
      </c>
      <c r="E146">
        <v>1703918.96286101</v>
      </c>
      <c r="F146">
        <v>286526.946141196</v>
      </c>
      <c r="G146">
        <v>449690.167460113</v>
      </c>
    </row>
    <row r="147" spans="1:7">
      <c r="A147">
        <v>145</v>
      </c>
      <c r="B147">
        <v>3885437.01728272</v>
      </c>
      <c r="C147">
        <v>730441.187862264</v>
      </c>
      <c r="D147">
        <v>713657.363750484</v>
      </c>
      <c r="E147">
        <v>1703918.96286101</v>
      </c>
      <c r="F147">
        <v>287479.844174682</v>
      </c>
      <c r="G147">
        <v>449939.658634281</v>
      </c>
    </row>
    <row r="148" spans="1:7">
      <c r="A148">
        <v>146</v>
      </c>
      <c r="B148">
        <v>3885483.86683549</v>
      </c>
      <c r="C148">
        <v>729603.390018067</v>
      </c>
      <c r="D148">
        <v>713932.675089307</v>
      </c>
      <c r="E148">
        <v>1703918.96286101</v>
      </c>
      <c r="F148">
        <v>287920.324183568</v>
      </c>
      <c r="G148">
        <v>450108.514683535</v>
      </c>
    </row>
    <row r="149" spans="1:7">
      <c r="A149">
        <v>147</v>
      </c>
      <c r="B149">
        <v>3885380.17221069</v>
      </c>
      <c r="C149">
        <v>727322.808055912</v>
      </c>
      <c r="D149">
        <v>714515.600790276</v>
      </c>
      <c r="E149">
        <v>1703918.96286101</v>
      </c>
      <c r="F149">
        <v>289126.127029071</v>
      </c>
      <c r="G149">
        <v>450496.673474424</v>
      </c>
    </row>
    <row r="150" spans="1:7">
      <c r="A150">
        <v>148</v>
      </c>
      <c r="B150">
        <v>3885542.9942912</v>
      </c>
      <c r="C150">
        <v>726600.009443288</v>
      </c>
      <c r="D150">
        <v>714787.710890987</v>
      </c>
      <c r="E150">
        <v>1703918.96286101</v>
      </c>
      <c r="F150">
        <v>289565.904870962</v>
      </c>
      <c r="G150">
        <v>450670.406224951</v>
      </c>
    </row>
    <row r="151" spans="1:7">
      <c r="A151">
        <v>149</v>
      </c>
      <c r="B151">
        <v>3885507.651826</v>
      </c>
      <c r="C151">
        <v>723118.341599443</v>
      </c>
      <c r="D151">
        <v>715746.654079594</v>
      </c>
      <c r="E151">
        <v>1703918.96286101</v>
      </c>
      <c r="F151">
        <v>291397.894309539</v>
      </c>
      <c r="G151">
        <v>451325.798976415</v>
      </c>
    </row>
    <row r="152" spans="1:7">
      <c r="A152">
        <v>150</v>
      </c>
      <c r="B152">
        <v>3885401.98432717</v>
      </c>
      <c r="C152">
        <v>725972.603428061</v>
      </c>
      <c r="D152">
        <v>714897.9005727</v>
      </c>
      <c r="E152">
        <v>1703918.96286101</v>
      </c>
      <c r="F152">
        <v>289840.7157711</v>
      </c>
      <c r="G152">
        <v>450771.801694301</v>
      </c>
    </row>
    <row r="153" spans="1:7">
      <c r="A153">
        <v>151</v>
      </c>
      <c r="B153">
        <v>3885498.96933719</v>
      </c>
      <c r="C153">
        <v>725017.707863113</v>
      </c>
      <c r="D153">
        <v>715149.792840951</v>
      </c>
      <c r="E153">
        <v>1703918.96286101</v>
      </c>
      <c r="F153">
        <v>290431.236906036</v>
      </c>
      <c r="G153">
        <v>450981.268866082</v>
      </c>
    </row>
    <row r="154" spans="1:7">
      <c r="A154">
        <v>152</v>
      </c>
      <c r="B154">
        <v>3885411.87714373</v>
      </c>
      <c r="C154">
        <v>725338.97869515</v>
      </c>
      <c r="D154">
        <v>715126.32186455</v>
      </c>
      <c r="E154">
        <v>1703918.96286101</v>
      </c>
      <c r="F154">
        <v>290137.240637045</v>
      </c>
      <c r="G154">
        <v>450890.373085973</v>
      </c>
    </row>
    <row r="155" spans="1:7">
      <c r="A155">
        <v>153</v>
      </c>
      <c r="B155">
        <v>3885562.8323284</v>
      </c>
      <c r="C155">
        <v>730386.029473201</v>
      </c>
      <c r="D155">
        <v>713692.067923147</v>
      </c>
      <c r="E155">
        <v>1703918.96286101</v>
      </c>
      <c r="F155">
        <v>287705.44021514</v>
      </c>
      <c r="G155">
        <v>449860.331855902</v>
      </c>
    </row>
    <row r="156" spans="1:7">
      <c r="A156">
        <v>154</v>
      </c>
      <c r="B156">
        <v>3885673.73757911</v>
      </c>
      <c r="C156">
        <v>727377.14984154</v>
      </c>
      <c r="D156">
        <v>714556.655636817</v>
      </c>
      <c r="E156">
        <v>1703918.96286101</v>
      </c>
      <c r="F156">
        <v>289264.491495841</v>
      </c>
      <c r="G156">
        <v>450556.477743899</v>
      </c>
    </row>
    <row r="157" spans="1:7">
      <c r="A157">
        <v>155</v>
      </c>
      <c r="B157">
        <v>3885569.24122931</v>
      </c>
      <c r="C157">
        <v>722412.949233997</v>
      </c>
      <c r="D157">
        <v>716018.779985676</v>
      </c>
      <c r="E157">
        <v>1703918.96286101</v>
      </c>
      <c r="F157">
        <v>291745.137660756</v>
      </c>
      <c r="G157">
        <v>451473.411487875</v>
      </c>
    </row>
    <row r="158" spans="1:7">
      <c r="A158">
        <v>156</v>
      </c>
      <c r="B158">
        <v>3885545.26334995</v>
      </c>
      <c r="C158">
        <v>729255.802613481</v>
      </c>
      <c r="D158">
        <v>714008.884862445</v>
      </c>
      <c r="E158">
        <v>1703918.96286101</v>
      </c>
      <c r="F158">
        <v>288219.140566793</v>
      </c>
      <c r="G158">
        <v>450142.472446225</v>
      </c>
    </row>
    <row r="159" spans="1:7">
      <c r="A159">
        <v>157</v>
      </c>
      <c r="B159">
        <v>3885163.36945269</v>
      </c>
      <c r="C159">
        <v>732520.667194597</v>
      </c>
      <c r="D159">
        <v>712843.65910471</v>
      </c>
      <c r="E159">
        <v>1703918.96286101</v>
      </c>
      <c r="F159">
        <v>286424.359029009</v>
      </c>
      <c r="G159">
        <v>449455.721263369</v>
      </c>
    </row>
    <row r="160" spans="1:7">
      <c r="A160">
        <v>158</v>
      </c>
      <c r="B160">
        <v>3885298.61031621</v>
      </c>
      <c r="C160">
        <v>731814.347337391</v>
      </c>
      <c r="D160">
        <v>713107.430068706</v>
      </c>
      <c r="E160">
        <v>1703918.96286101</v>
      </c>
      <c r="F160">
        <v>286811.366926452</v>
      </c>
      <c r="G160">
        <v>449646.50312265</v>
      </c>
    </row>
    <row r="161" spans="1:7">
      <c r="A161">
        <v>159</v>
      </c>
      <c r="B161">
        <v>3885234.56371373</v>
      </c>
      <c r="C161">
        <v>732868.650731947</v>
      </c>
      <c r="D161">
        <v>712764.757118762</v>
      </c>
      <c r="E161">
        <v>1703918.96286101</v>
      </c>
      <c r="F161">
        <v>286288.128708237</v>
      </c>
      <c r="G161">
        <v>449394.06429377</v>
      </c>
    </row>
    <row r="162" spans="1:7">
      <c r="A162">
        <v>160</v>
      </c>
      <c r="B162">
        <v>3885304.66046895</v>
      </c>
      <c r="C162">
        <v>730309.934897484</v>
      </c>
      <c r="D162">
        <v>713541.979183597</v>
      </c>
      <c r="E162">
        <v>1703918.96286101</v>
      </c>
      <c r="F162">
        <v>287623.35779515</v>
      </c>
      <c r="G162">
        <v>449910.425731708</v>
      </c>
    </row>
    <row r="163" spans="1:7">
      <c r="A163">
        <v>161</v>
      </c>
      <c r="B163">
        <v>3885209.46590675</v>
      </c>
      <c r="C163">
        <v>733305.775209527</v>
      </c>
      <c r="D163">
        <v>712620.533926977</v>
      </c>
      <c r="E163">
        <v>1703918.96286101</v>
      </c>
      <c r="F163">
        <v>286047.761320349</v>
      </c>
      <c r="G163">
        <v>449316.432588887</v>
      </c>
    </row>
    <row r="164" spans="1:7">
      <c r="A164">
        <v>162</v>
      </c>
      <c r="B164">
        <v>3885304.22554586</v>
      </c>
      <c r="C164">
        <v>733880.493954193</v>
      </c>
      <c r="D164">
        <v>712409.689363086</v>
      </c>
      <c r="E164">
        <v>1703918.96286101</v>
      </c>
      <c r="F164">
        <v>285877.392829879</v>
      </c>
      <c r="G164">
        <v>449217.686537695</v>
      </c>
    </row>
    <row r="165" spans="1:7">
      <c r="A165">
        <v>163</v>
      </c>
      <c r="B165">
        <v>3885130.72014664</v>
      </c>
      <c r="C165">
        <v>730392.285605711</v>
      </c>
      <c r="D165">
        <v>713450.790606907</v>
      </c>
      <c r="E165">
        <v>1703918.96286101</v>
      </c>
      <c r="F165">
        <v>287507.05661924</v>
      </c>
      <c r="G165">
        <v>449861.624453777</v>
      </c>
    </row>
    <row r="166" spans="1:7">
      <c r="A166">
        <v>164</v>
      </c>
      <c r="B166">
        <v>3885148.95925623</v>
      </c>
      <c r="C166">
        <v>729297.844322342</v>
      </c>
      <c r="D166">
        <v>713716.761974302</v>
      </c>
      <c r="E166">
        <v>1703918.96286101</v>
      </c>
      <c r="F166">
        <v>288131.546268796</v>
      </c>
      <c r="G166">
        <v>450083.843829783</v>
      </c>
    </row>
    <row r="167" spans="1:7">
      <c r="A167">
        <v>165</v>
      </c>
      <c r="B167">
        <v>3885130.28054205</v>
      </c>
      <c r="C167">
        <v>730038.623324079</v>
      </c>
      <c r="D167">
        <v>713509.750370244</v>
      </c>
      <c r="E167">
        <v>1703918.96286101</v>
      </c>
      <c r="F167">
        <v>287692.638588228</v>
      </c>
      <c r="G167">
        <v>449970.305398486</v>
      </c>
    </row>
    <row r="168" spans="1:7">
      <c r="A168">
        <v>166</v>
      </c>
      <c r="B168">
        <v>3885172.79922073</v>
      </c>
      <c r="C168">
        <v>731208.617884206</v>
      </c>
      <c r="D168">
        <v>713183.023866142</v>
      </c>
      <c r="E168">
        <v>1703918.96286101</v>
      </c>
      <c r="F168">
        <v>287109.531310678</v>
      </c>
      <c r="G168">
        <v>449752.663298692</v>
      </c>
    </row>
    <row r="169" spans="1:7">
      <c r="A169">
        <v>167</v>
      </c>
      <c r="B169">
        <v>3885097.76645962</v>
      </c>
      <c r="C169">
        <v>730948.599823587</v>
      </c>
      <c r="D169">
        <v>713250.887814312</v>
      </c>
      <c r="E169">
        <v>1703918.96286101</v>
      </c>
      <c r="F169">
        <v>287233.907065081</v>
      </c>
      <c r="G169">
        <v>449745.408895633</v>
      </c>
    </row>
    <row r="170" spans="1:7">
      <c r="A170">
        <v>168</v>
      </c>
      <c r="B170">
        <v>3885064.41218887</v>
      </c>
      <c r="C170">
        <v>730339.070614906</v>
      </c>
      <c r="D170">
        <v>713406.150246272</v>
      </c>
      <c r="E170">
        <v>1703918.96286101</v>
      </c>
      <c r="F170">
        <v>287541.14068845</v>
      </c>
      <c r="G170">
        <v>449859.087778232</v>
      </c>
    </row>
    <row r="171" spans="1:7">
      <c r="A171">
        <v>169</v>
      </c>
      <c r="B171">
        <v>3885127.07752655</v>
      </c>
      <c r="C171">
        <v>728833.991479683</v>
      </c>
      <c r="D171">
        <v>713826.64003242</v>
      </c>
      <c r="E171">
        <v>1703918.96286101</v>
      </c>
      <c r="F171">
        <v>288393.762544932</v>
      </c>
      <c r="G171">
        <v>450153.720608511</v>
      </c>
    </row>
    <row r="172" spans="1:7">
      <c r="A172">
        <v>170</v>
      </c>
      <c r="B172">
        <v>3885107.4601294</v>
      </c>
      <c r="C172">
        <v>729327.620011999</v>
      </c>
      <c r="D172">
        <v>713696.990962961</v>
      </c>
      <c r="E172">
        <v>1703918.96286101</v>
      </c>
      <c r="F172">
        <v>288091.389318825</v>
      </c>
      <c r="G172">
        <v>450072.496974602</v>
      </c>
    </row>
    <row r="173" spans="1:7">
      <c r="A173">
        <v>171</v>
      </c>
      <c r="B173">
        <v>3885150.7941512</v>
      </c>
      <c r="C173">
        <v>732761.002441076</v>
      </c>
      <c r="D173">
        <v>712685.23657781</v>
      </c>
      <c r="E173">
        <v>1703918.96286101</v>
      </c>
      <c r="F173">
        <v>286375.336637616</v>
      </c>
      <c r="G173">
        <v>449410.255633689</v>
      </c>
    </row>
    <row r="174" spans="1:7">
      <c r="A174">
        <v>172</v>
      </c>
      <c r="B174">
        <v>3885084.3423227</v>
      </c>
      <c r="C174">
        <v>731108.947733856</v>
      </c>
      <c r="D174">
        <v>713167.782953545</v>
      </c>
      <c r="E174">
        <v>1703918.96286101</v>
      </c>
      <c r="F174">
        <v>287173.053524416</v>
      </c>
      <c r="G174">
        <v>449715.59524987</v>
      </c>
    </row>
    <row r="175" spans="1:7">
      <c r="A175">
        <v>173</v>
      </c>
      <c r="B175">
        <v>3885145.33560777</v>
      </c>
      <c r="C175">
        <v>730638.021846308</v>
      </c>
      <c r="D175">
        <v>713365.119815696</v>
      </c>
      <c r="E175">
        <v>1703918.96286101</v>
      </c>
      <c r="F175">
        <v>287412.173384975</v>
      </c>
      <c r="G175">
        <v>449811.057699777</v>
      </c>
    </row>
    <row r="176" spans="1:7">
      <c r="A176">
        <v>174</v>
      </c>
      <c r="B176">
        <v>3885111.68856709</v>
      </c>
      <c r="C176">
        <v>730006.735248233</v>
      </c>
      <c r="D176">
        <v>713514.654580917</v>
      </c>
      <c r="E176">
        <v>1703918.96286101</v>
      </c>
      <c r="F176">
        <v>287736.330661964</v>
      </c>
      <c r="G176">
        <v>449935.005214965</v>
      </c>
    </row>
    <row r="177" spans="1:7">
      <c r="A177">
        <v>175</v>
      </c>
      <c r="B177">
        <v>3885082.3099115</v>
      </c>
      <c r="C177">
        <v>727186.826040799</v>
      </c>
      <c r="D177">
        <v>714378.737106433</v>
      </c>
      <c r="E177">
        <v>1703918.96286101</v>
      </c>
      <c r="F177">
        <v>289131.039859962</v>
      </c>
      <c r="G177">
        <v>450466.744043293</v>
      </c>
    </row>
    <row r="178" spans="1:7">
      <c r="A178">
        <v>176</v>
      </c>
      <c r="B178">
        <v>3885097.44816693</v>
      </c>
      <c r="C178">
        <v>730708.23656784</v>
      </c>
      <c r="D178">
        <v>713285.388875044</v>
      </c>
      <c r="E178">
        <v>1703918.96286101</v>
      </c>
      <c r="F178">
        <v>287394.556572091</v>
      </c>
      <c r="G178">
        <v>449790.303290951</v>
      </c>
    </row>
    <row r="179" spans="1:7">
      <c r="A179">
        <v>177</v>
      </c>
      <c r="B179">
        <v>3884985.37942522</v>
      </c>
      <c r="C179">
        <v>730281.301523249</v>
      </c>
      <c r="D179">
        <v>713408.973852224</v>
      </c>
      <c r="E179">
        <v>1703918.96286101</v>
      </c>
      <c r="F179">
        <v>287519.543403876</v>
      </c>
      <c r="G179">
        <v>449856.597784859</v>
      </c>
    </row>
    <row r="180" spans="1:7">
      <c r="A180">
        <v>178</v>
      </c>
      <c r="B180">
        <v>3884989.6626161</v>
      </c>
      <c r="C180">
        <v>730302.966737465</v>
      </c>
      <c r="D180">
        <v>713416.333669413</v>
      </c>
      <c r="E180">
        <v>1703918.96286101</v>
      </c>
      <c r="F180">
        <v>287509.224690426</v>
      </c>
      <c r="G180">
        <v>449842.174657786</v>
      </c>
    </row>
    <row r="181" spans="1:7">
      <c r="A181">
        <v>179</v>
      </c>
      <c r="B181">
        <v>3885017.35558397</v>
      </c>
      <c r="C181">
        <v>729629.165980608</v>
      </c>
      <c r="D181">
        <v>713602.552730954</v>
      </c>
      <c r="E181">
        <v>1703918.96286101</v>
      </c>
      <c r="F181">
        <v>287876.57828053</v>
      </c>
      <c r="G181">
        <v>449990.095730869</v>
      </c>
    </row>
    <row r="182" spans="1:7">
      <c r="A182">
        <v>180</v>
      </c>
      <c r="B182">
        <v>3884969.15728607</v>
      </c>
      <c r="C182">
        <v>732078.362197838</v>
      </c>
      <c r="D182">
        <v>712887.124327431</v>
      </c>
      <c r="E182">
        <v>1703918.96286101</v>
      </c>
      <c r="F182">
        <v>286577.522271732</v>
      </c>
      <c r="G182">
        <v>449507.185628061</v>
      </c>
    </row>
    <row r="183" spans="1:7">
      <c r="A183">
        <v>181</v>
      </c>
      <c r="B183">
        <v>3885027.32996853</v>
      </c>
      <c r="C183">
        <v>731888.550044568</v>
      </c>
      <c r="D183">
        <v>712929.616515393</v>
      </c>
      <c r="E183">
        <v>1703918.96286101</v>
      </c>
      <c r="F183">
        <v>286713.288654585</v>
      </c>
      <c r="G183">
        <v>449576.911892978</v>
      </c>
    </row>
    <row r="184" spans="1:7">
      <c r="A184">
        <v>182</v>
      </c>
      <c r="B184">
        <v>3885011.48921036</v>
      </c>
      <c r="C184">
        <v>729947.609894341</v>
      </c>
      <c r="D184">
        <v>713402.038504557</v>
      </c>
      <c r="E184">
        <v>1703918.96286101</v>
      </c>
      <c r="F184">
        <v>287802.109604842</v>
      </c>
      <c r="G184">
        <v>449940.76834561</v>
      </c>
    </row>
    <row r="185" spans="1:7">
      <c r="A185">
        <v>183</v>
      </c>
      <c r="B185">
        <v>3884997.18284382</v>
      </c>
      <c r="C185">
        <v>733223.559158018</v>
      </c>
      <c r="D185">
        <v>712568.603043017</v>
      </c>
      <c r="E185">
        <v>1703918.96286101</v>
      </c>
      <c r="F185">
        <v>285995.760122445</v>
      </c>
      <c r="G185">
        <v>449290.297659334</v>
      </c>
    </row>
    <row r="186" spans="1:7">
      <c r="A186">
        <v>184</v>
      </c>
      <c r="B186">
        <v>3884990.95078155</v>
      </c>
      <c r="C186">
        <v>733009.543856522</v>
      </c>
      <c r="D186">
        <v>712672.933790125</v>
      </c>
      <c r="E186">
        <v>1703918.96286101</v>
      </c>
      <c r="F186">
        <v>286085.339443252</v>
      </c>
      <c r="G186">
        <v>449304.170830639</v>
      </c>
    </row>
    <row r="187" spans="1:7">
      <c r="A187">
        <v>185</v>
      </c>
      <c r="B187">
        <v>3884971.26649686</v>
      </c>
      <c r="C187">
        <v>733083.922500008</v>
      </c>
      <c r="D187">
        <v>712592.417939359</v>
      </c>
      <c r="E187">
        <v>1703918.96286101</v>
      </c>
      <c r="F187">
        <v>286065.041353559</v>
      </c>
      <c r="G187">
        <v>449310.921842927</v>
      </c>
    </row>
    <row r="188" spans="1:7">
      <c r="A188">
        <v>186</v>
      </c>
      <c r="B188">
        <v>3884975.20488912</v>
      </c>
      <c r="C188">
        <v>731848.788965309</v>
      </c>
      <c r="D188">
        <v>712948.344425272</v>
      </c>
      <c r="E188">
        <v>1703918.96286101</v>
      </c>
      <c r="F188">
        <v>286696.789372582</v>
      </c>
      <c r="G188">
        <v>449562.319264947</v>
      </c>
    </row>
    <row r="189" spans="1:7">
      <c r="A189">
        <v>187</v>
      </c>
      <c r="B189">
        <v>3884959.1834848</v>
      </c>
      <c r="C189">
        <v>731947.931846412</v>
      </c>
      <c r="D189">
        <v>712942.208737087</v>
      </c>
      <c r="E189">
        <v>1703918.96286101</v>
      </c>
      <c r="F189">
        <v>286615.015772984</v>
      </c>
      <c r="G189">
        <v>449535.064267309</v>
      </c>
    </row>
    <row r="190" spans="1:7">
      <c r="A190">
        <v>188</v>
      </c>
      <c r="B190">
        <v>3884950.80877572</v>
      </c>
      <c r="C190">
        <v>731119.987076764</v>
      </c>
      <c r="D190">
        <v>713195.327040754</v>
      </c>
      <c r="E190">
        <v>1703918.96286101</v>
      </c>
      <c r="F190">
        <v>287024.103486538</v>
      </c>
      <c r="G190">
        <v>449692.428310652</v>
      </c>
    </row>
    <row r="191" spans="1:7">
      <c r="A191">
        <v>189</v>
      </c>
      <c r="B191">
        <v>3884944.57733056</v>
      </c>
      <c r="C191">
        <v>730417.407581303</v>
      </c>
      <c r="D191">
        <v>713392.079045212</v>
      </c>
      <c r="E191">
        <v>1703918.96286101</v>
      </c>
      <c r="F191">
        <v>287396.768526843</v>
      </c>
      <c r="G191">
        <v>449819.359316191</v>
      </c>
    </row>
    <row r="192" spans="1:7">
      <c r="A192">
        <v>190</v>
      </c>
      <c r="B192">
        <v>3884953.80606815</v>
      </c>
      <c r="C192">
        <v>730725.551590757</v>
      </c>
      <c r="D192">
        <v>713308.447832493</v>
      </c>
      <c r="E192">
        <v>1703918.96286101</v>
      </c>
      <c r="F192">
        <v>287242.000059086</v>
      </c>
      <c r="G192">
        <v>449758.843724807</v>
      </c>
    </row>
    <row r="193" spans="1:7">
      <c r="A193">
        <v>191</v>
      </c>
      <c r="B193">
        <v>3884946.18511603</v>
      </c>
      <c r="C193">
        <v>729122.701404656</v>
      </c>
      <c r="D193">
        <v>713780.027255122</v>
      </c>
      <c r="E193">
        <v>1703918.96286101</v>
      </c>
      <c r="F193">
        <v>288050.431149302</v>
      </c>
      <c r="G193">
        <v>450074.062445943</v>
      </c>
    </row>
    <row r="194" spans="1:7">
      <c r="A194">
        <v>192</v>
      </c>
      <c r="B194">
        <v>3884965.83748921</v>
      </c>
      <c r="C194">
        <v>730503.690240574</v>
      </c>
      <c r="D194">
        <v>713381.968107679</v>
      </c>
      <c r="E194">
        <v>1703918.96286101</v>
      </c>
      <c r="F194">
        <v>287353.323517301</v>
      </c>
      <c r="G194">
        <v>449807.892762647</v>
      </c>
    </row>
    <row r="195" spans="1:7">
      <c r="A195">
        <v>193</v>
      </c>
      <c r="B195">
        <v>3884949.33686974</v>
      </c>
      <c r="C195">
        <v>730236.04839535</v>
      </c>
      <c r="D195">
        <v>713464.012917157</v>
      </c>
      <c r="E195">
        <v>1703918.96286101</v>
      </c>
      <c r="F195">
        <v>287483.791667969</v>
      </c>
      <c r="G195">
        <v>449846.521028253</v>
      </c>
    </row>
    <row r="196" spans="1:7">
      <c r="A196">
        <v>194</v>
      </c>
      <c r="B196">
        <v>3884963.0182991</v>
      </c>
      <c r="C196">
        <v>730424.215244091</v>
      </c>
      <c r="D196">
        <v>713389.445945512</v>
      </c>
      <c r="E196">
        <v>1703918.96286101</v>
      </c>
      <c r="F196">
        <v>287405.508162413</v>
      </c>
      <c r="G196">
        <v>449824.88608608</v>
      </c>
    </row>
    <row r="197" spans="1:7">
      <c r="A197">
        <v>195</v>
      </c>
      <c r="B197">
        <v>3884928.43726031</v>
      </c>
      <c r="C197">
        <v>730679.273306317</v>
      </c>
      <c r="D197">
        <v>713318.0859299</v>
      </c>
      <c r="E197">
        <v>1703918.96286101</v>
      </c>
      <c r="F197">
        <v>287257.432513175</v>
      </c>
      <c r="G197">
        <v>449754.682649906</v>
      </c>
    </row>
    <row r="198" spans="1:7">
      <c r="A198">
        <v>196</v>
      </c>
      <c r="B198">
        <v>3884943.30285484</v>
      </c>
      <c r="C198">
        <v>730902.41670289</v>
      </c>
      <c r="D198">
        <v>713275.847229868</v>
      </c>
      <c r="E198">
        <v>1703918.96286101</v>
      </c>
      <c r="F198">
        <v>287133.635443108</v>
      </c>
      <c r="G198">
        <v>449712.440617961</v>
      </c>
    </row>
    <row r="199" spans="1:7">
      <c r="A199">
        <v>197</v>
      </c>
      <c r="B199">
        <v>3884913.0017146</v>
      </c>
      <c r="C199">
        <v>729274.139631425</v>
      </c>
      <c r="D199">
        <v>713690.374613428</v>
      </c>
      <c r="E199">
        <v>1703918.96286101</v>
      </c>
      <c r="F199">
        <v>288010.322426903</v>
      </c>
      <c r="G199">
        <v>450019.202181831</v>
      </c>
    </row>
    <row r="200" spans="1:7">
      <c r="A200">
        <v>198</v>
      </c>
      <c r="B200">
        <v>3884917.414606</v>
      </c>
      <c r="C200">
        <v>729767.299989923</v>
      </c>
      <c r="D200">
        <v>713549.14507273</v>
      </c>
      <c r="E200">
        <v>1703918.96286101</v>
      </c>
      <c r="F200">
        <v>287756.747854838</v>
      </c>
      <c r="G200">
        <v>449925.2588275</v>
      </c>
    </row>
    <row r="201" spans="1:7">
      <c r="A201">
        <v>199</v>
      </c>
      <c r="B201">
        <v>3884889.72734076</v>
      </c>
      <c r="C201">
        <v>729106.080171813</v>
      </c>
      <c r="D201">
        <v>713747.233828702</v>
      </c>
      <c r="E201">
        <v>1703918.96286101</v>
      </c>
      <c r="F201">
        <v>288083.384949934</v>
      </c>
      <c r="G201">
        <v>450034.065529304</v>
      </c>
    </row>
    <row r="202" spans="1:7">
      <c r="A202">
        <v>200</v>
      </c>
      <c r="B202">
        <v>3884894.20852849</v>
      </c>
      <c r="C202">
        <v>727980.289993619</v>
      </c>
      <c r="D202">
        <v>714046.296398363</v>
      </c>
      <c r="E202">
        <v>1703918.96286101</v>
      </c>
      <c r="F202">
        <v>288686.595048415</v>
      </c>
      <c r="G202">
        <v>450262.064227088</v>
      </c>
    </row>
    <row r="203" spans="1:7">
      <c r="A203">
        <v>201</v>
      </c>
      <c r="B203">
        <v>3884900.8199885</v>
      </c>
      <c r="C203">
        <v>728650.169044392</v>
      </c>
      <c r="D203">
        <v>713884.398504295</v>
      </c>
      <c r="E203">
        <v>1703918.96286101</v>
      </c>
      <c r="F203">
        <v>288321.740346059</v>
      </c>
      <c r="G203">
        <v>450125.549232748</v>
      </c>
    </row>
    <row r="204" spans="1:7">
      <c r="A204">
        <v>202</v>
      </c>
      <c r="B204">
        <v>3884895.40604306</v>
      </c>
      <c r="C204">
        <v>729961.76840931</v>
      </c>
      <c r="D204">
        <v>713502.635841888</v>
      </c>
      <c r="E204">
        <v>1703918.96286101</v>
      </c>
      <c r="F204">
        <v>287649.344764308</v>
      </c>
      <c r="G204">
        <v>449862.694166539</v>
      </c>
    </row>
    <row r="205" spans="1:7">
      <c r="A205">
        <v>203</v>
      </c>
      <c r="B205">
        <v>3884895.50325475</v>
      </c>
      <c r="C205">
        <v>728906.604717786</v>
      </c>
      <c r="D205">
        <v>713809.171888565</v>
      </c>
      <c r="E205">
        <v>1703918.96286101</v>
      </c>
      <c r="F205">
        <v>288178.730349959</v>
      </c>
      <c r="G205">
        <v>450082.033437434</v>
      </c>
    </row>
    <row r="206" spans="1:7">
      <c r="A206">
        <v>204</v>
      </c>
      <c r="B206">
        <v>3884892.86758555</v>
      </c>
      <c r="C206">
        <v>728607.520845588</v>
      </c>
      <c r="D206">
        <v>713866.34291419</v>
      </c>
      <c r="E206">
        <v>1703918.96286101</v>
      </c>
      <c r="F206">
        <v>288361.089506299</v>
      </c>
      <c r="G206">
        <v>450138.951458464</v>
      </c>
    </row>
    <row r="207" spans="1:7">
      <c r="A207">
        <v>205</v>
      </c>
      <c r="B207">
        <v>3884892.29583876</v>
      </c>
      <c r="C207">
        <v>729065.259874842</v>
      </c>
      <c r="D207">
        <v>713751.897484479</v>
      </c>
      <c r="E207">
        <v>1703918.96286101</v>
      </c>
      <c r="F207">
        <v>288116.971159719</v>
      </c>
      <c r="G207">
        <v>450039.204458711</v>
      </c>
    </row>
    <row r="208" spans="1:7">
      <c r="A208">
        <v>206</v>
      </c>
      <c r="B208">
        <v>3884880.78067601</v>
      </c>
      <c r="C208">
        <v>730664.14989169</v>
      </c>
      <c r="D208">
        <v>713262.54740539</v>
      </c>
      <c r="E208">
        <v>1703918.96286101</v>
      </c>
      <c r="F208">
        <v>287303.132725929</v>
      </c>
      <c r="G208">
        <v>449731.987791995</v>
      </c>
    </row>
    <row r="209" spans="1:7">
      <c r="A209">
        <v>207</v>
      </c>
      <c r="B209">
        <v>3884886.7619884</v>
      </c>
      <c r="C209">
        <v>730752.08422871</v>
      </c>
      <c r="D209">
        <v>713229.766177578</v>
      </c>
      <c r="E209">
        <v>1703918.96286101</v>
      </c>
      <c r="F209">
        <v>287264.795633525</v>
      </c>
      <c r="G209">
        <v>449721.153087574</v>
      </c>
    </row>
    <row r="210" spans="1:7">
      <c r="A210">
        <v>208</v>
      </c>
      <c r="B210">
        <v>3884900.60538561</v>
      </c>
      <c r="C210">
        <v>730587.485901856</v>
      </c>
      <c r="D210">
        <v>713299.506063264</v>
      </c>
      <c r="E210">
        <v>1703918.96286101</v>
      </c>
      <c r="F210">
        <v>287355.138557765</v>
      </c>
      <c r="G210">
        <v>449739.512001716</v>
      </c>
    </row>
    <row r="211" spans="1:7">
      <c r="A211">
        <v>209</v>
      </c>
      <c r="B211">
        <v>3884888.86519364</v>
      </c>
      <c r="C211">
        <v>731296.589108463</v>
      </c>
      <c r="D211">
        <v>713074.073002256</v>
      </c>
      <c r="E211">
        <v>1703918.96286101</v>
      </c>
      <c r="F211">
        <v>286989.272175902</v>
      </c>
      <c r="G211">
        <v>449609.968046008</v>
      </c>
    </row>
    <row r="212" spans="1:7">
      <c r="A212">
        <v>210</v>
      </c>
      <c r="B212">
        <v>3884895.3398589</v>
      </c>
      <c r="C212">
        <v>730226.172835484</v>
      </c>
      <c r="D212">
        <v>713372.801055551</v>
      </c>
      <c r="E212">
        <v>1703918.96286101</v>
      </c>
      <c r="F212">
        <v>287559.691339687</v>
      </c>
      <c r="G212">
        <v>449817.711767169</v>
      </c>
    </row>
    <row r="213" spans="1:7">
      <c r="A213">
        <v>211</v>
      </c>
      <c r="B213">
        <v>3884891.03608368</v>
      </c>
      <c r="C213">
        <v>730983.818272828</v>
      </c>
      <c r="D213">
        <v>713176.910545391</v>
      </c>
      <c r="E213">
        <v>1703918.96286101</v>
      </c>
      <c r="F213">
        <v>287145.248474458</v>
      </c>
      <c r="G213">
        <v>449666.095929997</v>
      </c>
    </row>
    <row r="214" spans="1:7">
      <c r="A214">
        <v>212</v>
      </c>
      <c r="B214">
        <v>3884881.48324517</v>
      </c>
      <c r="C214">
        <v>730598.485041957</v>
      </c>
      <c r="D214">
        <v>713275.428015173</v>
      </c>
      <c r="E214">
        <v>1703918.96286101</v>
      </c>
      <c r="F214">
        <v>287344.096185852</v>
      </c>
      <c r="G214">
        <v>449744.511141174</v>
      </c>
    </row>
    <row r="215" spans="1:7">
      <c r="A215">
        <v>213</v>
      </c>
      <c r="B215">
        <v>3884882.40986071</v>
      </c>
      <c r="C215">
        <v>730818.707906083</v>
      </c>
      <c r="D215">
        <v>713238.510836138</v>
      </c>
      <c r="E215">
        <v>1703918.96286101</v>
      </c>
      <c r="F215">
        <v>287210.380735992</v>
      </c>
      <c r="G215">
        <v>449695.84752149</v>
      </c>
    </row>
    <row r="216" spans="1:7">
      <c r="A216">
        <v>214</v>
      </c>
      <c r="B216">
        <v>3884879.28406268</v>
      </c>
      <c r="C216">
        <v>730199.976969039</v>
      </c>
      <c r="D216">
        <v>713384.602962979</v>
      </c>
      <c r="E216">
        <v>1703918.96286101</v>
      </c>
      <c r="F216">
        <v>287548.520816202</v>
      </c>
      <c r="G216">
        <v>449827.22045345</v>
      </c>
    </row>
    <row r="217" spans="1:7">
      <c r="A217">
        <v>215</v>
      </c>
      <c r="B217">
        <v>3884877.95092205</v>
      </c>
      <c r="C217">
        <v>730829.485562165</v>
      </c>
      <c r="D217">
        <v>713215.177389243</v>
      </c>
      <c r="E217">
        <v>1703918.96286101</v>
      </c>
      <c r="F217">
        <v>287207.278146597</v>
      </c>
      <c r="G217">
        <v>449707.046963038</v>
      </c>
    </row>
    <row r="218" spans="1:7">
      <c r="A218">
        <v>216</v>
      </c>
      <c r="B218">
        <v>3884876.60788306</v>
      </c>
      <c r="C218">
        <v>731026.368621745</v>
      </c>
      <c r="D218">
        <v>713159.384945391</v>
      </c>
      <c r="E218">
        <v>1703918.96286101</v>
      </c>
      <c r="F218">
        <v>287104.19438491</v>
      </c>
      <c r="G218">
        <v>449667.697070005</v>
      </c>
    </row>
    <row r="219" spans="1:7">
      <c r="A219">
        <v>217</v>
      </c>
      <c r="B219">
        <v>3884881.74384585</v>
      </c>
      <c r="C219">
        <v>731335.447214484</v>
      </c>
      <c r="D219">
        <v>713063.070121644</v>
      </c>
      <c r="E219">
        <v>1703918.96286101</v>
      </c>
      <c r="F219">
        <v>286949.104385544</v>
      </c>
      <c r="G219">
        <v>449615.159263174</v>
      </c>
    </row>
    <row r="220" spans="1:7">
      <c r="A220">
        <v>218</v>
      </c>
      <c r="B220">
        <v>3884881.2990477</v>
      </c>
      <c r="C220">
        <v>730779.284752207</v>
      </c>
      <c r="D220">
        <v>713230.111211544</v>
      </c>
      <c r="E220">
        <v>1703918.96286101</v>
      </c>
      <c r="F220">
        <v>287234.194604196</v>
      </c>
      <c r="G220">
        <v>449718.745618742</v>
      </c>
    </row>
    <row r="221" spans="1:7">
      <c r="A221">
        <v>219</v>
      </c>
      <c r="B221">
        <v>3884884.81908416</v>
      </c>
      <c r="C221">
        <v>730883.098654281</v>
      </c>
      <c r="D221">
        <v>713211.819707001</v>
      </c>
      <c r="E221">
        <v>1703918.96286101</v>
      </c>
      <c r="F221">
        <v>287176.448505289</v>
      </c>
      <c r="G221">
        <v>449694.489356582</v>
      </c>
    </row>
    <row r="222" spans="1:7">
      <c r="A222">
        <v>220</v>
      </c>
      <c r="B222">
        <v>3884883.65088461</v>
      </c>
      <c r="C222">
        <v>731263.544311347</v>
      </c>
      <c r="D222">
        <v>713098.324791965</v>
      </c>
      <c r="E222">
        <v>1703918.96286101</v>
      </c>
      <c r="F222">
        <v>286980.307796301</v>
      </c>
      <c r="G222">
        <v>449622.511123987</v>
      </c>
    </row>
    <row r="223" spans="1:7">
      <c r="A223">
        <v>221</v>
      </c>
      <c r="B223">
        <v>3884876.86464539</v>
      </c>
      <c r="C223">
        <v>730643.905535333</v>
      </c>
      <c r="D223">
        <v>713279.034279465</v>
      </c>
      <c r="E223">
        <v>1703918.96286101</v>
      </c>
      <c r="F223">
        <v>287285.427960927</v>
      </c>
      <c r="G223">
        <v>449749.534008658</v>
      </c>
    </row>
    <row r="224" spans="1:7">
      <c r="A224">
        <v>222</v>
      </c>
      <c r="B224">
        <v>3884876.85607305</v>
      </c>
      <c r="C224">
        <v>730858.667298595</v>
      </c>
      <c r="D224">
        <v>713204.597453367</v>
      </c>
      <c r="E224">
        <v>1703918.96286101</v>
      </c>
      <c r="F224">
        <v>287191.858605325</v>
      </c>
      <c r="G224">
        <v>449702.769854756</v>
      </c>
    </row>
    <row r="225" spans="1:7">
      <c r="A225">
        <v>223</v>
      </c>
      <c r="B225">
        <v>3884871.49804972</v>
      </c>
      <c r="C225">
        <v>730829.757813165</v>
      </c>
      <c r="D225">
        <v>713214.734923834</v>
      </c>
      <c r="E225">
        <v>1703918.96286101</v>
      </c>
      <c r="F225">
        <v>287206.362171207</v>
      </c>
      <c r="G225">
        <v>449701.6802805</v>
      </c>
    </row>
    <row r="226" spans="1:7">
      <c r="A226">
        <v>224</v>
      </c>
      <c r="B226">
        <v>3884862.90134981</v>
      </c>
      <c r="C226">
        <v>730073.376406679</v>
      </c>
      <c r="D226">
        <v>713440.266178626</v>
      </c>
      <c r="E226">
        <v>1703918.96286101</v>
      </c>
      <c r="F226">
        <v>287585.471441976</v>
      </c>
      <c r="G226">
        <v>449844.824461522</v>
      </c>
    </row>
    <row r="227" spans="1:7">
      <c r="A227">
        <v>225</v>
      </c>
      <c r="B227">
        <v>3884859.44776449</v>
      </c>
      <c r="C227">
        <v>729727.874507047</v>
      </c>
      <c r="D227">
        <v>713527.207736758</v>
      </c>
      <c r="E227">
        <v>1703918.96286101</v>
      </c>
      <c r="F227">
        <v>287774.614997355</v>
      </c>
      <c r="G227">
        <v>449910.787662318</v>
      </c>
    </row>
    <row r="228" spans="1:7">
      <c r="A228">
        <v>226</v>
      </c>
      <c r="B228">
        <v>3884856.19761782</v>
      </c>
      <c r="C228">
        <v>729720.83370555</v>
      </c>
      <c r="D228">
        <v>713526.406875077</v>
      </c>
      <c r="E228">
        <v>1703918.96286101</v>
      </c>
      <c r="F228">
        <v>287778.143929257</v>
      </c>
      <c r="G228">
        <v>449911.850246927</v>
      </c>
    </row>
    <row r="229" spans="1:7">
      <c r="A229">
        <v>227</v>
      </c>
      <c r="B229">
        <v>3884851.16279064</v>
      </c>
      <c r="C229">
        <v>729739.905309222</v>
      </c>
      <c r="D229">
        <v>713520.785983085</v>
      </c>
      <c r="E229">
        <v>1703918.96286101</v>
      </c>
      <c r="F229">
        <v>287769.784181429</v>
      </c>
      <c r="G229">
        <v>449901.724455896</v>
      </c>
    </row>
    <row r="230" spans="1:7">
      <c r="A230">
        <v>228</v>
      </c>
      <c r="B230">
        <v>3884851.55154907</v>
      </c>
      <c r="C230">
        <v>730144.778276841</v>
      </c>
      <c r="D230">
        <v>713394.499944874</v>
      </c>
      <c r="E230">
        <v>1703918.96286101</v>
      </c>
      <c r="F230">
        <v>287571.404602168</v>
      </c>
      <c r="G230">
        <v>449821.905864182</v>
      </c>
    </row>
    <row r="231" spans="1:7">
      <c r="A231">
        <v>229</v>
      </c>
      <c r="B231">
        <v>3884851.65027905</v>
      </c>
      <c r="C231">
        <v>729676.894959937</v>
      </c>
      <c r="D231">
        <v>713528.246694146</v>
      </c>
      <c r="E231">
        <v>1703918.96286101</v>
      </c>
      <c r="F231">
        <v>287809.725559667</v>
      </c>
      <c r="G231">
        <v>449917.820204292</v>
      </c>
    </row>
    <row r="232" spans="1:7">
      <c r="A232">
        <v>230</v>
      </c>
      <c r="B232">
        <v>3884847.19530558</v>
      </c>
      <c r="C232">
        <v>729691.822652034</v>
      </c>
      <c r="D232">
        <v>713530.404023884</v>
      </c>
      <c r="E232">
        <v>1703918.96286101</v>
      </c>
      <c r="F232">
        <v>287793.139543047</v>
      </c>
      <c r="G232">
        <v>449912.866225602</v>
      </c>
    </row>
    <row r="233" spans="1:7">
      <c r="A233">
        <v>231</v>
      </c>
      <c r="B233">
        <v>3884847.2197576</v>
      </c>
      <c r="C233">
        <v>729562.188826367</v>
      </c>
      <c r="D233">
        <v>713565.154612065</v>
      </c>
      <c r="E233">
        <v>1703918.96286101</v>
      </c>
      <c r="F233">
        <v>287861.544634817</v>
      </c>
      <c r="G233">
        <v>449939.368823339</v>
      </c>
    </row>
    <row r="234" spans="1:7">
      <c r="A234">
        <v>232</v>
      </c>
      <c r="B234">
        <v>3884852.09706932</v>
      </c>
      <c r="C234">
        <v>729192.141218118</v>
      </c>
      <c r="D234">
        <v>713683.647591258</v>
      </c>
      <c r="E234">
        <v>1703918.96286101</v>
      </c>
      <c r="F234">
        <v>288050.533932966</v>
      </c>
      <c r="G234">
        <v>450006.811465965</v>
      </c>
    </row>
    <row r="235" spans="1:7">
      <c r="A235">
        <v>233</v>
      </c>
      <c r="B235">
        <v>3884848.29367672</v>
      </c>
      <c r="C235">
        <v>730029.995805687</v>
      </c>
      <c r="D235">
        <v>713437.848917652</v>
      </c>
      <c r="E235">
        <v>1703918.96286101</v>
      </c>
      <c r="F235">
        <v>287612.03165643</v>
      </c>
      <c r="G235">
        <v>449849.45443594</v>
      </c>
    </row>
    <row r="236" spans="1:7">
      <c r="A236">
        <v>234</v>
      </c>
      <c r="B236">
        <v>3884846.18885695</v>
      </c>
      <c r="C236">
        <v>729644.38657334</v>
      </c>
      <c r="D236">
        <v>713531.003101564</v>
      </c>
      <c r="E236">
        <v>1703918.96286101</v>
      </c>
      <c r="F236">
        <v>287825.298641827</v>
      </c>
      <c r="G236">
        <v>449926.537679206</v>
      </c>
    </row>
    <row r="237" spans="1:7">
      <c r="A237">
        <v>235</v>
      </c>
      <c r="B237">
        <v>3884846.94209739</v>
      </c>
      <c r="C237">
        <v>729981.536705262</v>
      </c>
      <c r="D237">
        <v>713438.425869338</v>
      </c>
      <c r="E237">
        <v>1703918.96286101</v>
      </c>
      <c r="F237">
        <v>287648.873407707</v>
      </c>
      <c r="G237">
        <v>449859.143254073</v>
      </c>
    </row>
    <row r="238" spans="1:7">
      <c r="A238">
        <v>236</v>
      </c>
      <c r="B238">
        <v>3884849.10498368</v>
      </c>
      <c r="C238">
        <v>729156.013613829</v>
      </c>
      <c r="D238">
        <v>713675.099939476</v>
      </c>
      <c r="E238">
        <v>1703918.96286101</v>
      </c>
      <c r="F238">
        <v>288078.341305848</v>
      </c>
      <c r="G238">
        <v>450020.687263513</v>
      </c>
    </row>
    <row r="239" spans="1:7">
      <c r="A239">
        <v>237</v>
      </c>
      <c r="B239">
        <v>3884847.36026682</v>
      </c>
      <c r="C239">
        <v>729851.972440588</v>
      </c>
      <c r="D239">
        <v>713466.116268683</v>
      </c>
      <c r="E239">
        <v>1703918.96286101</v>
      </c>
      <c r="F239">
        <v>287727.494063012</v>
      </c>
      <c r="G239">
        <v>449882.814633527</v>
      </c>
    </row>
    <row r="240" spans="1:7">
      <c r="A240">
        <v>238</v>
      </c>
      <c r="B240">
        <v>3884848.33747975</v>
      </c>
      <c r="C240">
        <v>729844.804270713</v>
      </c>
      <c r="D240">
        <v>713455.748635277</v>
      </c>
      <c r="E240">
        <v>1703918.96286101</v>
      </c>
      <c r="F240">
        <v>287739.221508491</v>
      </c>
      <c r="G240">
        <v>449889.600204254</v>
      </c>
    </row>
    <row r="241" spans="1:7">
      <c r="A241">
        <v>239</v>
      </c>
      <c r="B241">
        <v>3884845.91093853</v>
      </c>
      <c r="C241">
        <v>729773.525862416</v>
      </c>
      <c r="D241">
        <v>713496.596000487</v>
      </c>
      <c r="E241">
        <v>1703918.96286101</v>
      </c>
      <c r="F241">
        <v>287757.654101662</v>
      </c>
      <c r="G241">
        <v>449899.172112954</v>
      </c>
    </row>
    <row r="242" spans="1:7">
      <c r="A242">
        <v>240</v>
      </c>
      <c r="B242">
        <v>3884852.29517246</v>
      </c>
      <c r="C242">
        <v>729224.926328698</v>
      </c>
      <c r="D242">
        <v>713651.801278501</v>
      </c>
      <c r="E242">
        <v>1703918.96286101</v>
      </c>
      <c r="F242">
        <v>288047.506562599</v>
      </c>
      <c r="G242">
        <v>450009.098141652</v>
      </c>
    </row>
    <row r="243" spans="1:7">
      <c r="A243">
        <v>241</v>
      </c>
      <c r="B243">
        <v>3884847.63229583</v>
      </c>
      <c r="C243">
        <v>729653.842662034</v>
      </c>
      <c r="D243">
        <v>713530.983363876</v>
      </c>
      <c r="E243">
        <v>1703918.96286101</v>
      </c>
      <c r="F243">
        <v>287820.090025736</v>
      </c>
      <c r="G243">
        <v>449923.753383177</v>
      </c>
    </row>
    <row r="244" spans="1:7">
      <c r="A244">
        <v>242</v>
      </c>
      <c r="B244">
        <v>3884847.31075648</v>
      </c>
      <c r="C244">
        <v>730473.716921921</v>
      </c>
      <c r="D244">
        <v>713294.522673603</v>
      </c>
      <c r="E244">
        <v>1703918.96286101</v>
      </c>
      <c r="F244">
        <v>287395.240304897</v>
      </c>
      <c r="G244">
        <v>449764.867995046</v>
      </c>
    </row>
    <row r="245" spans="1:7">
      <c r="A245">
        <v>243</v>
      </c>
      <c r="B245">
        <v>3884847.36555857</v>
      </c>
      <c r="C245">
        <v>729475.132988883</v>
      </c>
      <c r="D245">
        <v>713582.729252832</v>
      </c>
      <c r="E245">
        <v>1703918.96286101</v>
      </c>
      <c r="F245">
        <v>287909.515868439</v>
      </c>
      <c r="G245">
        <v>449961.024587412</v>
      </c>
    </row>
    <row r="246" spans="1:7">
      <c r="A246">
        <v>244</v>
      </c>
      <c r="B246">
        <v>3884848.85862406</v>
      </c>
      <c r="C246">
        <v>730334.879412898</v>
      </c>
      <c r="D246">
        <v>713339.470329867</v>
      </c>
      <c r="E246">
        <v>1703918.96286101</v>
      </c>
      <c r="F246">
        <v>287472.775941744</v>
      </c>
      <c r="G246">
        <v>449782.770078542</v>
      </c>
    </row>
    <row r="247" spans="1:7">
      <c r="A247">
        <v>245</v>
      </c>
      <c r="B247">
        <v>3884846.51257939</v>
      </c>
      <c r="C247">
        <v>729837.440085212</v>
      </c>
      <c r="D247">
        <v>713477.205498581</v>
      </c>
      <c r="E247">
        <v>1703918.96286101</v>
      </c>
      <c r="F247">
        <v>287723.724351665</v>
      </c>
      <c r="G247">
        <v>449889.179782927</v>
      </c>
    </row>
    <row r="248" spans="1:7">
      <c r="A248">
        <v>246</v>
      </c>
      <c r="B248">
        <v>3884846.88538537</v>
      </c>
      <c r="C248">
        <v>729664.502685578</v>
      </c>
      <c r="D248">
        <v>713530.704171325</v>
      </c>
      <c r="E248">
        <v>1703918.96286101</v>
      </c>
      <c r="F248">
        <v>287811.906700443</v>
      </c>
      <c r="G248">
        <v>449920.808967014</v>
      </c>
    </row>
    <row r="249" spans="1:7">
      <c r="A249">
        <v>247</v>
      </c>
      <c r="B249">
        <v>3884846.25560064</v>
      </c>
      <c r="C249">
        <v>729645.400603207</v>
      </c>
      <c r="D249">
        <v>713536.320527416</v>
      </c>
      <c r="E249">
        <v>1703918.96286101</v>
      </c>
      <c r="F249">
        <v>287824.011027717</v>
      </c>
      <c r="G249">
        <v>449921.560581287</v>
      </c>
    </row>
    <row r="250" spans="1:7">
      <c r="A250">
        <v>248</v>
      </c>
      <c r="B250">
        <v>3884846.34775962</v>
      </c>
      <c r="C250">
        <v>729866.868716817</v>
      </c>
      <c r="D250">
        <v>713475.728558282</v>
      </c>
      <c r="E250">
        <v>1703918.96286101</v>
      </c>
      <c r="F250">
        <v>287705.032052239</v>
      </c>
      <c r="G250">
        <v>449879.755571278</v>
      </c>
    </row>
    <row r="251" spans="1:7">
      <c r="A251">
        <v>249</v>
      </c>
      <c r="B251">
        <v>3884846.31246506</v>
      </c>
      <c r="C251">
        <v>730105.091914178</v>
      </c>
      <c r="D251">
        <v>713400.623271213</v>
      </c>
      <c r="E251">
        <v>1703918.96286101</v>
      </c>
      <c r="F251">
        <v>287583.546905486</v>
      </c>
      <c r="G251">
        <v>449838.087513174</v>
      </c>
    </row>
    <row r="252" spans="1:7">
      <c r="A252">
        <v>250</v>
      </c>
      <c r="B252">
        <v>3884846.55262301</v>
      </c>
      <c r="C252">
        <v>729838.488841867</v>
      </c>
      <c r="D252">
        <v>713479.306513709</v>
      </c>
      <c r="E252">
        <v>1703918.96286101</v>
      </c>
      <c r="F252">
        <v>287723.76481887</v>
      </c>
      <c r="G252">
        <v>449886.029587553</v>
      </c>
    </row>
    <row r="253" spans="1:7">
      <c r="A253">
        <v>251</v>
      </c>
      <c r="B253">
        <v>3884845.93889913</v>
      </c>
      <c r="C253">
        <v>729867.195342895</v>
      </c>
      <c r="D253">
        <v>713469.898641167</v>
      </c>
      <c r="E253">
        <v>1703918.96286101</v>
      </c>
      <c r="F253">
        <v>287710.299242089</v>
      </c>
      <c r="G253">
        <v>449879.582811971</v>
      </c>
    </row>
    <row r="254" spans="1:7">
      <c r="A254">
        <v>252</v>
      </c>
      <c r="B254">
        <v>3884846.44618515</v>
      </c>
      <c r="C254">
        <v>729680.344423901</v>
      </c>
      <c r="D254">
        <v>713527.814959803</v>
      </c>
      <c r="E254">
        <v>1703918.96286101</v>
      </c>
      <c r="F254">
        <v>287802.587708542</v>
      </c>
      <c r="G254">
        <v>449916.736231899</v>
      </c>
    </row>
    <row r="255" spans="1:7">
      <c r="A255">
        <v>253</v>
      </c>
      <c r="B255">
        <v>3884844.98782007</v>
      </c>
      <c r="C255">
        <v>729593.628907157</v>
      </c>
      <c r="D255">
        <v>713543.040334642</v>
      </c>
      <c r="E255">
        <v>1703918.96286101</v>
      </c>
      <c r="F255">
        <v>287853.953799436</v>
      </c>
      <c r="G255">
        <v>449935.401917825</v>
      </c>
    </row>
    <row r="256" spans="1:7">
      <c r="A256">
        <v>254</v>
      </c>
      <c r="B256">
        <v>3884845.55495508</v>
      </c>
      <c r="C256">
        <v>729626.778283797</v>
      </c>
      <c r="D256">
        <v>713530.576288118</v>
      </c>
      <c r="E256">
        <v>1703918.96286101</v>
      </c>
      <c r="F256">
        <v>287839.618729295</v>
      </c>
      <c r="G256">
        <v>449929.618792859</v>
      </c>
    </row>
    <row r="257" spans="1:7">
      <c r="A257">
        <v>255</v>
      </c>
      <c r="B257">
        <v>3884845.61274036</v>
      </c>
      <c r="C257">
        <v>729452.703469645</v>
      </c>
      <c r="D257">
        <v>713578.39275885</v>
      </c>
      <c r="E257">
        <v>1703918.96286101</v>
      </c>
      <c r="F257">
        <v>287931.925139713</v>
      </c>
      <c r="G257">
        <v>449963.628511141</v>
      </c>
    </row>
    <row r="258" spans="1:7">
      <c r="A258">
        <v>256</v>
      </c>
      <c r="B258">
        <v>3884845.5566867</v>
      </c>
      <c r="C258">
        <v>729498.369909984</v>
      </c>
      <c r="D258">
        <v>713571.274438742</v>
      </c>
      <c r="E258">
        <v>1703918.96286101</v>
      </c>
      <c r="F258">
        <v>287904.03823796</v>
      </c>
      <c r="G258">
        <v>449952.911239003</v>
      </c>
    </row>
    <row r="259" spans="1:7">
      <c r="A259">
        <v>257</v>
      </c>
      <c r="B259">
        <v>3884843.60854844</v>
      </c>
      <c r="C259">
        <v>730031.998422352</v>
      </c>
      <c r="D259">
        <v>713414.260924344</v>
      </c>
      <c r="E259">
        <v>1703918.96286101</v>
      </c>
      <c r="F259">
        <v>287630.784337673</v>
      </c>
      <c r="G259">
        <v>449847.602003063</v>
      </c>
    </row>
    <row r="260" spans="1:7">
      <c r="A260">
        <v>258</v>
      </c>
      <c r="B260">
        <v>3884843.85351517</v>
      </c>
      <c r="C260">
        <v>730079.616838487</v>
      </c>
      <c r="D260">
        <v>713391.880808227</v>
      </c>
      <c r="E260">
        <v>1703918.96286101</v>
      </c>
      <c r="F260">
        <v>287616.381451843</v>
      </c>
      <c r="G260">
        <v>449837.011555604</v>
      </c>
    </row>
    <row r="261" spans="1:7">
      <c r="A261">
        <v>259</v>
      </c>
      <c r="B261">
        <v>3884843.73286146</v>
      </c>
      <c r="C261">
        <v>730118.277726057</v>
      </c>
      <c r="D261">
        <v>713388.722465802</v>
      </c>
      <c r="E261">
        <v>1703918.96286101</v>
      </c>
      <c r="F261">
        <v>287586.820104921</v>
      </c>
      <c r="G261">
        <v>449830.949703673</v>
      </c>
    </row>
    <row r="262" spans="1:7">
      <c r="A262">
        <v>260</v>
      </c>
      <c r="B262">
        <v>3884843.56457471</v>
      </c>
      <c r="C262">
        <v>730271.118925188</v>
      </c>
      <c r="D262">
        <v>713351.971188313</v>
      </c>
      <c r="E262">
        <v>1703918.96286101</v>
      </c>
      <c r="F262">
        <v>287501.671192268</v>
      </c>
      <c r="G262">
        <v>449799.840407936</v>
      </c>
    </row>
    <row r="263" spans="1:7">
      <c r="A263">
        <v>261</v>
      </c>
      <c r="B263">
        <v>3884843.97513464</v>
      </c>
      <c r="C263">
        <v>730351.9107844</v>
      </c>
      <c r="D263">
        <v>713328.941944868</v>
      </c>
      <c r="E263">
        <v>1703918.96286101</v>
      </c>
      <c r="F263">
        <v>287461.091570437</v>
      </c>
      <c r="G263">
        <v>449783.067973927</v>
      </c>
    </row>
    <row r="264" spans="1:7">
      <c r="A264">
        <v>262</v>
      </c>
      <c r="B264">
        <v>3884843.1051356</v>
      </c>
      <c r="C264">
        <v>730160.12432084</v>
      </c>
      <c r="D264">
        <v>713378.272515019</v>
      </c>
      <c r="E264">
        <v>1703918.96286101</v>
      </c>
      <c r="F264">
        <v>287561.256660801</v>
      </c>
      <c r="G264">
        <v>449824.48877793</v>
      </c>
    </row>
    <row r="265" spans="1:7">
      <c r="A265">
        <v>263</v>
      </c>
      <c r="B265">
        <v>3884843.5339258</v>
      </c>
      <c r="C265">
        <v>730118.693059086</v>
      </c>
      <c r="D265">
        <v>713392.12562555</v>
      </c>
      <c r="E265">
        <v>1703918.96286101</v>
      </c>
      <c r="F265">
        <v>287582.381809953</v>
      </c>
      <c r="G265">
        <v>449831.370570198</v>
      </c>
    </row>
    <row r="266" spans="1:7">
      <c r="A266">
        <v>264</v>
      </c>
      <c r="B266">
        <v>3884844.09959696</v>
      </c>
      <c r="C266">
        <v>730016.950371386</v>
      </c>
      <c r="D266">
        <v>713416.762965173</v>
      </c>
      <c r="E266">
        <v>1703918.96286101</v>
      </c>
      <c r="F266">
        <v>287636.644746592</v>
      </c>
      <c r="G266">
        <v>449854.778652797</v>
      </c>
    </row>
    <row r="267" spans="1:7">
      <c r="A267">
        <v>265</v>
      </c>
      <c r="B267">
        <v>3884843.90571606</v>
      </c>
      <c r="C267">
        <v>730000.425326998</v>
      </c>
      <c r="D267">
        <v>713425.946787774</v>
      </c>
      <c r="E267">
        <v>1703918.96286101</v>
      </c>
      <c r="F267">
        <v>287644.823451718</v>
      </c>
      <c r="G267">
        <v>449853.747288562</v>
      </c>
    </row>
    <row r="268" spans="1:7">
      <c r="A268">
        <v>266</v>
      </c>
      <c r="B268">
        <v>3884844.85703554</v>
      </c>
      <c r="C268">
        <v>730408.580605764</v>
      </c>
      <c r="D268">
        <v>713301.687484924</v>
      </c>
      <c r="E268">
        <v>1703918.96286101</v>
      </c>
      <c r="F268">
        <v>287437.763468629</v>
      </c>
      <c r="G268">
        <v>449777.862615217</v>
      </c>
    </row>
    <row r="269" spans="1:7">
      <c r="A269">
        <v>267</v>
      </c>
      <c r="B269">
        <v>3884843.98183845</v>
      </c>
      <c r="C269">
        <v>730206.818679085</v>
      </c>
      <c r="D269">
        <v>713365.617927357</v>
      </c>
      <c r="E269">
        <v>1703918.96286101</v>
      </c>
      <c r="F269">
        <v>287536.078014077</v>
      </c>
      <c r="G269">
        <v>449816.504356923</v>
      </c>
    </row>
    <row r="270" spans="1:7">
      <c r="A270">
        <v>268</v>
      </c>
      <c r="B270">
        <v>3884844.22157523</v>
      </c>
      <c r="C270">
        <v>730049.313351105</v>
      </c>
      <c r="D270">
        <v>713412.893639142</v>
      </c>
      <c r="E270">
        <v>1703918.96286101</v>
      </c>
      <c r="F270">
        <v>287616.114308986</v>
      </c>
      <c r="G270">
        <v>449846.937414992</v>
      </c>
    </row>
    <row r="271" spans="1:7">
      <c r="A271">
        <v>269</v>
      </c>
      <c r="B271">
        <v>3884843.4001594</v>
      </c>
      <c r="C271">
        <v>730020.045000165</v>
      </c>
      <c r="D271">
        <v>713416.970732833</v>
      </c>
      <c r="E271">
        <v>1703918.96286101</v>
      </c>
      <c r="F271">
        <v>287635.021983073</v>
      </c>
      <c r="G271">
        <v>449852.399582318</v>
      </c>
    </row>
    <row r="272" spans="1:7">
      <c r="A272">
        <v>270</v>
      </c>
      <c r="B272">
        <v>3884842.81678321</v>
      </c>
      <c r="C272">
        <v>730466.627498077</v>
      </c>
      <c r="D272">
        <v>713296.793805222</v>
      </c>
      <c r="E272">
        <v>1703918.96286101</v>
      </c>
      <c r="F272">
        <v>287397.094044341</v>
      </c>
      <c r="G272">
        <v>449763.338574564</v>
      </c>
    </row>
    <row r="273" spans="1:7">
      <c r="A273">
        <v>271</v>
      </c>
      <c r="B273">
        <v>3884842.57017995</v>
      </c>
      <c r="C273">
        <v>730471.453436586</v>
      </c>
      <c r="D273">
        <v>713292.335016915</v>
      </c>
      <c r="E273">
        <v>1703918.96286101</v>
      </c>
      <c r="F273">
        <v>287396.431985943</v>
      </c>
      <c r="G273">
        <v>449763.386879492</v>
      </c>
    </row>
    <row r="274" spans="1:7">
      <c r="A274">
        <v>272</v>
      </c>
      <c r="B274">
        <v>3884841.92526613</v>
      </c>
      <c r="C274">
        <v>730416.28626867</v>
      </c>
      <c r="D274">
        <v>713303.741492844</v>
      </c>
      <c r="E274">
        <v>1703918.96286101</v>
      </c>
      <c r="F274">
        <v>287429.494632436</v>
      </c>
      <c r="G274">
        <v>449773.440011174</v>
      </c>
    </row>
    <row r="275" spans="1:7">
      <c r="A275">
        <v>273</v>
      </c>
      <c r="B275">
        <v>3884842.02466413</v>
      </c>
      <c r="C275">
        <v>730594.193685423</v>
      </c>
      <c r="D275">
        <v>713249.28139753</v>
      </c>
      <c r="E275">
        <v>1703918.96286101</v>
      </c>
      <c r="F275">
        <v>287341.057814293</v>
      </c>
      <c r="G275">
        <v>449738.528905878</v>
      </c>
    </row>
    <row r="276" spans="1:7">
      <c r="A276">
        <v>274</v>
      </c>
      <c r="B276">
        <v>3884842.3629305</v>
      </c>
      <c r="C276">
        <v>730256.087091446</v>
      </c>
      <c r="D276">
        <v>713347.220578206</v>
      </c>
      <c r="E276">
        <v>1703918.96286101</v>
      </c>
      <c r="F276">
        <v>287511.843960847</v>
      </c>
      <c r="G276">
        <v>449808.248438995</v>
      </c>
    </row>
    <row r="277" spans="1:7">
      <c r="A277">
        <v>275</v>
      </c>
      <c r="B277">
        <v>3884842.76545216</v>
      </c>
      <c r="C277">
        <v>730399.945149653</v>
      </c>
      <c r="D277">
        <v>713312.52355735</v>
      </c>
      <c r="E277">
        <v>1703918.96286101</v>
      </c>
      <c r="F277">
        <v>287433.8393344</v>
      </c>
      <c r="G277">
        <v>449777.494549751</v>
      </c>
    </row>
    <row r="278" spans="1:7">
      <c r="A278">
        <v>276</v>
      </c>
      <c r="B278">
        <v>3884843.1449535</v>
      </c>
      <c r="C278">
        <v>730715.482022096</v>
      </c>
      <c r="D278">
        <v>713209.050172191</v>
      </c>
      <c r="E278">
        <v>1703918.96286101</v>
      </c>
      <c r="F278">
        <v>287283.680035908</v>
      </c>
      <c r="G278">
        <v>449715.969862298</v>
      </c>
    </row>
    <row r="279" spans="1:7">
      <c r="A279">
        <v>277</v>
      </c>
      <c r="B279">
        <v>3884842.06673037</v>
      </c>
      <c r="C279">
        <v>730347.93724035</v>
      </c>
      <c r="D279">
        <v>713323.940764706</v>
      </c>
      <c r="E279">
        <v>1703918.96286101</v>
      </c>
      <c r="F279">
        <v>287464.832998134</v>
      </c>
      <c r="G279">
        <v>449786.392866168</v>
      </c>
    </row>
    <row r="280" spans="1:7">
      <c r="A280">
        <v>278</v>
      </c>
      <c r="B280">
        <v>3884841.70160908</v>
      </c>
      <c r="C280">
        <v>730631.515342853</v>
      </c>
      <c r="D280">
        <v>713239.644232007</v>
      </c>
      <c r="E280">
        <v>1703918.96286101</v>
      </c>
      <c r="F280">
        <v>287321.564385222</v>
      </c>
      <c r="G280">
        <v>449730.014787987</v>
      </c>
    </row>
    <row r="281" spans="1:7">
      <c r="A281">
        <v>279</v>
      </c>
      <c r="B281">
        <v>3884842.08462342</v>
      </c>
      <c r="C281">
        <v>730749.674834216</v>
      </c>
      <c r="D281">
        <v>713209.066366233</v>
      </c>
      <c r="E281">
        <v>1703918.96286101</v>
      </c>
      <c r="F281">
        <v>287257.891165851</v>
      </c>
      <c r="G281">
        <v>449706.489396114</v>
      </c>
    </row>
    <row r="282" spans="1:7">
      <c r="A282">
        <v>280</v>
      </c>
      <c r="B282">
        <v>3884841.52957931</v>
      </c>
      <c r="C282">
        <v>730541.631761543</v>
      </c>
      <c r="D282">
        <v>713265.960827305</v>
      </c>
      <c r="E282">
        <v>1703918.96286101</v>
      </c>
      <c r="F282">
        <v>287366.975570234</v>
      </c>
      <c r="G282">
        <v>449747.998559219</v>
      </c>
    </row>
    <row r="283" spans="1:7">
      <c r="A283">
        <v>281</v>
      </c>
      <c r="B283">
        <v>3884841.79202468</v>
      </c>
      <c r="C283">
        <v>730462.679978665</v>
      </c>
      <c r="D283">
        <v>713285.758766822</v>
      </c>
      <c r="E283">
        <v>1703918.96286101</v>
      </c>
      <c r="F283">
        <v>287409.190783156</v>
      </c>
      <c r="G283">
        <v>449765.199635024</v>
      </c>
    </row>
    <row r="284" spans="1:7">
      <c r="A284">
        <v>282</v>
      </c>
      <c r="B284">
        <v>3884841.57148558</v>
      </c>
      <c r="C284">
        <v>730488.506100193</v>
      </c>
      <c r="D284">
        <v>713279.713023697</v>
      </c>
      <c r="E284">
        <v>1703918.96286101</v>
      </c>
      <c r="F284">
        <v>287395.799640449</v>
      </c>
      <c r="G284">
        <v>449758.589860235</v>
      </c>
    </row>
    <row r="285" spans="1:7">
      <c r="A285">
        <v>283</v>
      </c>
      <c r="B285">
        <v>3884841.81772119</v>
      </c>
      <c r="C285">
        <v>730691.04446157</v>
      </c>
      <c r="D285">
        <v>713222.298393053</v>
      </c>
      <c r="E285">
        <v>1703918.96286101</v>
      </c>
      <c r="F285">
        <v>287288.450161927</v>
      </c>
      <c r="G285">
        <v>449721.061843637</v>
      </c>
    </row>
    <row r="286" spans="1:7">
      <c r="A286">
        <v>284</v>
      </c>
      <c r="B286">
        <v>3884842.09366814</v>
      </c>
      <c r="C286">
        <v>730413.226560942</v>
      </c>
      <c r="D286">
        <v>713302.796880436</v>
      </c>
      <c r="E286">
        <v>1703918.96286101</v>
      </c>
      <c r="F286">
        <v>287436.541078448</v>
      </c>
      <c r="G286">
        <v>449770.566287305</v>
      </c>
    </row>
    <row r="287" spans="1:7">
      <c r="A287">
        <v>285</v>
      </c>
      <c r="B287">
        <v>3884842.13113055</v>
      </c>
      <c r="C287">
        <v>730633.550802008</v>
      </c>
      <c r="D287">
        <v>713242.036000876</v>
      </c>
      <c r="E287">
        <v>1703918.96286101</v>
      </c>
      <c r="F287">
        <v>287318.549994739</v>
      </c>
      <c r="G287">
        <v>449729.031471918</v>
      </c>
    </row>
    <row r="288" spans="1:7">
      <c r="A288">
        <v>286</v>
      </c>
      <c r="B288">
        <v>3884841.24549353</v>
      </c>
      <c r="C288">
        <v>730282.772633658</v>
      </c>
      <c r="D288">
        <v>713339.360557006</v>
      </c>
      <c r="E288">
        <v>1703918.96286101</v>
      </c>
      <c r="F288">
        <v>287503.552690254</v>
      </c>
      <c r="G288">
        <v>449796.596751605</v>
      </c>
    </row>
    <row r="289" spans="1:7">
      <c r="A289">
        <v>287</v>
      </c>
      <c r="B289">
        <v>3884841.27408702</v>
      </c>
      <c r="C289">
        <v>730152.90782635</v>
      </c>
      <c r="D289">
        <v>713372.290990307</v>
      </c>
      <c r="E289">
        <v>1703918.96286101</v>
      </c>
      <c r="F289">
        <v>287574.092518643</v>
      </c>
      <c r="G289">
        <v>449823.019890713</v>
      </c>
    </row>
    <row r="290" spans="1:7">
      <c r="A290">
        <v>288</v>
      </c>
      <c r="B290">
        <v>3884841.84337663</v>
      </c>
      <c r="C290">
        <v>730060.800712615</v>
      </c>
      <c r="D290">
        <v>713403.33035023</v>
      </c>
      <c r="E290">
        <v>1703918.96286101</v>
      </c>
      <c r="F290">
        <v>287620.065590901</v>
      </c>
      <c r="G290">
        <v>449838.683861872</v>
      </c>
    </row>
    <row r="291" spans="1:7">
      <c r="A291">
        <v>289</v>
      </c>
      <c r="B291">
        <v>3884841.17805068</v>
      </c>
      <c r="C291">
        <v>730317.524074822</v>
      </c>
      <c r="D291">
        <v>713326.26126024</v>
      </c>
      <c r="E291">
        <v>1703918.96286101</v>
      </c>
      <c r="F291">
        <v>287488.816445419</v>
      </c>
      <c r="G291">
        <v>449789.61340919</v>
      </c>
    </row>
    <row r="292" spans="1:7">
      <c r="A292">
        <v>290</v>
      </c>
      <c r="B292">
        <v>3884841.78424103</v>
      </c>
      <c r="C292">
        <v>730481.435634916</v>
      </c>
      <c r="D292">
        <v>713270.39283357</v>
      </c>
      <c r="E292">
        <v>1703918.96286101</v>
      </c>
      <c r="F292">
        <v>287412.987223756</v>
      </c>
      <c r="G292">
        <v>449758.005687778</v>
      </c>
    </row>
    <row r="293" spans="1:7">
      <c r="A293">
        <v>291</v>
      </c>
      <c r="B293">
        <v>3884841.14302844</v>
      </c>
      <c r="C293">
        <v>730231.28536304</v>
      </c>
      <c r="D293">
        <v>713349.884279172</v>
      </c>
      <c r="E293">
        <v>1703918.96286101</v>
      </c>
      <c r="F293">
        <v>287533.260616534</v>
      </c>
      <c r="G293">
        <v>449807.749908684</v>
      </c>
    </row>
    <row r="294" spans="1:7">
      <c r="A294">
        <v>292</v>
      </c>
      <c r="B294">
        <v>3884841.44228149</v>
      </c>
      <c r="C294">
        <v>730183.011171693</v>
      </c>
      <c r="D294">
        <v>713357.342550293</v>
      </c>
      <c r="E294">
        <v>1703918.96286101</v>
      </c>
      <c r="F294">
        <v>287562.383651239</v>
      </c>
      <c r="G294">
        <v>449819.742047261</v>
      </c>
    </row>
    <row r="295" spans="1:7">
      <c r="A295">
        <v>293</v>
      </c>
      <c r="B295">
        <v>3884842.69489901</v>
      </c>
      <c r="C295">
        <v>730008.05442383</v>
      </c>
      <c r="D295">
        <v>713417.688567343</v>
      </c>
      <c r="E295">
        <v>1703918.96286101</v>
      </c>
      <c r="F295">
        <v>287644.982391157</v>
      </c>
      <c r="G295">
        <v>449853.006655669</v>
      </c>
    </row>
    <row r="296" spans="1:7">
      <c r="A296">
        <v>294</v>
      </c>
      <c r="B296">
        <v>3884841.12389626</v>
      </c>
      <c r="C296">
        <v>730313.596932126</v>
      </c>
      <c r="D296">
        <v>713328.660475863</v>
      </c>
      <c r="E296">
        <v>1703918.96286101</v>
      </c>
      <c r="F296">
        <v>287488.829929158</v>
      </c>
      <c r="G296">
        <v>449791.073698105</v>
      </c>
    </row>
    <row r="297" spans="1:7">
      <c r="A297">
        <v>295</v>
      </c>
      <c r="B297">
        <v>3884841.31566239</v>
      </c>
      <c r="C297">
        <v>730221.166501489</v>
      </c>
      <c r="D297">
        <v>713356.787784019</v>
      </c>
      <c r="E297">
        <v>1703918.96286101</v>
      </c>
      <c r="F297">
        <v>287535.276521889</v>
      </c>
      <c r="G297">
        <v>449809.121993988</v>
      </c>
    </row>
    <row r="298" spans="1:7">
      <c r="A298">
        <v>296</v>
      </c>
      <c r="B298">
        <v>3884840.84151403</v>
      </c>
      <c r="C298">
        <v>730364.319207927</v>
      </c>
      <c r="D298">
        <v>713311.96055305</v>
      </c>
      <c r="E298">
        <v>1703918.96286101</v>
      </c>
      <c r="F298">
        <v>287465.019969161</v>
      </c>
      <c r="G298">
        <v>449780.578922887</v>
      </c>
    </row>
    <row r="299" spans="1:7">
      <c r="A299">
        <v>297</v>
      </c>
      <c r="B299">
        <v>3884840.88846547</v>
      </c>
      <c r="C299">
        <v>730350.725075514</v>
      </c>
      <c r="D299">
        <v>713316.308141246</v>
      </c>
      <c r="E299">
        <v>1703918.96286101</v>
      </c>
      <c r="F299">
        <v>287471.013861601</v>
      </c>
      <c r="G299">
        <v>449783.878526103</v>
      </c>
    </row>
    <row r="300" spans="1:7">
      <c r="A300">
        <v>298</v>
      </c>
      <c r="B300">
        <v>3884840.83078727</v>
      </c>
      <c r="C300">
        <v>730245.882093345</v>
      </c>
      <c r="D300">
        <v>713346.079363695</v>
      </c>
      <c r="E300">
        <v>1703918.96286101</v>
      </c>
      <c r="F300">
        <v>287526.605242591</v>
      </c>
      <c r="G300">
        <v>449803.301226629</v>
      </c>
    </row>
    <row r="301" spans="1:7">
      <c r="A301">
        <v>299</v>
      </c>
      <c r="B301">
        <v>3884840.78728417</v>
      </c>
      <c r="C301">
        <v>730221.721428887</v>
      </c>
      <c r="D301">
        <v>713352.869846457</v>
      </c>
      <c r="E301">
        <v>1703918.96286101</v>
      </c>
      <c r="F301">
        <v>287539.012606573</v>
      </c>
      <c r="G301">
        <v>449808.220541243</v>
      </c>
    </row>
    <row r="302" spans="1:7">
      <c r="A302">
        <v>300</v>
      </c>
      <c r="B302">
        <v>3884841.6047721</v>
      </c>
      <c r="C302">
        <v>730258.771154327</v>
      </c>
      <c r="D302">
        <v>713342.341749519</v>
      </c>
      <c r="E302">
        <v>1703918.96286101</v>
      </c>
      <c r="F302">
        <v>287520.028618284</v>
      </c>
      <c r="G302">
        <v>449801.500388958</v>
      </c>
    </row>
    <row r="303" spans="1:7">
      <c r="A303">
        <v>301</v>
      </c>
      <c r="B303">
        <v>3884841.01658416</v>
      </c>
      <c r="C303">
        <v>730138.557014384</v>
      </c>
      <c r="D303">
        <v>713376.703042255</v>
      </c>
      <c r="E303">
        <v>1703918.96286101</v>
      </c>
      <c r="F303">
        <v>287583.03914518</v>
      </c>
      <c r="G303">
        <v>449823.754521328</v>
      </c>
    </row>
    <row r="304" spans="1:7">
      <c r="A304">
        <v>302</v>
      </c>
      <c r="B304">
        <v>3884840.85929219</v>
      </c>
      <c r="C304">
        <v>730393.032757447</v>
      </c>
      <c r="D304">
        <v>713306.125975102</v>
      </c>
      <c r="E304">
        <v>1703918.96286101</v>
      </c>
      <c r="F304">
        <v>287449.79242007</v>
      </c>
      <c r="G304">
        <v>449772.945278567</v>
      </c>
    </row>
    <row r="305" spans="1:7">
      <c r="A305">
        <v>303</v>
      </c>
      <c r="B305">
        <v>3884840.78614719</v>
      </c>
      <c r="C305">
        <v>730285.968483679</v>
      </c>
      <c r="D305">
        <v>713334.067214678</v>
      </c>
      <c r="E305">
        <v>1703918.96286101</v>
      </c>
      <c r="F305">
        <v>287505.297253723</v>
      </c>
      <c r="G305">
        <v>449796.490334106</v>
      </c>
    </row>
    <row r="306" spans="1:7">
      <c r="A306">
        <v>304</v>
      </c>
      <c r="B306">
        <v>3884840.39385497</v>
      </c>
      <c r="C306">
        <v>730316.395349346</v>
      </c>
      <c r="D306">
        <v>713323.221721923</v>
      </c>
      <c r="E306">
        <v>1703918.96286101</v>
      </c>
      <c r="F306">
        <v>287490.666739003</v>
      </c>
      <c r="G306">
        <v>449791.147183687</v>
      </c>
    </row>
    <row r="307" spans="1:7">
      <c r="A307">
        <v>305</v>
      </c>
      <c r="B307">
        <v>3884840.30896077</v>
      </c>
      <c r="C307">
        <v>730329.636695703</v>
      </c>
      <c r="D307">
        <v>713319.030309137</v>
      </c>
      <c r="E307">
        <v>1703918.96286101</v>
      </c>
      <c r="F307">
        <v>287483.387796587</v>
      </c>
      <c r="G307">
        <v>449789.29129833</v>
      </c>
    </row>
    <row r="308" spans="1:7">
      <c r="A308">
        <v>306</v>
      </c>
      <c r="B308">
        <v>3884840.57424189</v>
      </c>
      <c r="C308">
        <v>730357.139467178</v>
      </c>
      <c r="D308">
        <v>713311.571964095</v>
      </c>
      <c r="E308">
        <v>1703918.96286101</v>
      </c>
      <c r="F308">
        <v>287469.413064308</v>
      </c>
      <c r="G308">
        <v>449783.486885302</v>
      </c>
    </row>
    <row r="309" spans="1:7">
      <c r="A309">
        <v>307</v>
      </c>
      <c r="B309">
        <v>3884840.23405272</v>
      </c>
      <c r="C309">
        <v>730425.114128929</v>
      </c>
      <c r="D309">
        <v>713285.359083719</v>
      </c>
      <c r="E309">
        <v>1703918.96286101</v>
      </c>
      <c r="F309">
        <v>287439.134565639</v>
      </c>
      <c r="G309">
        <v>449771.66341342</v>
      </c>
    </row>
    <row r="310" spans="1:7">
      <c r="A310">
        <v>308</v>
      </c>
      <c r="B310">
        <v>3884840.41519124</v>
      </c>
      <c r="C310">
        <v>730482.59834341</v>
      </c>
      <c r="D310">
        <v>713271.171058183</v>
      </c>
      <c r="E310">
        <v>1703918.96286101</v>
      </c>
      <c r="F310">
        <v>287407.734084629</v>
      </c>
      <c r="G310">
        <v>449759.948844009</v>
      </c>
    </row>
    <row r="311" spans="1:7">
      <c r="A311">
        <v>309</v>
      </c>
      <c r="B311">
        <v>3884840.45478466</v>
      </c>
      <c r="C311">
        <v>730242.661113597</v>
      </c>
      <c r="D311">
        <v>713338.756079043</v>
      </c>
      <c r="E311">
        <v>1703918.96286101</v>
      </c>
      <c r="F311">
        <v>287532.221490415</v>
      </c>
      <c r="G311">
        <v>449807.853240601</v>
      </c>
    </row>
    <row r="312" spans="1:7">
      <c r="A312">
        <v>310</v>
      </c>
      <c r="B312">
        <v>3884840.23159538</v>
      </c>
      <c r="C312">
        <v>730443.074227396</v>
      </c>
      <c r="D312">
        <v>713278.63777602</v>
      </c>
      <c r="E312">
        <v>1703918.96286101</v>
      </c>
      <c r="F312">
        <v>287431.462138274</v>
      </c>
      <c r="G312">
        <v>449768.09459268</v>
      </c>
    </row>
    <row r="313" spans="1:7">
      <c r="A313">
        <v>311</v>
      </c>
      <c r="B313">
        <v>3884840.17453102</v>
      </c>
      <c r="C313">
        <v>730534.85372773</v>
      </c>
      <c r="D313">
        <v>713248.776601795</v>
      </c>
      <c r="E313">
        <v>1703918.96286101</v>
      </c>
      <c r="F313">
        <v>287385.787521733</v>
      </c>
      <c r="G313">
        <v>449751.793818751</v>
      </c>
    </row>
    <row r="314" spans="1:7">
      <c r="A314">
        <v>312</v>
      </c>
      <c r="B314">
        <v>3884840.32676149</v>
      </c>
      <c r="C314">
        <v>730483.918938803</v>
      </c>
      <c r="D314">
        <v>713262.992994534</v>
      </c>
      <c r="E314">
        <v>1703918.96286101</v>
      </c>
      <c r="F314">
        <v>287411.938462943</v>
      </c>
      <c r="G314">
        <v>449762.513504205</v>
      </c>
    </row>
    <row r="315" spans="1:7">
      <c r="A315">
        <v>313</v>
      </c>
      <c r="B315">
        <v>3884840.48727618</v>
      </c>
      <c r="C315">
        <v>730480.465309414</v>
      </c>
      <c r="D315">
        <v>713265.274913871</v>
      </c>
      <c r="E315">
        <v>1703918.96286101</v>
      </c>
      <c r="F315">
        <v>287412.20020151</v>
      </c>
      <c r="G315">
        <v>449763.583990374</v>
      </c>
    </row>
    <row r="316" spans="1:7">
      <c r="A316">
        <v>314</v>
      </c>
      <c r="B316">
        <v>3884840.33814721</v>
      </c>
      <c r="C316">
        <v>730575.245199447</v>
      </c>
      <c r="D316">
        <v>713238.47674714</v>
      </c>
      <c r="E316">
        <v>1703918.96286101</v>
      </c>
      <c r="F316">
        <v>287364.005065358</v>
      </c>
      <c r="G316">
        <v>449743.648274259</v>
      </c>
    </row>
    <row r="317" spans="1:7">
      <c r="A317">
        <v>315</v>
      </c>
      <c r="B317">
        <v>3884840.38311466</v>
      </c>
      <c r="C317">
        <v>730535.994337729</v>
      </c>
      <c r="D317">
        <v>713248.425174717</v>
      </c>
      <c r="E317">
        <v>1703918.96286101</v>
      </c>
      <c r="F317">
        <v>287385.022259465</v>
      </c>
      <c r="G317">
        <v>449751.978481743</v>
      </c>
    </row>
    <row r="318" spans="1:7">
      <c r="A318">
        <v>316</v>
      </c>
      <c r="B318">
        <v>3884840.23085234</v>
      </c>
      <c r="C318">
        <v>730514.020137637</v>
      </c>
      <c r="D318">
        <v>713255.013815463</v>
      </c>
      <c r="E318">
        <v>1703918.96286101</v>
      </c>
      <c r="F318">
        <v>287397.125451318</v>
      </c>
      <c r="G318">
        <v>449755.108586913</v>
      </c>
    </row>
    <row r="319" spans="1:7">
      <c r="A319">
        <v>317</v>
      </c>
      <c r="B319">
        <v>3884840.26161158</v>
      </c>
      <c r="C319">
        <v>730715.816564427</v>
      </c>
      <c r="D319">
        <v>713198.170380125</v>
      </c>
      <c r="E319">
        <v>1703918.96286101</v>
      </c>
      <c r="F319">
        <v>287292.249608564</v>
      </c>
      <c r="G319">
        <v>449715.062197452</v>
      </c>
    </row>
    <row r="320" spans="1:7">
      <c r="A320">
        <v>318</v>
      </c>
      <c r="B320">
        <v>3884840.14935523</v>
      </c>
      <c r="C320">
        <v>730495.615603608</v>
      </c>
      <c r="D320">
        <v>713259.870189705</v>
      </c>
      <c r="E320">
        <v>1703918.96286101</v>
      </c>
      <c r="F320">
        <v>287406.178103535</v>
      </c>
      <c r="G320">
        <v>449759.522597376</v>
      </c>
    </row>
    <row r="321" spans="1:7">
      <c r="A321">
        <v>319</v>
      </c>
      <c r="B321">
        <v>3884839.95956366</v>
      </c>
      <c r="C321">
        <v>730361.195881815</v>
      </c>
      <c r="D321">
        <v>713294.994931039</v>
      </c>
      <c r="E321">
        <v>1703918.96286101</v>
      </c>
      <c r="F321">
        <v>287479.652493585</v>
      </c>
      <c r="G321">
        <v>449785.153396216</v>
      </c>
    </row>
    <row r="322" spans="1:7">
      <c r="A322">
        <v>320</v>
      </c>
      <c r="B322">
        <v>3884840.16895455</v>
      </c>
      <c r="C322">
        <v>730425.354803505</v>
      </c>
      <c r="D322">
        <v>713276.262268247</v>
      </c>
      <c r="E322">
        <v>1703918.96286101</v>
      </c>
      <c r="F322">
        <v>287446.108765217</v>
      </c>
      <c r="G322">
        <v>449773.480256575</v>
      </c>
    </row>
    <row r="323" spans="1:7">
      <c r="A323">
        <v>321</v>
      </c>
      <c r="B323">
        <v>3884839.96689302</v>
      </c>
      <c r="C323">
        <v>730301.168077319</v>
      </c>
      <c r="D323">
        <v>713311.150222244</v>
      </c>
      <c r="E323">
        <v>1703918.96286101</v>
      </c>
      <c r="F323">
        <v>287512.077451066</v>
      </c>
      <c r="G323">
        <v>449796.608281383</v>
      </c>
    </row>
    <row r="324" spans="1:7">
      <c r="A324">
        <v>322</v>
      </c>
      <c r="B324">
        <v>3884840.07927756</v>
      </c>
      <c r="C324">
        <v>730372.079334011</v>
      </c>
      <c r="D324">
        <v>713291.769016127</v>
      </c>
      <c r="E324">
        <v>1703918.96286101</v>
      </c>
      <c r="F324">
        <v>287473.920665769</v>
      </c>
      <c r="G324">
        <v>449783.347400642</v>
      </c>
    </row>
    <row r="325" spans="1:7">
      <c r="A325">
        <v>323</v>
      </c>
      <c r="B325">
        <v>3884840.03003593</v>
      </c>
      <c r="C325">
        <v>730362.594299295</v>
      </c>
      <c r="D325">
        <v>713290.89574971</v>
      </c>
      <c r="E325">
        <v>1703918.96286101</v>
      </c>
      <c r="F325">
        <v>287483.617385008</v>
      </c>
      <c r="G325">
        <v>449783.959740912</v>
      </c>
    </row>
    <row r="326" spans="1:7">
      <c r="A326">
        <v>324</v>
      </c>
      <c r="B326">
        <v>3884839.95026201</v>
      </c>
      <c r="C326">
        <v>730319.288507709</v>
      </c>
      <c r="D326">
        <v>713307.07949795</v>
      </c>
      <c r="E326">
        <v>1703918.96286101</v>
      </c>
      <c r="F326">
        <v>287500.841203076</v>
      </c>
      <c r="G326">
        <v>449793.778192263</v>
      </c>
    </row>
    <row r="327" spans="1:7">
      <c r="A327">
        <v>325</v>
      </c>
      <c r="B327">
        <v>3884840.14239393</v>
      </c>
      <c r="C327">
        <v>730081.595415399</v>
      </c>
      <c r="D327">
        <v>713375.328664397</v>
      </c>
      <c r="E327">
        <v>1703918.96286101</v>
      </c>
      <c r="F327">
        <v>287625.006077409</v>
      </c>
      <c r="G327">
        <v>449839.249375715</v>
      </c>
    </row>
    <row r="328" spans="1:7">
      <c r="A328">
        <v>326</v>
      </c>
      <c r="B328">
        <v>3884839.91512768</v>
      </c>
      <c r="C328">
        <v>730341.609841082</v>
      </c>
      <c r="D328">
        <v>713302.078310008</v>
      </c>
      <c r="E328">
        <v>1703918.96286101</v>
      </c>
      <c r="F328">
        <v>287488.637251651</v>
      </c>
      <c r="G328">
        <v>449788.62686393</v>
      </c>
    </row>
    <row r="329" spans="1:7">
      <c r="A329">
        <v>327</v>
      </c>
      <c r="B329">
        <v>3884840.13371393</v>
      </c>
      <c r="C329">
        <v>730407.114778166</v>
      </c>
      <c r="D329">
        <v>713283.549812217</v>
      </c>
      <c r="E329">
        <v>1703918.96286101</v>
      </c>
      <c r="F329">
        <v>287455.000266268</v>
      </c>
      <c r="G329">
        <v>449775.505996267</v>
      </c>
    </row>
    <row r="330" spans="1:7">
      <c r="A330">
        <v>328</v>
      </c>
      <c r="B330">
        <v>3884839.99195904</v>
      </c>
      <c r="C330">
        <v>730297.377693156</v>
      </c>
      <c r="D330">
        <v>713314.523914112</v>
      </c>
      <c r="E330">
        <v>1703918.96286101</v>
      </c>
      <c r="F330">
        <v>287511.395221942</v>
      </c>
      <c r="G330">
        <v>449797.732268817</v>
      </c>
    </row>
    <row r="331" spans="1:7">
      <c r="A331">
        <v>329</v>
      </c>
      <c r="B331">
        <v>3884839.93800607</v>
      </c>
      <c r="C331">
        <v>730349.0080102</v>
      </c>
      <c r="D331">
        <v>713299.278071633</v>
      </c>
      <c r="E331">
        <v>1703918.96286101</v>
      </c>
      <c r="F331">
        <v>287485.549240995</v>
      </c>
      <c r="G331">
        <v>449787.139822235</v>
      </c>
    </row>
    <row r="332" spans="1:7">
      <c r="A332">
        <v>330</v>
      </c>
      <c r="B332">
        <v>3884839.85109714</v>
      </c>
      <c r="C332">
        <v>730288.312096462</v>
      </c>
      <c r="D332">
        <v>713320.382116895</v>
      </c>
      <c r="E332">
        <v>1703918.96286101</v>
      </c>
      <c r="F332">
        <v>287513.719731441</v>
      </c>
      <c r="G332">
        <v>449798.474291338</v>
      </c>
    </row>
    <row r="333" spans="1:7">
      <c r="A333">
        <v>331</v>
      </c>
      <c r="B333">
        <v>3884839.92936764</v>
      </c>
      <c r="C333">
        <v>730239.634525148</v>
      </c>
      <c r="D333">
        <v>713334.140770828</v>
      </c>
      <c r="E333">
        <v>1703918.96286101</v>
      </c>
      <c r="F333">
        <v>287538.886580741</v>
      </c>
      <c r="G333">
        <v>449808.304629918</v>
      </c>
    </row>
    <row r="334" spans="1:7">
      <c r="A334">
        <v>332</v>
      </c>
      <c r="B334">
        <v>3884839.85817014</v>
      </c>
      <c r="C334">
        <v>730301.052739452</v>
      </c>
      <c r="D334">
        <v>713316.592166391</v>
      </c>
      <c r="E334">
        <v>1703918.96286101</v>
      </c>
      <c r="F334">
        <v>287507.251315452</v>
      </c>
      <c r="G334">
        <v>449795.999087839</v>
      </c>
    </row>
    <row r="335" spans="1:7">
      <c r="A335">
        <v>333</v>
      </c>
      <c r="B335">
        <v>3884839.86344822</v>
      </c>
      <c r="C335">
        <v>730275.932278664</v>
      </c>
      <c r="D335">
        <v>713324.823388967</v>
      </c>
      <c r="E335">
        <v>1703918.96286101</v>
      </c>
      <c r="F335">
        <v>287519.650526184</v>
      </c>
      <c r="G335">
        <v>449800.494393395</v>
      </c>
    </row>
    <row r="336" spans="1:7">
      <c r="A336">
        <v>334</v>
      </c>
      <c r="B336">
        <v>3884839.87241407</v>
      </c>
      <c r="C336">
        <v>730354.971832738</v>
      </c>
      <c r="D336">
        <v>713302.221434516</v>
      </c>
      <c r="E336">
        <v>1703918.96286101</v>
      </c>
      <c r="F336">
        <v>287478.704809507</v>
      </c>
      <c r="G336">
        <v>449785.011476296</v>
      </c>
    </row>
    <row r="337" spans="1:7">
      <c r="A337">
        <v>335</v>
      </c>
      <c r="B337">
        <v>3884839.85676184</v>
      </c>
      <c r="C337">
        <v>730278.615476439</v>
      </c>
      <c r="D337">
        <v>713322.949053986</v>
      </c>
      <c r="E337">
        <v>1703918.96286101</v>
      </c>
      <c r="F337">
        <v>287518.492444272</v>
      </c>
      <c r="G337">
        <v>449800.836926131</v>
      </c>
    </row>
    <row r="338" spans="1:7">
      <c r="A338">
        <v>336</v>
      </c>
      <c r="B338">
        <v>3884839.85925396</v>
      </c>
      <c r="C338">
        <v>730272.261096903</v>
      </c>
      <c r="D338">
        <v>713324.866431887</v>
      </c>
      <c r="E338">
        <v>1703918.96286101</v>
      </c>
      <c r="F338">
        <v>287522.093112179</v>
      </c>
      <c r="G338">
        <v>449801.675751981</v>
      </c>
    </row>
    <row r="339" spans="1:7">
      <c r="A339">
        <v>337</v>
      </c>
      <c r="B339">
        <v>3884839.8784177</v>
      </c>
      <c r="C339">
        <v>730295.738385702</v>
      </c>
      <c r="D339">
        <v>713319.389008136</v>
      </c>
      <c r="E339">
        <v>1703918.96286101</v>
      </c>
      <c r="F339">
        <v>287508.496338879</v>
      </c>
      <c r="G339">
        <v>449797.291823973</v>
      </c>
    </row>
    <row r="340" spans="1:7">
      <c r="A340">
        <v>338</v>
      </c>
      <c r="B340">
        <v>3884839.82692417</v>
      </c>
      <c r="C340">
        <v>730348.150463853</v>
      </c>
      <c r="D340">
        <v>713304.11524618</v>
      </c>
      <c r="E340">
        <v>1703918.96286101</v>
      </c>
      <c r="F340">
        <v>287482.189908409</v>
      </c>
      <c r="G340">
        <v>449786.40844472</v>
      </c>
    </row>
    <row r="341" spans="1:7">
      <c r="A341">
        <v>339</v>
      </c>
      <c r="B341">
        <v>3884839.88099379</v>
      </c>
      <c r="C341">
        <v>730368.072577041</v>
      </c>
      <c r="D341">
        <v>713298.649919933</v>
      </c>
      <c r="E341">
        <v>1703918.96286101</v>
      </c>
      <c r="F341">
        <v>287471.474926366</v>
      </c>
      <c r="G341">
        <v>449782.720709445</v>
      </c>
    </row>
    <row r="342" spans="1:7">
      <c r="A342">
        <v>340</v>
      </c>
      <c r="B342">
        <v>3884839.80234187</v>
      </c>
      <c r="C342">
        <v>730259.323292008</v>
      </c>
      <c r="D342">
        <v>713330.125272462</v>
      </c>
      <c r="E342">
        <v>1703918.96286101</v>
      </c>
      <c r="F342">
        <v>287528.475739445</v>
      </c>
      <c r="G342">
        <v>449802.915176948</v>
      </c>
    </row>
    <row r="343" spans="1:7">
      <c r="A343">
        <v>341</v>
      </c>
      <c r="B343">
        <v>3884839.78931777</v>
      </c>
      <c r="C343">
        <v>730250.383783428</v>
      </c>
      <c r="D343">
        <v>713332.758962039</v>
      </c>
      <c r="E343">
        <v>1703918.96286101</v>
      </c>
      <c r="F343">
        <v>287533.183514273</v>
      </c>
      <c r="G343">
        <v>449804.500197019</v>
      </c>
    </row>
    <row r="344" spans="1:7">
      <c r="A344">
        <v>342</v>
      </c>
      <c r="B344">
        <v>3884839.81612337</v>
      </c>
      <c r="C344">
        <v>730323.901164997</v>
      </c>
      <c r="D344">
        <v>713312.220559465</v>
      </c>
      <c r="E344">
        <v>1703918.96286101</v>
      </c>
      <c r="F344">
        <v>287495.2090527</v>
      </c>
      <c r="G344">
        <v>449789.5224852</v>
      </c>
    </row>
    <row r="345" spans="1:7">
      <c r="A345">
        <v>343</v>
      </c>
      <c r="B345">
        <v>3884839.79043472</v>
      </c>
      <c r="C345">
        <v>730278.2528567</v>
      </c>
      <c r="D345">
        <v>713324.837806261</v>
      </c>
      <c r="E345">
        <v>1703918.96286101</v>
      </c>
      <c r="F345">
        <v>287518.886357294</v>
      </c>
      <c r="G345">
        <v>449798.850553457</v>
      </c>
    </row>
    <row r="346" spans="1:7">
      <c r="A346">
        <v>344</v>
      </c>
      <c r="B346">
        <v>3884839.77177345</v>
      </c>
      <c r="C346">
        <v>730254.300032234</v>
      </c>
      <c r="D346">
        <v>713331.865264231</v>
      </c>
      <c r="E346">
        <v>1703918.96286101</v>
      </c>
      <c r="F346">
        <v>287531.241589186</v>
      </c>
      <c r="G346">
        <v>449803.402026788</v>
      </c>
    </row>
    <row r="347" spans="1:7">
      <c r="A347">
        <v>345</v>
      </c>
      <c r="B347">
        <v>3884839.7732795</v>
      </c>
      <c r="C347">
        <v>730240.942201148</v>
      </c>
      <c r="D347">
        <v>713335.55486506</v>
      </c>
      <c r="E347">
        <v>1703918.96286101</v>
      </c>
      <c r="F347">
        <v>287537.96264656</v>
      </c>
      <c r="G347">
        <v>449806.350705724</v>
      </c>
    </row>
    <row r="348" spans="1:7">
      <c r="A348">
        <v>346</v>
      </c>
      <c r="B348">
        <v>3884839.76910898</v>
      </c>
      <c r="C348">
        <v>730255.631623305</v>
      </c>
      <c r="D348">
        <v>713329.766633568</v>
      </c>
      <c r="E348">
        <v>1703918.96286101</v>
      </c>
      <c r="F348">
        <v>287532.153823017</v>
      </c>
      <c r="G348">
        <v>449803.254168081</v>
      </c>
    </row>
    <row r="349" spans="1:7">
      <c r="A349">
        <v>347</v>
      </c>
      <c r="B349">
        <v>3884839.77654578</v>
      </c>
      <c r="C349">
        <v>730250.967826275</v>
      </c>
      <c r="D349">
        <v>713329.863232677</v>
      </c>
      <c r="E349">
        <v>1703918.96286101</v>
      </c>
      <c r="F349">
        <v>287535.510364289</v>
      </c>
      <c r="G349">
        <v>449804.472261533</v>
      </c>
    </row>
    <row r="350" spans="1:7">
      <c r="A350">
        <v>348</v>
      </c>
      <c r="B350">
        <v>3884839.7847962</v>
      </c>
      <c r="C350">
        <v>730339.35122168</v>
      </c>
      <c r="D350">
        <v>713303.861176956</v>
      </c>
      <c r="E350">
        <v>1703918.96286101</v>
      </c>
      <c r="F350">
        <v>287490.869680019</v>
      </c>
      <c r="G350">
        <v>449786.739856541</v>
      </c>
    </row>
    <row r="351" spans="1:7">
      <c r="A351">
        <v>349</v>
      </c>
      <c r="B351">
        <v>3884839.80171021</v>
      </c>
      <c r="C351">
        <v>730261.289808625</v>
      </c>
      <c r="D351">
        <v>713328.164652548</v>
      </c>
      <c r="E351">
        <v>1703918.96286101</v>
      </c>
      <c r="F351">
        <v>287529.234802736</v>
      </c>
      <c r="G351">
        <v>449802.14958529</v>
      </c>
    </row>
    <row r="352" spans="1:7">
      <c r="A352">
        <v>350</v>
      </c>
      <c r="B352">
        <v>3884839.86520491</v>
      </c>
      <c r="C352">
        <v>730144.534857155</v>
      </c>
      <c r="D352">
        <v>713360.803960664</v>
      </c>
      <c r="E352">
        <v>1703918.96286101</v>
      </c>
      <c r="F352">
        <v>287590.76386573</v>
      </c>
      <c r="G352">
        <v>449824.799660353</v>
      </c>
    </row>
    <row r="353" spans="1:7">
      <c r="A353">
        <v>351</v>
      </c>
      <c r="B353">
        <v>3884839.78912216</v>
      </c>
      <c r="C353">
        <v>730250.267378433</v>
      </c>
      <c r="D353">
        <v>713331.520050436</v>
      </c>
      <c r="E353">
        <v>1703918.96286101</v>
      </c>
      <c r="F353">
        <v>287534.704152119</v>
      </c>
      <c r="G353">
        <v>449804.334680163</v>
      </c>
    </row>
    <row r="354" spans="1:7">
      <c r="A354">
        <v>352</v>
      </c>
      <c r="B354">
        <v>3884839.80120178</v>
      </c>
      <c r="C354">
        <v>730272.702666151</v>
      </c>
      <c r="D354">
        <v>713327.067600321</v>
      </c>
      <c r="E354">
        <v>1703918.96286101</v>
      </c>
      <c r="F354">
        <v>287520.881824498</v>
      </c>
      <c r="G354">
        <v>449800.186249807</v>
      </c>
    </row>
    <row r="355" spans="1:7">
      <c r="A355">
        <v>353</v>
      </c>
      <c r="B355">
        <v>3884839.78720653</v>
      </c>
      <c r="C355">
        <v>730259.284627817</v>
      </c>
      <c r="D355">
        <v>713329.287028201</v>
      </c>
      <c r="E355">
        <v>1703918.96286101</v>
      </c>
      <c r="F355">
        <v>287530.299950572</v>
      </c>
      <c r="G355">
        <v>449801.952738934</v>
      </c>
    </row>
    <row r="356" spans="1:7">
      <c r="A356">
        <v>354</v>
      </c>
      <c r="B356">
        <v>3884839.82110157</v>
      </c>
      <c r="C356">
        <v>730224.742430062</v>
      </c>
      <c r="D356">
        <v>713340.026752656</v>
      </c>
      <c r="E356">
        <v>1703918.96286101</v>
      </c>
      <c r="F356">
        <v>287547.227793129</v>
      </c>
      <c r="G356">
        <v>449808.861264712</v>
      </c>
    </row>
    <row r="357" spans="1:7">
      <c r="A357">
        <v>355</v>
      </c>
      <c r="B357">
        <v>3884839.77617764</v>
      </c>
      <c r="C357">
        <v>730222.08689859</v>
      </c>
      <c r="D357">
        <v>713338.898235428</v>
      </c>
      <c r="E357">
        <v>1703918.96286101</v>
      </c>
      <c r="F357">
        <v>287549.881033843</v>
      </c>
      <c r="G357">
        <v>449809.947148772</v>
      </c>
    </row>
    <row r="358" spans="1:7">
      <c r="A358">
        <v>356</v>
      </c>
      <c r="B358">
        <v>3884839.80071085</v>
      </c>
      <c r="C358">
        <v>730290.772445612</v>
      </c>
      <c r="D358">
        <v>713319.543235156</v>
      </c>
      <c r="E358">
        <v>1703918.96286101</v>
      </c>
      <c r="F358">
        <v>287513.971431597</v>
      </c>
      <c r="G358">
        <v>449796.550737479</v>
      </c>
    </row>
    <row r="359" spans="1:7">
      <c r="A359">
        <v>357</v>
      </c>
      <c r="B359">
        <v>3884839.76585176</v>
      </c>
      <c r="C359">
        <v>730304.519256559</v>
      </c>
      <c r="D359">
        <v>713315.406423405</v>
      </c>
      <c r="E359">
        <v>1703918.96286101</v>
      </c>
      <c r="F359">
        <v>287506.759961037</v>
      </c>
      <c r="G359">
        <v>449794.117349752</v>
      </c>
    </row>
    <row r="360" spans="1:7">
      <c r="A360">
        <v>358</v>
      </c>
      <c r="B360">
        <v>3884839.76227999</v>
      </c>
      <c r="C360">
        <v>730313.755344761</v>
      </c>
      <c r="D360">
        <v>713312.873549823</v>
      </c>
      <c r="E360">
        <v>1703918.96286101</v>
      </c>
      <c r="F360">
        <v>287502.017373449</v>
      </c>
      <c r="G360">
        <v>449792.153150943</v>
      </c>
    </row>
    <row r="361" spans="1:7">
      <c r="A361">
        <v>359</v>
      </c>
      <c r="B361">
        <v>3884839.76353107</v>
      </c>
      <c r="C361">
        <v>730353.966096762</v>
      </c>
      <c r="D361">
        <v>713301.355070191</v>
      </c>
      <c r="E361">
        <v>1703918.96286101</v>
      </c>
      <c r="F361">
        <v>287481.270487438</v>
      </c>
      <c r="G361">
        <v>449784.209015666</v>
      </c>
    </row>
    <row r="362" spans="1:7">
      <c r="A362">
        <v>360</v>
      </c>
      <c r="B362">
        <v>3884839.77646279</v>
      </c>
      <c r="C362">
        <v>730299.280164249</v>
      </c>
      <c r="D362">
        <v>713316.98878981</v>
      </c>
      <c r="E362">
        <v>1703918.96286101</v>
      </c>
      <c r="F362">
        <v>287509.45783727</v>
      </c>
      <c r="G362">
        <v>449795.086810453</v>
      </c>
    </row>
    <row r="363" spans="1:7">
      <c r="A363">
        <v>361</v>
      </c>
      <c r="B363">
        <v>3884839.77153222</v>
      </c>
      <c r="C363">
        <v>730291.169617336</v>
      </c>
      <c r="D363">
        <v>713318.719080497</v>
      </c>
      <c r="E363">
        <v>1703918.96286101</v>
      </c>
      <c r="F363">
        <v>287514.354614004</v>
      </c>
      <c r="G363">
        <v>449796.56535937</v>
      </c>
    </row>
    <row r="364" spans="1:7">
      <c r="A364">
        <v>362</v>
      </c>
      <c r="B364">
        <v>3884839.77990904</v>
      </c>
      <c r="C364">
        <v>730311.685226926</v>
      </c>
      <c r="D364">
        <v>713313.645731985</v>
      </c>
      <c r="E364">
        <v>1703918.96286101</v>
      </c>
      <c r="F364">
        <v>287503.039221306</v>
      </c>
      <c r="G364">
        <v>449792.446867819</v>
      </c>
    </row>
    <row r="365" spans="1:7">
      <c r="A365">
        <v>363</v>
      </c>
      <c r="B365">
        <v>3884839.75456614</v>
      </c>
      <c r="C365">
        <v>730310.235706389</v>
      </c>
      <c r="D365">
        <v>713314.265624162</v>
      </c>
      <c r="E365">
        <v>1703918.96286101</v>
      </c>
      <c r="F365">
        <v>287503.551235714</v>
      </c>
      <c r="G365">
        <v>449792.73913887</v>
      </c>
    </row>
    <row r="366" spans="1:7">
      <c r="A366">
        <v>364</v>
      </c>
      <c r="B366">
        <v>3884839.76401169</v>
      </c>
      <c r="C366">
        <v>730317.1271215</v>
      </c>
      <c r="D366">
        <v>713312.403028629</v>
      </c>
      <c r="E366">
        <v>1703918.96286101</v>
      </c>
      <c r="F366">
        <v>287500.039927667</v>
      </c>
      <c r="G366">
        <v>449791.231072886</v>
      </c>
    </row>
    <row r="367" spans="1:7">
      <c r="A367">
        <v>365</v>
      </c>
      <c r="B367">
        <v>3884839.74946954</v>
      </c>
      <c r="C367">
        <v>730325.05351145</v>
      </c>
      <c r="D367">
        <v>713310.940626795</v>
      </c>
      <c r="E367">
        <v>1703918.96286101</v>
      </c>
      <c r="F367">
        <v>287494.706837245</v>
      </c>
      <c r="G367">
        <v>449790.085633046</v>
      </c>
    </row>
    <row r="368" spans="1:7">
      <c r="A368">
        <v>366</v>
      </c>
      <c r="B368">
        <v>3884839.76861019</v>
      </c>
      <c r="C368">
        <v>730306.974551434</v>
      </c>
      <c r="D368">
        <v>713316.594008453</v>
      </c>
      <c r="E368">
        <v>1703918.96286101</v>
      </c>
      <c r="F368">
        <v>287503.578861841</v>
      </c>
      <c r="G368">
        <v>449793.658327452</v>
      </c>
    </row>
    <row r="369" spans="1:7">
      <c r="A369">
        <v>367</v>
      </c>
      <c r="B369">
        <v>3884839.74138281</v>
      </c>
      <c r="C369">
        <v>730372.099522317</v>
      </c>
      <c r="D369">
        <v>713296.751076609</v>
      </c>
      <c r="E369">
        <v>1703918.96286101</v>
      </c>
      <c r="F369">
        <v>287470.937939171</v>
      </c>
      <c r="G369">
        <v>449780.989983705</v>
      </c>
    </row>
    <row r="370" spans="1:7">
      <c r="A370">
        <v>368</v>
      </c>
      <c r="B370">
        <v>3884839.75495342</v>
      </c>
      <c r="C370">
        <v>730372.547744482</v>
      </c>
      <c r="D370">
        <v>713296.196451179</v>
      </c>
      <c r="E370">
        <v>1703918.96286101</v>
      </c>
      <c r="F370">
        <v>287471.114482153</v>
      </c>
      <c r="G370">
        <v>449780.933414597</v>
      </c>
    </row>
    <row r="371" spans="1:7">
      <c r="A371">
        <v>369</v>
      </c>
      <c r="B371">
        <v>3884839.74782323</v>
      </c>
      <c r="C371">
        <v>730399.889579334</v>
      </c>
      <c r="D371">
        <v>713288.618604121</v>
      </c>
      <c r="E371">
        <v>1703918.96286101</v>
      </c>
      <c r="F371">
        <v>287456.628608969</v>
      </c>
      <c r="G371">
        <v>449775.648169794</v>
      </c>
    </row>
    <row r="372" spans="1:7">
      <c r="A372">
        <v>370</v>
      </c>
      <c r="B372">
        <v>3884839.74758265</v>
      </c>
      <c r="C372">
        <v>730368.945890095</v>
      </c>
      <c r="D372">
        <v>713297.517736021</v>
      </c>
      <c r="E372">
        <v>1703918.96286101</v>
      </c>
      <c r="F372">
        <v>287472.484692609</v>
      </c>
      <c r="G372">
        <v>449781.836402915</v>
      </c>
    </row>
    <row r="373" spans="1:7">
      <c r="A373">
        <v>371</v>
      </c>
      <c r="B373">
        <v>3884839.73900074</v>
      </c>
      <c r="C373">
        <v>730389.158190984</v>
      </c>
      <c r="D373">
        <v>713292.250450657</v>
      </c>
      <c r="E373">
        <v>1703918.96286101</v>
      </c>
      <c r="F373">
        <v>287462.05588926</v>
      </c>
      <c r="G373">
        <v>449777.311608834</v>
      </c>
    </row>
    <row r="374" spans="1:7">
      <c r="A374">
        <v>372</v>
      </c>
      <c r="B374">
        <v>3884839.74277362</v>
      </c>
      <c r="C374">
        <v>730399.708535698</v>
      </c>
      <c r="D374">
        <v>713288.975908241</v>
      </c>
      <c r="E374">
        <v>1703918.96286101</v>
      </c>
      <c r="F374">
        <v>287456.789159267</v>
      </c>
      <c r="G374">
        <v>449775.306309409</v>
      </c>
    </row>
    <row r="375" spans="1:7">
      <c r="A375">
        <v>373</v>
      </c>
      <c r="B375">
        <v>3884839.72887967</v>
      </c>
      <c r="C375">
        <v>730369.461587573</v>
      </c>
      <c r="D375">
        <v>713296.618159232</v>
      </c>
      <c r="E375">
        <v>1703918.96286101</v>
      </c>
      <c r="F375">
        <v>287473.2068322</v>
      </c>
      <c r="G375">
        <v>449781.479439656</v>
      </c>
    </row>
    <row r="376" spans="1:7">
      <c r="A376">
        <v>374</v>
      </c>
      <c r="B376">
        <v>3884839.72658453</v>
      </c>
      <c r="C376">
        <v>730348.507567263</v>
      </c>
      <c r="D376">
        <v>713302.850852633</v>
      </c>
      <c r="E376">
        <v>1703918.96286101</v>
      </c>
      <c r="F376">
        <v>287484.043701537</v>
      </c>
      <c r="G376">
        <v>449785.361602091</v>
      </c>
    </row>
    <row r="377" spans="1:7">
      <c r="A377">
        <v>375</v>
      </c>
      <c r="B377">
        <v>3884839.72362586</v>
      </c>
      <c r="C377">
        <v>730315.789233652</v>
      </c>
      <c r="D377">
        <v>713311.603294727</v>
      </c>
      <c r="E377">
        <v>1703918.96286101</v>
      </c>
      <c r="F377">
        <v>287501.617635791</v>
      </c>
      <c r="G377">
        <v>449791.750600676</v>
      </c>
    </row>
    <row r="378" spans="1:7">
      <c r="A378">
        <v>376</v>
      </c>
      <c r="B378">
        <v>3884839.72689724</v>
      </c>
      <c r="C378">
        <v>730325.76994821</v>
      </c>
      <c r="D378">
        <v>713308.881010075</v>
      </c>
      <c r="E378">
        <v>1703918.96286101</v>
      </c>
      <c r="F378">
        <v>287496.463137372</v>
      </c>
      <c r="G378">
        <v>449789.649940574</v>
      </c>
    </row>
    <row r="379" spans="1:7">
      <c r="A379">
        <v>377</v>
      </c>
      <c r="B379">
        <v>3884839.73844406</v>
      </c>
      <c r="C379">
        <v>730314.013976387</v>
      </c>
      <c r="D379">
        <v>713312.306269878</v>
      </c>
      <c r="E379">
        <v>1703918.96286101</v>
      </c>
      <c r="F379">
        <v>287502.410447379</v>
      </c>
      <c r="G379">
        <v>449792.044889407</v>
      </c>
    </row>
    <row r="380" spans="1:7">
      <c r="A380">
        <v>378</v>
      </c>
      <c r="B380">
        <v>3884839.73694811</v>
      </c>
      <c r="C380">
        <v>730296.48574054</v>
      </c>
      <c r="D380">
        <v>713317.143953257</v>
      </c>
      <c r="E380">
        <v>1703918.96286101</v>
      </c>
      <c r="F380">
        <v>287511.59090451</v>
      </c>
      <c r="G380">
        <v>449795.553488798</v>
      </c>
    </row>
    <row r="381" spans="1:7">
      <c r="A381">
        <v>379</v>
      </c>
      <c r="B381">
        <v>3884839.73015601</v>
      </c>
      <c r="C381">
        <v>730348.366496924</v>
      </c>
      <c r="D381">
        <v>713302.421458433</v>
      </c>
      <c r="E381">
        <v>1703918.96286101</v>
      </c>
      <c r="F381">
        <v>287484.93302771</v>
      </c>
      <c r="G381">
        <v>449785.046311935</v>
      </c>
    </row>
    <row r="382" spans="1:7">
      <c r="A382">
        <v>380</v>
      </c>
      <c r="B382">
        <v>3884839.72916485</v>
      </c>
      <c r="C382">
        <v>730307.611055383</v>
      </c>
      <c r="D382">
        <v>713313.995778174</v>
      </c>
      <c r="E382">
        <v>1703918.96286101</v>
      </c>
      <c r="F382">
        <v>287505.725176504</v>
      </c>
      <c r="G382">
        <v>449793.434293782</v>
      </c>
    </row>
    <row r="383" spans="1:7">
      <c r="A383">
        <v>381</v>
      </c>
      <c r="B383">
        <v>3884839.72903628</v>
      </c>
      <c r="C383">
        <v>730315.202314869</v>
      </c>
      <c r="D383">
        <v>713311.302180524</v>
      </c>
      <c r="E383">
        <v>1703918.96286101</v>
      </c>
      <c r="F383">
        <v>287502.121339688</v>
      </c>
      <c r="G383">
        <v>449792.140340186</v>
      </c>
    </row>
    <row r="384" spans="1:7">
      <c r="A384">
        <v>382</v>
      </c>
      <c r="B384">
        <v>3884839.71958919</v>
      </c>
      <c r="C384">
        <v>730310.831024689</v>
      </c>
      <c r="D384">
        <v>713312.504746303</v>
      </c>
      <c r="E384">
        <v>1703918.96286101</v>
      </c>
      <c r="F384">
        <v>287504.827605868</v>
      </c>
      <c r="G384">
        <v>449792.593351321</v>
      </c>
    </row>
    <row r="385" spans="1:7">
      <c r="A385">
        <v>383</v>
      </c>
      <c r="B385">
        <v>3884839.71976944</v>
      </c>
      <c r="C385">
        <v>730302.555316374</v>
      </c>
      <c r="D385">
        <v>713315.270735189</v>
      </c>
      <c r="E385">
        <v>1703918.96286101</v>
      </c>
      <c r="F385">
        <v>287508.811290843</v>
      </c>
      <c r="G385">
        <v>449794.119566026</v>
      </c>
    </row>
    <row r="386" spans="1:7">
      <c r="A386">
        <v>384</v>
      </c>
      <c r="B386">
        <v>3884839.72395696</v>
      </c>
      <c r="C386">
        <v>730284.097589627</v>
      </c>
      <c r="D386">
        <v>713320.556696635</v>
      </c>
      <c r="E386">
        <v>1703918.96286101</v>
      </c>
      <c r="F386">
        <v>287518.355934556</v>
      </c>
      <c r="G386">
        <v>449797.750875133</v>
      </c>
    </row>
    <row r="387" spans="1:7">
      <c r="A387">
        <v>385</v>
      </c>
      <c r="B387">
        <v>3884839.71327322</v>
      </c>
      <c r="C387">
        <v>730314.329583226</v>
      </c>
      <c r="D387">
        <v>713311.518077011</v>
      </c>
      <c r="E387">
        <v>1703918.96286101</v>
      </c>
      <c r="F387">
        <v>287503.038676797</v>
      </c>
      <c r="G387">
        <v>449791.864075174</v>
      </c>
    </row>
    <row r="388" spans="1:7">
      <c r="A388">
        <v>386</v>
      </c>
      <c r="B388">
        <v>3884839.71526016</v>
      </c>
      <c r="C388">
        <v>730317.384330469</v>
      </c>
      <c r="D388">
        <v>713310.590776562</v>
      </c>
      <c r="E388">
        <v>1703918.96286101</v>
      </c>
      <c r="F388">
        <v>287501.706166214</v>
      </c>
      <c r="G388">
        <v>449791.071125904</v>
      </c>
    </row>
    <row r="389" spans="1:7">
      <c r="A389">
        <v>387</v>
      </c>
      <c r="B389">
        <v>3884839.72632401</v>
      </c>
      <c r="C389">
        <v>730323.888550197</v>
      </c>
      <c r="D389">
        <v>713307.581397628</v>
      </c>
      <c r="E389">
        <v>1703918.96286101</v>
      </c>
      <c r="F389">
        <v>287499.156562036</v>
      </c>
      <c r="G389">
        <v>449790.136953137</v>
      </c>
    </row>
    <row r="390" spans="1:7">
      <c r="A390">
        <v>388</v>
      </c>
      <c r="B390">
        <v>3884839.72272839</v>
      </c>
      <c r="C390">
        <v>730325.639408506</v>
      </c>
      <c r="D390">
        <v>713308.387696995</v>
      </c>
      <c r="E390">
        <v>1703918.96286101</v>
      </c>
      <c r="F390">
        <v>287497.224101385</v>
      </c>
      <c r="G390">
        <v>449789.5086605</v>
      </c>
    </row>
    <row r="391" spans="1:7">
      <c r="A391">
        <v>389</v>
      </c>
      <c r="B391">
        <v>3884839.71900439</v>
      </c>
      <c r="C391">
        <v>730329.551606431</v>
      </c>
      <c r="D391">
        <v>713306.421229231</v>
      </c>
      <c r="E391">
        <v>1703918.96286101</v>
      </c>
      <c r="F391">
        <v>287495.659689924</v>
      </c>
      <c r="G391">
        <v>449789.123617798</v>
      </c>
    </row>
    <row r="392" spans="1:7">
      <c r="A392">
        <v>390</v>
      </c>
      <c r="B392">
        <v>3884839.7151035</v>
      </c>
      <c r="C392">
        <v>730324.147654796</v>
      </c>
      <c r="D392">
        <v>713309.313546437</v>
      </c>
      <c r="E392">
        <v>1703918.96286101</v>
      </c>
      <c r="F392">
        <v>287497.458178001</v>
      </c>
      <c r="G392">
        <v>449789.83286326</v>
      </c>
    </row>
    <row r="393" spans="1:7">
      <c r="A393">
        <v>391</v>
      </c>
      <c r="B393">
        <v>3884839.71657849</v>
      </c>
      <c r="C393">
        <v>730320.235988267</v>
      </c>
      <c r="D393">
        <v>713309.869080756</v>
      </c>
      <c r="E393">
        <v>1703918.96286101</v>
      </c>
      <c r="F393">
        <v>287500.200829069</v>
      </c>
      <c r="G393">
        <v>449790.447819394</v>
      </c>
    </row>
    <row r="394" spans="1:7">
      <c r="A394">
        <v>392</v>
      </c>
      <c r="B394">
        <v>3884839.7168149</v>
      </c>
      <c r="C394">
        <v>730325.002515824</v>
      </c>
      <c r="D394">
        <v>713308.27941723</v>
      </c>
      <c r="E394">
        <v>1703918.96286101</v>
      </c>
      <c r="F394">
        <v>287497.708953187</v>
      </c>
      <c r="G394">
        <v>449789.763067653</v>
      </c>
    </row>
    <row r="395" spans="1:7">
      <c r="A395">
        <v>393</v>
      </c>
      <c r="B395">
        <v>3884839.71833634</v>
      </c>
      <c r="C395">
        <v>730283.405810039</v>
      </c>
      <c r="D395">
        <v>713321.532453952</v>
      </c>
      <c r="E395">
        <v>1703918.96286101</v>
      </c>
      <c r="F395">
        <v>287517.880844535</v>
      </c>
      <c r="G395">
        <v>449797.936366801</v>
      </c>
    </row>
    <row r="396" spans="1:7">
      <c r="A396">
        <v>394</v>
      </c>
      <c r="B396">
        <v>3884839.71488344</v>
      </c>
      <c r="C396">
        <v>730324.626030558</v>
      </c>
      <c r="D396">
        <v>713308.202517814</v>
      </c>
      <c r="E396">
        <v>1703918.96286101</v>
      </c>
      <c r="F396">
        <v>287497.886750805</v>
      </c>
      <c r="G396">
        <v>449790.036723252</v>
      </c>
    </row>
    <row r="397" spans="1:7">
      <c r="A397">
        <v>395</v>
      </c>
      <c r="B397">
        <v>3884839.70990003</v>
      </c>
      <c r="C397">
        <v>730329.595936097</v>
      </c>
      <c r="D397">
        <v>713307.236703117</v>
      </c>
      <c r="E397">
        <v>1703918.96286101</v>
      </c>
      <c r="F397">
        <v>287495.006568192</v>
      </c>
      <c r="G397">
        <v>449788.907831612</v>
      </c>
    </row>
    <row r="398" spans="1:7">
      <c r="A398">
        <v>396</v>
      </c>
      <c r="B398">
        <v>3884839.71064924</v>
      </c>
      <c r="C398">
        <v>730339.630775149</v>
      </c>
      <c r="D398">
        <v>713304.382274412</v>
      </c>
      <c r="E398">
        <v>1703918.96286101</v>
      </c>
      <c r="F398">
        <v>287489.961959704</v>
      </c>
      <c r="G398">
        <v>449786.772778963</v>
      </c>
    </row>
    <row r="399" spans="1:7">
      <c r="A399">
        <v>397</v>
      </c>
      <c r="B399">
        <v>3884839.71324819</v>
      </c>
      <c r="C399">
        <v>730327.673214342</v>
      </c>
      <c r="D399">
        <v>713307.904471959</v>
      </c>
      <c r="E399">
        <v>1703918.96286101</v>
      </c>
      <c r="F399">
        <v>287495.965514286</v>
      </c>
      <c r="G399">
        <v>449789.207186596</v>
      </c>
    </row>
    <row r="400" spans="1:7">
      <c r="A400">
        <v>398</v>
      </c>
      <c r="B400">
        <v>3884839.71486842</v>
      </c>
      <c r="C400">
        <v>730321.806478415</v>
      </c>
      <c r="D400">
        <v>713309.369220463</v>
      </c>
      <c r="E400">
        <v>1703918.96286101</v>
      </c>
      <c r="F400">
        <v>287499.000180561</v>
      </c>
      <c r="G400">
        <v>449790.576127974</v>
      </c>
    </row>
    <row r="401" spans="1:7">
      <c r="A401">
        <v>399</v>
      </c>
      <c r="B401">
        <v>3884839.70910003</v>
      </c>
      <c r="C401">
        <v>730330.371405634</v>
      </c>
      <c r="D401">
        <v>713307.025744225</v>
      </c>
      <c r="E401">
        <v>1703918.96286101</v>
      </c>
      <c r="F401">
        <v>287494.564461729</v>
      </c>
      <c r="G401">
        <v>449788.784627432</v>
      </c>
    </row>
    <row r="402" spans="1:7">
      <c r="A402">
        <v>400</v>
      </c>
      <c r="B402">
        <v>3884839.71230848</v>
      </c>
      <c r="C402">
        <v>730326.736271417</v>
      </c>
      <c r="D402">
        <v>713308.056092457</v>
      </c>
      <c r="E402">
        <v>1703918.96286101</v>
      </c>
      <c r="F402">
        <v>287496.246723581</v>
      </c>
      <c r="G402">
        <v>449789.710360011</v>
      </c>
    </row>
    <row r="403" spans="1:7">
      <c r="A403">
        <v>401</v>
      </c>
      <c r="B403">
        <v>3884839.71062996</v>
      </c>
      <c r="C403">
        <v>730343.025630658</v>
      </c>
      <c r="D403">
        <v>713303.441142156</v>
      </c>
      <c r="E403">
        <v>1703918.96286101</v>
      </c>
      <c r="F403">
        <v>287487.956708625</v>
      </c>
      <c r="G403">
        <v>449786.324287517</v>
      </c>
    </row>
    <row r="404" spans="1:7">
      <c r="A404">
        <v>402</v>
      </c>
      <c r="B404">
        <v>3884839.70676412</v>
      </c>
      <c r="C404">
        <v>730331.13557459</v>
      </c>
      <c r="D404">
        <v>713307.019030562</v>
      </c>
      <c r="E404">
        <v>1703918.96286101</v>
      </c>
      <c r="F404">
        <v>287493.908153523</v>
      </c>
      <c r="G404">
        <v>449788.681144435</v>
      </c>
    </row>
    <row r="405" spans="1:7">
      <c r="A405">
        <v>403</v>
      </c>
      <c r="B405">
        <v>3884839.70885571</v>
      </c>
      <c r="C405">
        <v>730328.635440846</v>
      </c>
      <c r="D405">
        <v>713307.742701207</v>
      </c>
      <c r="E405">
        <v>1703918.96286101</v>
      </c>
      <c r="F405">
        <v>287495.226404923</v>
      </c>
      <c r="G405">
        <v>449789.141447724</v>
      </c>
    </row>
    <row r="406" spans="1:7">
      <c r="A406">
        <v>404</v>
      </c>
      <c r="B406">
        <v>3884839.70636314</v>
      </c>
      <c r="C406">
        <v>730340.926115077</v>
      </c>
      <c r="D406">
        <v>713303.583470062</v>
      </c>
      <c r="E406">
        <v>1703918.96286101</v>
      </c>
      <c r="F406">
        <v>287489.307768132</v>
      </c>
      <c r="G406">
        <v>449786.926148864</v>
      </c>
    </row>
    <row r="407" spans="1:7">
      <c r="A407">
        <v>405</v>
      </c>
      <c r="B407">
        <v>3884839.70836523</v>
      </c>
      <c r="C407">
        <v>730335.075870999</v>
      </c>
      <c r="D407">
        <v>713305.415973406</v>
      </c>
      <c r="E407">
        <v>1703918.96286101</v>
      </c>
      <c r="F407">
        <v>287492.12430825</v>
      </c>
      <c r="G407">
        <v>449788.129351562</v>
      </c>
    </row>
    <row r="408" spans="1:7">
      <c r="A408">
        <v>406</v>
      </c>
      <c r="B408">
        <v>3884839.70221304</v>
      </c>
      <c r="C408">
        <v>730341.455752576</v>
      </c>
      <c r="D408">
        <v>713303.896137078</v>
      </c>
      <c r="E408">
        <v>1703918.96286101</v>
      </c>
      <c r="F408">
        <v>287488.661454023</v>
      </c>
      <c r="G408">
        <v>449786.726008356</v>
      </c>
    </row>
    <row r="409" spans="1:7">
      <c r="A409">
        <v>407</v>
      </c>
      <c r="B409">
        <v>3884839.70733744</v>
      </c>
      <c r="C409">
        <v>730359.140822978</v>
      </c>
      <c r="D409">
        <v>713298.936134893</v>
      </c>
      <c r="E409">
        <v>1703918.96286101</v>
      </c>
      <c r="F409">
        <v>287479.477613322</v>
      </c>
      <c r="G409">
        <v>449783.189905237</v>
      </c>
    </row>
    <row r="410" spans="1:7">
      <c r="A410">
        <v>408</v>
      </c>
      <c r="B410">
        <v>3884839.7019438</v>
      </c>
      <c r="C410">
        <v>730342.73470081</v>
      </c>
      <c r="D410">
        <v>713303.508241934</v>
      </c>
      <c r="E410">
        <v>1703918.96286101</v>
      </c>
      <c r="F410">
        <v>287487.938420958</v>
      </c>
      <c r="G410">
        <v>449786.557719091</v>
      </c>
    </row>
    <row r="411" spans="1:7">
      <c r="A411">
        <v>409</v>
      </c>
      <c r="B411">
        <v>3884839.70163278</v>
      </c>
      <c r="C411">
        <v>730356.515986685</v>
      </c>
      <c r="D411">
        <v>713299.365896926</v>
      </c>
      <c r="E411">
        <v>1703918.96286101</v>
      </c>
      <c r="F411">
        <v>287481.073967264</v>
      </c>
      <c r="G411">
        <v>449783.782920894</v>
      </c>
    </row>
    <row r="412" spans="1:7">
      <c r="A412">
        <v>410</v>
      </c>
      <c r="B412">
        <v>3884839.70214538</v>
      </c>
      <c r="C412">
        <v>730355.898394216</v>
      </c>
      <c r="D412">
        <v>713299.878288178</v>
      </c>
      <c r="E412">
        <v>1703918.96286101</v>
      </c>
      <c r="F412">
        <v>287481.16456399</v>
      </c>
      <c r="G412">
        <v>449783.798037985</v>
      </c>
    </row>
    <row r="413" spans="1:7">
      <c r="A413">
        <v>411</v>
      </c>
      <c r="B413">
        <v>3884839.7004837</v>
      </c>
      <c r="C413">
        <v>730372.954011301</v>
      </c>
      <c r="D413">
        <v>713294.8626818</v>
      </c>
      <c r="E413">
        <v>1703918.96286101</v>
      </c>
      <c r="F413">
        <v>287472.29855774</v>
      </c>
      <c r="G413">
        <v>449780.622371855</v>
      </c>
    </row>
    <row r="414" spans="1:7">
      <c r="A414">
        <v>412</v>
      </c>
      <c r="B414">
        <v>3884839.70177184</v>
      </c>
      <c r="C414">
        <v>730372.178021111</v>
      </c>
      <c r="D414">
        <v>713295.067230147</v>
      </c>
      <c r="E414">
        <v>1703918.96286101</v>
      </c>
      <c r="F414">
        <v>287472.779197911</v>
      </c>
      <c r="G414">
        <v>449780.714461662</v>
      </c>
    </row>
    <row r="415" spans="1:7">
      <c r="A415">
        <v>413</v>
      </c>
      <c r="B415">
        <v>3884839.70203707</v>
      </c>
      <c r="C415">
        <v>730366.664240876</v>
      </c>
      <c r="D415">
        <v>713296.580422355</v>
      </c>
      <c r="E415">
        <v>1703918.96286101</v>
      </c>
      <c r="F415">
        <v>287475.389789099</v>
      </c>
      <c r="G415">
        <v>449782.104723731</v>
      </c>
    </row>
    <row r="416" spans="1:7">
      <c r="A416">
        <v>414</v>
      </c>
      <c r="B416">
        <v>3884839.70225602</v>
      </c>
      <c r="C416">
        <v>730366.302599705</v>
      </c>
      <c r="D416">
        <v>713296.748172437</v>
      </c>
      <c r="E416">
        <v>1703918.96286101</v>
      </c>
      <c r="F416">
        <v>287475.682752787</v>
      </c>
      <c r="G416">
        <v>449782.005870081</v>
      </c>
    </row>
    <row r="417" spans="1:7">
      <c r="A417">
        <v>415</v>
      </c>
      <c r="B417">
        <v>3884839.7009786</v>
      </c>
      <c r="C417">
        <v>730350.774492618</v>
      </c>
      <c r="D417">
        <v>713301.017262703</v>
      </c>
      <c r="E417">
        <v>1703918.96286101</v>
      </c>
      <c r="F417">
        <v>287484.035168277</v>
      </c>
      <c r="G417">
        <v>449784.91119399</v>
      </c>
    </row>
    <row r="418" spans="1:7">
      <c r="A418">
        <v>416</v>
      </c>
      <c r="B418">
        <v>3884839.70129848</v>
      </c>
      <c r="C418">
        <v>730360.645376282</v>
      </c>
      <c r="D418">
        <v>713298.400477369</v>
      </c>
      <c r="E418">
        <v>1703918.96286101</v>
      </c>
      <c r="F418">
        <v>287478.707806974</v>
      </c>
      <c r="G418">
        <v>449782.984776849</v>
      </c>
    </row>
    <row r="419" spans="1:7">
      <c r="A419">
        <v>417</v>
      </c>
      <c r="B419">
        <v>3884839.70308736</v>
      </c>
      <c r="C419">
        <v>730389.420838443</v>
      </c>
      <c r="D419">
        <v>713290.385181473</v>
      </c>
      <c r="E419">
        <v>1703918.96286101</v>
      </c>
      <c r="F419">
        <v>287463.635650585</v>
      </c>
      <c r="G419">
        <v>449777.298555849</v>
      </c>
    </row>
    <row r="420" spans="1:7">
      <c r="A420">
        <v>418</v>
      </c>
      <c r="B420">
        <v>3884839.70025902</v>
      </c>
      <c r="C420">
        <v>730372.817402125</v>
      </c>
      <c r="D420">
        <v>713294.911272173</v>
      </c>
      <c r="E420">
        <v>1703918.96286101</v>
      </c>
      <c r="F420">
        <v>287472.343426599</v>
      </c>
      <c r="G420">
        <v>449780.665297115</v>
      </c>
    </row>
    <row r="421" spans="1:7">
      <c r="A421">
        <v>419</v>
      </c>
      <c r="B421">
        <v>3884839.70462026</v>
      </c>
      <c r="C421">
        <v>730373.798584981</v>
      </c>
      <c r="D421">
        <v>713294.615425552</v>
      </c>
      <c r="E421">
        <v>1703918.96286101</v>
      </c>
      <c r="F421">
        <v>287471.921498638</v>
      </c>
      <c r="G421">
        <v>449780.40625008</v>
      </c>
    </row>
    <row r="422" spans="1:7">
      <c r="A422">
        <v>420</v>
      </c>
      <c r="B422">
        <v>3884839.70310931</v>
      </c>
      <c r="C422">
        <v>730377.634621003</v>
      </c>
      <c r="D422">
        <v>713293.198996243</v>
      </c>
      <c r="E422">
        <v>1703918.96286101</v>
      </c>
      <c r="F422">
        <v>287470.107068686</v>
      </c>
      <c r="G422">
        <v>449779.799562371</v>
      </c>
    </row>
    <row r="423" spans="1:7">
      <c r="A423">
        <v>421</v>
      </c>
      <c r="B423">
        <v>3884839.70026545</v>
      </c>
      <c r="C423">
        <v>730372.596224704</v>
      </c>
      <c r="D423">
        <v>713294.933201795</v>
      </c>
      <c r="E423">
        <v>1703918.96286101</v>
      </c>
      <c r="F423">
        <v>287472.584774364</v>
      </c>
      <c r="G423">
        <v>449780.623203575</v>
      </c>
    </row>
    <row r="424" spans="1:7">
      <c r="A424">
        <v>422</v>
      </c>
      <c r="B424">
        <v>3884839.70096604</v>
      </c>
      <c r="C424">
        <v>730377.1544527</v>
      </c>
      <c r="D424">
        <v>713293.837136311</v>
      </c>
      <c r="E424">
        <v>1703918.96286101</v>
      </c>
      <c r="F424">
        <v>287469.885771434</v>
      </c>
      <c r="G424">
        <v>449779.860744583</v>
      </c>
    </row>
    <row r="425" spans="1:7">
      <c r="A425">
        <v>423</v>
      </c>
      <c r="B425">
        <v>3884839.70080603</v>
      </c>
      <c r="C425">
        <v>730342.688499629</v>
      </c>
      <c r="D425">
        <v>713303.93611348</v>
      </c>
      <c r="E425">
        <v>1703918.96286101</v>
      </c>
      <c r="F425">
        <v>287487.549852948</v>
      </c>
      <c r="G425">
        <v>449786.563478964</v>
      </c>
    </row>
    <row r="426" spans="1:7">
      <c r="A426">
        <v>424</v>
      </c>
      <c r="B426">
        <v>3884839.69995359</v>
      </c>
      <c r="C426">
        <v>730379.378582767</v>
      </c>
      <c r="D426">
        <v>713293.173586072</v>
      </c>
      <c r="E426">
        <v>1703918.96286101</v>
      </c>
      <c r="F426">
        <v>287468.857740343</v>
      </c>
      <c r="G426">
        <v>449779.327183399</v>
      </c>
    </row>
    <row r="427" spans="1:7">
      <c r="A427">
        <v>425</v>
      </c>
      <c r="B427">
        <v>3884839.70047699</v>
      </c>
      <c r="C427">
        <v>730379.995704821</v>
      </c>
      <c r="D427">
        <v>713292.971273992</v>
      </c>
      <c r="E427">
        <v>1703918.96286101</v>
      </c>
      <c r="F427">
        <v>287468.520336572</v>
      </c>
      <c r="G427">
        <v>449779.250300592</v>
      </c>
    </row>
    <row r="428" spans="1:7">
      <c r="A428">
        <v>426</v>
      </c>
      <c r="B428">
        <v>3884839.70072326</v>
      </c>
      <c r="C428">
        <v>730378.188822959</v>
      </c>
      <c r="D428">
        <v>713293.399557556</v>
      </c>
      <c r="E428">
        <v>1703918.96286101</v>
      </c>
      <c r="F428">
        <v>287469.590312597</v>
      </c>
      <c r="G428">
        <v>449779.559169137</v>
      </c>
    </row>
    <row r="429" spans="1:7">
      <c r="A429">
        <v>427</v>
      </c>
      <c r="B429">
        <v>3884839.70067</v>
      </c>
      <c r="C429">
        <v>730382.585869232</v>
      </c>
      <c r="D429">
        <v>713292.25713499</v>
      </c>
      <c r="E429">
        <v>1703918.96286101</v>
      </c>
      <c r="F429">
        <v>287467.229087516</v>
      </c>
      <c r="G429">
        <v>449778.66571725</v>
      </c>
    </row>
    <row r="430" spans="1:7">
      <c r="A430">
        <v>428</v>
      </c>
      <c r="B430">
        <v>3884839.6998193</v>
      </c>
      <c r="C430">
        <v>730376.091368045</v>
      </c>
      <c r="D430">
        <v>713294.497527443</v>
      </c>
      <c r="E430">
        <v>1703918.96286101</v>
      </c>
      <c r="F430">
        <v>287470.273737006</v>
      </c>
      <c r="G430">
        <v>449779.874325794</v>
      </c>
    </row>
    <row r="431" spans="1:7">
      <c r="A431">
        <v>429</v>
      </c>
      <c r="B431">
        <v>3884839.70036913</v>
      </c>
      <c r="C431">
        <v>730377.768990868</v>
      </c>
      <c r="D431">
        <v>713294.054390214</v>
      </c>
      <c r="E431">
        <v>1703918.96286101</v>
      </c>
      <c r="F431">
        <v>287469.430245494</v>
      </c>
      <c r="G431">
        <v>449779.483881545</v>
      </c>
    </row>
    <row r="432" spans="1:7">
      <c r="A432">
        <v>430</v>
      </c>
      <c r="B432">
        <v>3884839.69980919</v>
      </c>
      <c r="C432">
        <v>730384.421145903</v>
      </c>
      <c r="D432">
        <v>713292.279079577</v>
      </c>
      <c r="E432">
        <v>1703918.96286101</v>
      </c>
      <c r="F432">
        <v>287465.804233834</v>
      </c>
      <c r="G432">
        <v>449778.232488869</v>
      </c>
    </row>
    <row r="433" spans="1:7">
      <c r="A433">
        <v>431</v>
      </c>
      <c r="B433">
        <v>3884839.70088355</v>
      </c>
      <c r="C433">
        <v>730387.031296485</v>
      </c>
      <c r="D433">
        <v>713291.578043752</v>
      </c>
      <c r="E433">
        <v>1703918.96286101</v>
      </c>
      <c r="F433">
        <v>287464.394745789</v>
      </c>
      <c r="G433">
        <v>449777.733936515</v>
      </c>
    </row>
    <row r="434" spans="1:7">
      <c r="A434">
        <v>432</v>
      </c>
      <c r="B434">
        <v>3884839.69962248</v>
      </c>
      <c r="C434">
        <v>730379.439474917</v>
      </c>
      <c r="D434">
        <v>713293.805269156</v>
      </c>
      <c r="E434">
        <v>1703918.96286101</v>
      </c>
      <c r="F434">
        <v>287468.344123813</v>
      </c>
      <c r="G434">
        <v>449779.147893583</v>
      </c>
    </row>
    <row r="435" spans="1:7">
      <c r="A435">
        <v>433</v>
      </c>
      <c r="B435">
        <v>3884839.69896089</v>
      </c>
      <c r="C435">
        <v>730375.246819927</v>
      </c>
      <c r="D435">
        <v>713294.959509467</v>
      </c>
      <c r="E435">
        <v>1703918.96286101</v>
      </c>
      <c r="F435">
        <v>287470.569971178</v>
      </c>
      <c r="G435">
        <v>449779.95979931</v>
      </c>
    </row>
    <row r="436" spans="1:7">
      <c r="A436">
        <v>434</v>
      </c>
      <c r="B436">
        <v>3884839.69805574</v>
      </c>
      <c r="C436">
        <v>730358.289661975</v>
      </c>
      <c r="D436">
        <v>713299.973722386</v>
      </c>
      <c r="E436">
        <v>1703918.96286101</v>
      </c>
      <c r="F436">
        <v>287479.183416957</v>
      </c>
      <c r="G436">
        <v>449783.28839341</v>
      </c>
    </row>
    <row r="437" spans="1:7">
      <c r="A437">
        <v>435</v>
      </c>
      <c r="B437">
        <v>3884839.69876147</v>
      </c>
      <c r="C437">
        <v>730357.815866745</v>
      </c>
      <c r="D437">
        <v>713300.133357353</v>
      </c>
      <c r="E437">
        <v>1703918.96286101</v>
      </c>
      <c r="F437">
        <v>287479.371865432</v>
      </c>
      <c r="G437">
        <v>449783.414810927</v>
      </c>
    </row>
    <row r="438" spans="1:7">
      <c r="A438">
        <v>436</v>
      </c>
      <c r="B438">
        <v>3884839.69865267</v>
      </c>
      <c r="C438">
        <v>730353.533708831</v>
      </c>
      <c r="D438">
        <v>713301.34243551</v>
      </c>
      <c r="E438">
        <v>1703918.96286101</v>
      </c>
      <c r="F438">
        <v>287481.584642073</v>
      </c>
      <c r="G438">
        <v>449784.275005247</v>
      </c>
    </row>
    <row r="439" spans="1:7">
      <c r="A439">
        <v>437</v>
      </c>
      <c r="B439">
        <v>3884839.69829664</v>
      </c>
      <c r="C439">
        <v>730356.809999152</v>
      </c>
      <c r="D439">
        <v>713300.363342454</v>
      </c>
      <c r="E439">
        <v>1703918.96286101</v>
      </c>
      <c r="F439">
        <v>287479.955997735</v>
      </c>
      <c r="G439">
        <v>449783.606096292</v>
      </c>
    </row>
    <row r="440" spans="1:7">
      <c r="A440">
        <v>438</v>
      </c>
      <c r="B440">
        <v>3884839.69837129</v>
      </c>
      <c r="C440">
        <v>730356.113716296</v>
      </c>
      <c r="D440">
        <v>713300.378996385</v>
      </c>
      <c r="E440">
        <v>1703918.96286101</v>
      </c>
      <c r="F440">
        <v>287480.534121164</v>
      </c>
      <c r="G440">
        <v>449783.708676437</v>
      </c>
    </row>
    <row r="441" spans="1:7">
      <c r="A441">
        <v>439</v>
      </c>
      <c r="B441">
        <v>3884839.6980027</v>
      </c>
      <c r="C441">
        <v>730353.743436933</v>
      </c>
      <c r="D441">
        <v>713301.215998474</v>
      </c>
      <c r="E441">
        <v>1703918.96286101</v>
      </c>
      <c r="F441">
        <v>287481.628895884</v>
      </c>
      <c r="G441">
        <v>449784.146810395</v>
      </c>
    </row>
    <row r="442" spans="1:7">
      <c r="A442">
        <v>440</v>
      </c>
      <c r="B442">
        <v>3884839.69737808</v>
      </c>
      <c r="C442">
        <v>730347.58833827</v>
      </c>
      <c r="D442">
        <v>713303.131882976</v>
      </c>
      <c r="E442">
        <v>1703918.96286101</v>
      </c>
      <c r="F442">
        <v>287484.689284643</v>
      </c>
      <c r="G442">
        <v>449785.325011184</v>
      </c>
    </row>
    <row r="443" spans="1:7">
      <c r="A443">
        <v>441</v>
      </c>
      <c r="B443">
        <v>3884839.69773801</v>
      </c>
      <c r="C443">
        <v>730350.506597674</v>
      </c>
      <c r="D443">
        <v>713302.343351808</v>
      </c>
      <c r="E443">
        <v>1703918.96286101</v>
      </c>
      <c r="F443">
        <v>287483.154511158</v>
      </c>
      <c r="G443">
        <v>449784.730416359</v>
      </c>
    </row>
    <row r="444" spans="1:7">
      <c r="A444">
        <v>442</v>
      </c>
      <c r="B444">
        <v>3884839.69760607</v>
      </c>
      <c r="C444">
        <v>730340.14691932</v>
      </c>
      <c r="D444">
        <v>713305.126408552</v>
      </c>
      <c r="E444">
        <v>1703918.96286101</v>
      </c>
      <c r="F444">
        <v>287488.666208962</v>
      </c>
      <c r="G444">
        <v>449786.795208229</v>
      </c>
    </row>
    <row r="445" spans="1:7">
      <c r="A445">
        <v>443</v>
      </c>
      <c r="B445">
        <v>3884839.69782147</v>
      </c>
      <c r="C445">
        <v>730348.982077569</v>
      </c>
      <c r="D445">
        <v>713302.754622523</v>
      </c>
      <c r="E445">
        <v>1703918.96286101</v>
      </c>
      <c r="F445">
        <v>287484.001269147</v>
      </c>
      <c r="G445">
        <v>449784.996991218</v>
      </c>
    </row>
    <row r="446" spans="1:7">
      <c r="A446">
        <v>444</v>
      </c>
      <c r="B446">
        <v>3884839.69712999</v>
      </c>
      <c r="C446">
        <v>730345.373648325</v>
      </c>
      <c r="D446">
        <v>713303.787118191</v>
      </c>
      <c r="E446">
        <v>1703918.96286101</v>
      </c>
      <c r="F446">
        <v>287485.834369506</v>
      </c>
      <c r="G446">
        <v>449785.739132955</v>
      </c>
    </row>
    <row r="447" spans="1:7">
      <c r="A447">
        <v>445</v>
      </c>
      <c r="B447">
        <v>3884839.69806598</v>
      </c>
      <c r="C447">
        <v>730343.945527314</v>
      </c>
      <c r="D447">
        <v>713304.390680011</v>
      </c>
      <c r="E447">
        <v>1703918.96286101</v>
      </c>
      <c r="F447">
        <v>287486.435446827</v>
      </c>
      <c r="G447">
        <v>449785.963550822</v>
      </c>
    </row>
    <row r="448" spans="1:7">
      <c r="A448">
        <v>446</v>
      </c>
      <c r="B448">
        <v>3884839.69800102</v>
      </c>
      <c r="C448">
        <v>730344.511430388</v>
      </c>
      <c r="D448">
        <v>713304.001666947</v>
      </c>
      <c r="E448">
        <v>1703918.96286101</v>
      </c>
      <c r="F448">
        <v>287486.413522856</v>
      </c>
      <c r="G448">
        <v>449785.808519823</v>
      </c>
    </row>
    <row r="449" spans="1:7">
      <c r="A449">
        <v>447</v>
      </c>
      <c r="B449">
        <v>3884839.69730118</v>
      </c>
      <c r="C449">
        <v>730349.550769737</v>
      </c>
      <c r="D449">
        <v>713302.674572394</v>
      </c>
      <c r="E449">
        <v>1703918.96286101</v>
      </c>
      <c r="F449">
        <v>287483.593148457</v>
      </c>
      <c r="G449">
        <v>449784.915949586</v>
      </c>
    </row>
    <row r="450" spans="1:7">
      <c r="A450">
        <v>448</v>
      </c>
      <c r="B450">
        <v>3884839.69753654</v>
      </c>
      <c r="C450">
        <v>730339.776998802</v>
      </c>
      <c r="D450">
        <v>713305.332957486</v>
      </c>
      <c r="E450">
        <v>1703918.96286101</v>
      </c>
      <c r="F450">
        <v>287488.722402031</v>
      </c>
      <c r="G450">
        <v>449786.902317214</v>
      </c>
    </row>
    <row r="451" spans="1:7">
      <c r="A451">
        <v>449</v>
      </c>
      <c r="B451">
        <v>3884839.69779098</v>
      </c>
      <c r="C451">
        <v>730343.49307137</v>
      </c>
      <c r="D451">
        <v>713304.38158896</v>
      </c>
      <c r="E451">
        <v>1703918.96286101</v>
      </c>
      <c r="F451">
        <v>287486.781227807</v>
      </c>
      <c r="G451">
        <v>449786.07904183</v>
      </c>
    </row>
    <row r="452" spans="1:7">
      <c r="A452">
        <v>450</v>
      </c>
      <c r="B452">
        <v>3884839.69741631</v>
      </c>
      <c r="C452">
        <v>730349.264822322</v>
      </c>
      <c r="D452">
        <v>713302.617264058</v>
      </c>
      <c r="E452">
        <v>1703918.96286101</v>
      </c>
      <c r="F452">
        <v>287483.799989298</v>
      </c>
      <c r="G452">
        <v>449785.052479621</v>
      </c>
    </row>
    <row r="453" spans="1:7">
      <c r="A453">
        <v>451</v>
      </c>
      <c r="B453">
        <v>3884839.6973575</v>
      </c>
      <c r="C453">
        <v>730354.676799954</v>
      </c>
      <c r="D453">
        <v>713301.092992702</v>
      </c>
      <c r="E453">
        <v>1703918.96286101</v>
      </c>
      <c r="F453">
        <v>287481.065019176</v>
      </c>
      <c r="G453">
        <v>449783.899684656</v>
      </c>
    </row>
    <row r="454" spans="1:7">
      <c r="A454">
        <v>452</v>
      </c>
      <c r="B454">
        <v>3884839.69732327</v>
      </c>
      <c r="C454">
        <v>730343.37106758</v>
      </c>
      <c r="D454">
        <v>713303.958437872</v>
      </c>
      <c r="E454">
        <v>1703918.96286101</v>
      </c>
      <c r="F454">
        <v>287487.169517282</v>
      </c>
      <c r="G454">
        <v>449786.235439529</v>
      </c>
    </row>
    <row r="455" spans="1:7">
      <c r="A455">
        <v>453</v>
      </c>
      <c r="B455">
        <v>3884839.69726575</v>
      </c>
      <c r="C455">
        <v>730345.48109955</v>
      </c>
      <c r="D455">
        <v>713303.80255842</v>
      </c>
      <c r="E455">
        <v>1703918.96286101</v>
      </c>
      <c r="F455">
        <v>287485.686242833</v>
      </c>
      <c r="G455">
        <v>449785.764503935</v>
      </c>
    </row>
    <row r="456" spans="1:7">
      <c r="A456">
        <v>454</v>
      </c>
      <c r="B456">
        <v>3884839.69792126</v>
      </c>
      <c r="C456">
        <v>730348.808592742</v>
      </c>
      <c r="D456">
        <v>713302.709647838</v>
      </c>
      <c r="E456">
        <v>1703918.96286101</v>
      </c>
      <c r="F456">
        <v>287484.136068549</v>
      </c>
      <c r="G456">
        <v>449785.080751123</v>
      </c>
    </row>
    <row r="457" spans="1:7">
      <c r="A457">
        <v>455</v>
      </c>
      <c r="B457">
        <v>3884839.69685371</v>
      </c>
      <c r="C457">
        <v>730343.979552275</v>
      </c>
      <c r="D457">
        <v>713304.191193277</v>
      </c>
      <c r="E457">
        <v>1703918.96286101</v>
      </c>
      <c r="F457">
        <v>287486.516230218</v>
      </c>
      <c r="G457">
        <v>449786.047016929</v>
      </c>
    </row>
    <row r="458" spans="1:7">
      <c r="A458">
        <v>456</v>
      </c>
      <c r="B458">
        <v>3884839.69693516</v>
      </c>
      <c r="C458">
        <v>730343.682140812</v>
      </c>
      <c r="D458">
        <v>713304.238021259</v>
      </c>
      <c r="E458">
        <v>1703918.96286101</v>
      </c>
      <c r="F458">
        <v>287486.718509283</v>
      </c>
      <c r="G458">
        <v>449786.095402799</v>
      </c>
    </row>
    <row r="459" spans="1:7">
      <c r="A459">
        <v>457</v>
      </c>
      <c r="B459">
        <v>3884839.69656579</v>
      </c>
      <c r="C459">
        <v>730345.53336588</v>
      </c>
      <c r="D459">
        <v>713303.702632102</v>
      </c>
      <c r="E459">
        <v>1703918.96286101</v>
      </c>
      <c r="F459">
        <v>287485.707408163</v>
      </c>
      <c r="G459">
        <v>449785.790298636</v>
      </c>
    </row>
    <row r="460" spans="1:7">
      <c r="A460">
        <v>458</v>
      </c>
      <c r="B460">
        <v>3884839.69648883</v>
      </c>
      <c r="C460">
        <v>730343.90645637</v>
      </c>
      <c r="D460">
        <v>713304.118036732</v>
      </c>
      <c r="E460">
        <v>1703918.96286101</v>
      </c>
      <c r="F460">
        <v>287486.584238926</v>
      </c>
      <c r="G460">
        <v>449786.124895791</v>
      </c>
    </row>
    <row r="461" spans="1:7">
      <c r="A461">
        <v>459</v>
      </c>
      <c r="B461">
        <v>3884839.69663656</v>
      </c>
      <c r="C461">
        <v>730347.300531033</v>
      </c>
      <c r="D461">
        <v>713303.074982992</v>
      </c>
      <c r="E461">
        <v>1703918.96286101</v>
      </c>
      <c r="F461">
        <v>287484.869576779</v>
      </c>
      <c r="G461">
        <v>449785.488684745</v>
      </c>
    </row>
    <row r="462" spans="1:7">
      <c r="A462">
        <v>460</v>
      </c>
      <c r="B462">
        <v>3884839.69661371</v>
      </c>
      <c r="C462">
        <v>730343.181435812</v>
      </c>
      <c r="D462">
        <v>713304.316287567</v>
      </c>
      <c r="E462">
        <v>1703918.96286101</v>
      </c>
      <c r="F462">
        <v>287486.979368544</v>
      </c>
      <c r="G462">
        <v>449786.25666078</v>
      </c>
    </row>
    <row r="463" spans="1:7">
      <c r="A463">
        <v>461</v>
      </c>
      <c r="B463">
        <v>3884839.69631047</v>
      </c>
      <c r="C463">
        <v>730345.351707552</v>
      </c>
      <c r="D463">
        <v>713303.670892656</v>
      </c>
      <c r="E463">
        <v>1703918.96286101</v>
      </c>
      <c r="F463">
        <v>287485.863152538</v>
      </c>
      <c r="G463">
        <v>449785.847696713</v>
      </c>
    </row>
    <row r="464" spans="1:7">
      <c r="A464">
        <v>462</v>
      </c>
      <c r="B464">
        <v>3884839.69628209</v>
      </c>
      <c r="C464">
        <v>730344.390073124</v>
      </c>
      <c r="D464">
        <v>713303.943033958</v>
      </c>
      <c r="E464">
        <v>1703918.96286101</v>
      </c>
      <c r="F464">
        <v>287486.379056425</v>
      </c>
      <c r="G464">
        <v>449786.021257576</v>
      </c>
    </row>
    <row r="465" spans="1:7">
      <c r="A465">
        <v>463</v>
      </c>
      <c r="B465">
        <v>3884839.69613417</v>
      </c>
      <c r="C465">
        <v>730344.891108979</v>
      </c>
      <c r="D465">
        <v>713303.719757474</v>
      </c>
      <c r="E465">
        <v>1703918.96286101</v>
      </c>
      <c r="F465">
        <v>287486.197157473</v>
      </c>
      <c r="G465">
        <v>449785.925249233</v>
      </c>
    </row>
    <row r="466" spans="1:7">
      <c r="A466">
        <v>464</v>
      </c>
      <c r="B466">
        <v>3884839.69625141</v>
      </c>
      <c r="C466">
        <v>730343.365580071</v>
      </c>
      <c r="D466">
        <v>713304.160880026</v>
      </c>
      <c r="E466">
        <v>1703918.96286101</v>
      </c>
      <c r="F466">
        <v>287486.98611302</v>
      </c>
      <c r="G466">
        <v>449786.22081728</v>
      </c>
    </row>
    <row r="467" spans="1:7">
      <c r="A467">
        <v>465</v>
      </c>
      <c r="B467">
        <v>3884839.69577038</v>
      </c>
      <c r="C467">
        <v>730343.690597717</v>
      </c>
      <c r="D467">
        <v>713304.013252769</v>
      </c>
      <c r="E467">
        <v>1703918.96286101</v>
      </c>
      <c r="F467">
        <v>287486.80281829</v>
      </c>
      <c r="G467">
        <v>449786.226240595</v>
      </c>
    </row>
    <row r="468" spans="1:7">
      <c r="A468">
        <v>466</v>
      </c>
      <c r="B468">
        <v>3884839.69571574</v>
      </c>
      <c r="C468">
        <v>730342.737618905</v>
      </c>
      <c r="D468">
        <v>713304.078185783</v>
      </c>
      <c r="E468">
        <v>1703918.96286101</v>
      </c>
      <c r="F468">
        <v>287487.435172979</v>
      </c>
      <c r="G468">
        <v>449786.481877066</v>
      </c>
    </row>
    <row r="469" spans="1:7">
      <c r="A469">
        <v>467</v>
      </c>
      <c r="B469">
        <v>3884839.69571087</v>
      </c>
      <c r="C469">
        <v>730343.093788412</v>
      </c>
      <c r="D469">
        <v>713304.009468489</v>
      </c>
      <c r="E469">
        <v>1703918.96286101</v>
      </c>
      <c r="F469">
        <v>287487.221813522</v>
      </c>
      <c r="G469">
        <v>449786.407779436</v>
      </c>
    </row>
    <row r="470" spans="1:7">
      <c r="A470">
        <v>468</v>
      </c>
      <c r="B470">
        <v>3884839.69610473</v>
      </c>
      <c r="C470">
        <v>730339.418871041</v>
      </c>
      <c r="D470">
        <v>713305.086982443</v>
      </c>
      <c r="E470">
        <v>1703918.96286101</v>
      </c>
      <c r="F470">
        <v>287489.05966023</v>
      </c>
      <c r="G470">
        <v>449787.167730004</v>
      </c>
    </row>
    <row r="471" spans="1:7">
      <c r="A471">
        <v>469</v>
      </c>
      <c r="B471">
        <v>3884839.69576283</v>
      </c>
      <c r="C471">
        <v>730344.221752763</v>
      </c>
      <c r="D471">
        <v>713303.644017078</v>
      </c>
      <c r="E471">
        <v>1703918.96286101</v>
      </c>
      <c r="F471">
        <v>287486.683452191</v>
      </c>
      <c r="G471">
        <v>449786.183679792</v>
      </c>
    </row>
    <row r="472" spans="1:7">
      <c r="A472">
        <v>470</v>
      </c>
      <c r="B472">
        <v>3884839.69574645</v>
      </c>
      <c r="C472">
        <v>730352.940124702</v>
      </c>
      <c r="D472">
        <v>713301.177554161</v>
      </c>
      <c r="E472">
        <v>1703918.96286101</v>
      </c>
      <c r="F472">
        <v>287482.126953216</v>
      </c>
      <c r="G472">
        <v>449784.488253363</v>
      </c>
    </row>
    <row r="473" spans="1:7">
      <c r="A473">
        <v>471</v>
      </c>
      <c r="B473">
        <v>3884839.69575389</v>
      </c>
      <c r="C473">
        <v>730342.833216605</v>
      </c>
      <c r="D473">
        <v>713304.106012373</v>
      </c>
      <c r="E473">
        <v>1703918.96286101</v>
      </c>
      <c r="F473">
        <v>287487.306176041</v>
      </c>
      <c r="G473">
        <v>449786.487487864</v>
      </c>
    </row>
    <row r="474" spans="1:7">
      <c r="A474">
        <v>472</v>
      </c>
      <c r="B474">
        <v>3884839.69604611</v>
      </c>
      <c r="C474">
        <v>730344.662373616</v>
      </c>
      <c r="D474">
        <v>713303.52984533</v>
      </c>
      <c r="E474">
        <v>1703918.96286101</v>
      </c>
      <c r="F474">
        <v>287486.425149105</v>
      </c>
      <c r="G474">
        <v>449786.115817052</v>
      </c>
    </row>
    <row r="475" spans="1:7">
      <c r="A475">
        <v>473</v>
      </c>
      <c r="B475">
        <v>3884839.69579281</v>
      </c>
      <c r="C475">
        <v>730343.218429362</v>
      </c>
      <c r="D475">
        <v>713303.929362508</v>
      </c>
      <c r="E475">
        <v>1703918.96286101</v>
      </c>
      <c r="F475">
        <v>287487.198594226</v>
      </c>
      <c r="G475">
        <v>449786.386545707</v>
      </c>
    </row>
    <row r="476" spans="1:7">
      <c r="A476">
        <v>474</v>
      </c>
      <c r="B476">
        <v>3884839.69580542</v>
      </c>
      <c r="C476">
        <v>730341.462327534</v>
      </c>
      <c r="D476">
        <v>713304.435482819</v>
      </c>
      <c r="E476">
        <v>1703918.96286101</v>
      </c>
      <c r="F476">
        <v>287488.134271217</v>
      </c>
      <c r="G476">
        <v>449786.700862836</v>
      </c>
    </row>
    <row r="477" spans="1:7">
      <c r="A477">
        <v>475</v>
      </c>
      <c r="B477">
        <v>3884839.69576495</v>
      </c>
      <c r="C477">
        <v>730344.9376216</v>
      </c>
      <c r="D477">
        <v>713303.456237756</v>
      </c>
      <c r="E477">
        <v>1703918.96286101</v>
      </c>
      <c r="F477">
        <v>287486.275028956</v>
      </c>
      <c r="G477">
        <v>449786.064015624</v>
      </c>
    </row>
    <row r="478" spans="1:7">
      <c r="A478">
        <v>476</v>
      </c>
      <c r="B478">
        <v>3884839.69568479</v>
      </c>
      <c r="C478">
        <v>730343.383776287</v>
      </c>
      <c r="D478">
        <v>713303.837246866</v>
      </c>
      <c r="E478">
        <v>1703918.96286101</v>
      </c>
      <c r="F478">
        <v>287487.144143344</v>
      </c>
      <c r="G478">
        <v>449786.367657284</v>
      </c>
    </row>
    <row r="479" spans="1:7">
      <c r="A479">
        <v>477</v>
      </c>
      <c r="B479">
        <v>3884839.695673</v>
      </c>
      <c r="C479">
        <v>730345.10791212</v>
      </c>
      <c r="D479">
        <v>713303.371194107</v>
      </c>
      <c r="E479">
        <v>1703918.96286101</v>
      </c>
      <c r="F479">
        <v>287486.234020887</v>
      </c>
      <c r="G479">
        <v>449786.019684873</v>
      </c>
    </row>
    <row r="480" spans="1:7">
      <c r="A480">
        <v>478</v>
      </c>
      <c r="B480">
        <v>3884839.69574823</v>
      </c>
      <c r="C480">
        <v>730345.940109538</v>
      </c>
      <c r="D480">
        <v>713303.191768246</v>
      </c>
      <c r="E480">
        <v>1703918.96286101</v>
      </c>
      <c r="F480">
        <v>287485.752868736</v>
      </c>
      <c r="G480">
        <v>449785.848140703</v>
      </c>
    </row>
    <row r="481" spans="1:7">
      <c r="A481">
        <v>479</v>
      </c>
      <c r="B481">
        <v>3884839.69577293</v>
      </c>
      <c r="C481">
        <v>730343.829256701</v>
      </c>
      <c r="D481">
        <v>713303.736300154</v>
      </c>
      <c r="E481">
        <v>1703918.96286101</v>
      </c>
      <c r="F481">
        <v>287486.912376054</v>
      </c>
      <c r="G481">
        <v>449786.254979008</v>
      </c>
    </row>
    <row r="482" spans="1:7">
      <c r="A482">
        <v>480</v>
      </c>
      <c r="B482">
        <v>3884839.69578963</v>
      </c>
      <c r="C482">
        <v>730342.373017526</v>
      </c>
      <c r="D482">
        <v>713304.139486295</v>
      </c>
      <c r="E482">
        <v>1703918.96286101</v>
      </c>
      <c r="F482">
        <v>287487.643519679</v>
      </c>
      <c r="G482">
        <v>449786.576905122</v>
      </c>
    </row>
    <row r="483" spans="1:7">
      <c r="A483">
        <v>481</v>
      </c>
      <c r="B483">
        <v>3884839.69573524</v>
      </c>
      <c r="C483">
        <v>730344.113578246</v>
      </c>
      <c r="D483">
        <v>713303.711764937</v>
      </c>
      <c r="E483">
        <v>1703918.96286101</v>
      </c>
      <c r="F483">
        <v>287486.697561419</v>
      </c>
      <c r="G483">
        <v>449786.209969632</v>
      </c>
    </row>
    <row r="484" spans="1:7">
      <c r="A484">
        <v>482</v>
      </c>
      <c r="B484">
        <v>3884839.69582808</v>
      </c>
      <c r="C484">
        <v>730348.937881242</v>
      </c>
      <c r="D484">
        <v>713302.151147713</v>
      </c>
      <c r="E484">
        <v>1703918.96286101</v>
      </c>
      <c r="F484">
        <v>287484.316643647</v>
      </c>
      <c r="G484">
        <v>449785.327294469</v>
      </c>
    </row>
    <row r="485" spans="1:7">
      <c r="A485">
        <v>483</v>
      </c>
      <c r="B485">
        <v>3884839.69574915</v>
      </c>
      <c r="C485">
        <v>730346.31109048</v>
      </c>
      <c r="D485">
        <v>713303.020245563</v>
      </c>
      <c r="E485">
        <v>1703918.96286101</v>
      </c>
      <c r="F485">
        <v>287485.63858014</v>
      </c>
      <c r="G485">
        <v>449785.762971963</v>
      </c>
    </row>
    <row r="486" spans="1:7">
      <c r="A486">
        <v>484</v>
      </c>
      <c r="B486">
        <v>3884839.69573432</v>
      </c>
      <c r="C486">
        <v>730344.70155496</v>
      </c>
      <c r="D486">
        <v>713303.438986504</v>
      </c>
      <c r="E486">
        <v>1703918.96286101</v>
      </c>
      <c r="F486">
        <v>287486.47500535</v>
      </c>
      <c r="G486">
        <v>449786.1173265</v>
      </c>
    </row>
    <row r="487" spans="1:7">
      <c r="A487">
        <v>485</v>
      </c>
      <c r="B487">
        <v>3884839.69566496</v>
      </c>
      <c r="C487">
        <v>730344.311093366</v>
      </c>
      <c r="D487">
        <v>713303.661149367</v>
      </c>
      <c r="E487">
        <v>1703918.96286101</v>
      </c>
      <c r="F487">
        <v>287486.587407007</v>
      </c>
      <c r="G487">
        <v>449786.173154207</v>
      </c>
    </row>
    <row r="488" spans="1:7">
      <c r="A488">
        <v>486</v>
      </c>
      <c r="B488">
        <v>3884839.69571989</v>
      </c>
      <c r="C488">
        <v>730344.956678309</v>
      </c>
      <c r="D488">
        <v>713303.479539034</v>
      </c>
      <c r="E488">
        <v>1703918.96286101</v>
      </c>
      <c r="F488">
        <v>287486.240884693</v>
      </c>
      <c r="G488">
        <v>449786.055756846</v>
      </c>
    </row>
    <row r="489" spans="1:7">
      <c r="A489">
        <v>487</v>
      </c>
      <c r="B489">
        <v>3884839.69571269</v>
      </c>
      <c r="C489">
        <v>730344.489566352</v>
      </c>
      <c r="D489">
        <v>713303.63159037</v>
      </c>
      <c r="E489">
        <v>1703918.96286101</v>
      </c>
      <c r="F489">
        <v>287486.487906637</v>
      </c>
      <c r="G489">
        <v>449786.123788327</v>
      </c>
    </row>
    <row r="490" spans="1:7">
      <c r="A490">
        <v>488</v>
      </c>
      <c r="B490">
        <v>3884839.69575003</v>
      </c>
      <c r="C490">
        <v>730342.050727122</v>
      </c>
      <c r="D490">
        <v>713304.305829704</v>
      </c>
      <c r="E490">
        <v>1703918.96286101</v>
      </c>
      <c r="F490">
        <v>287487.759476203</v>
      </c>
      <c r="G490">
        <v>449786.616855991</v>
      </c>
    </row>
    <row r="491" spans="1:7">
      <c r="A491">
        <v>489</v>
      </c>
      <c r="B491">
        <v>3884839.69571184</v>
      </c>
      <c r="C491">
        <v>730344.128836604</v>
      </c>
      <c r="D491">
        <v>713303.702128342</v>
      </c>
      <c r="E491">
        <v>1703918.96286101</v>
      </c>
      <c r="F491">
        <v>287486.70506137</v>
      </c>
      <c r="G491">
        <v>449786.19682452</v>
      </c>
    </row>
    <row r="492" spans="1:7">
      <c r="A492">
        <v>490</v>
      </c>
      <c r="B492">
        <v>3884839.69568476</v>
      </c>
      <c r="C492">
        <v>730344.526592226</v>
      </c>
      <c r="D492">
        <v>713303.60593743</v>
      </c>
      <c r="E492">
        <v>1703918.96286101</v>
      </c>
      <c r="F492">
        <v>287486.461879503</v>
      </c>
      <c r="G492">
        <v>449786.138414594</v>
      </c>
    </row>
    <row r="493" spans="1:7">
      <c r="A493">
        <v>491</v>
      </c>
      <c r="B493">
        <v>3884839.69566749</v>
      </c>
      <c r="C493">
        <v>730346.654197423</v>
      </c>
      <c r="D493">
        <v>713302.977499458</v>
      </c>
      <c r="E493">
        <v>1703918.96286101</v>
      </c>
      <c r="F493">
        <v>287485.399723222</v>
      </c>
      <c r="G493">
        <v>449785.701386381</v>
      </c>
    </row>
    <row r="494" spans="1:7">
      <c r="A494">
        <v>492</v>
      </c>
      <c r="B494">
        <v>3884839.69570744</v>
      </c>
      <c r="C494">
        <v>730344.440233436</v>
      </c>
      <c r="D494">
        <v>713303.622192089</v>
      </c>
      <c r="E494">
        <v>1703918.96286101</v>
      </c>
      <c r="F494">
        <v>287486.516825674</v>
      </c>
      <c r="G494">
        <v>449786.15359523</v>
      </c>
    </row>
    <row r="495" spans="1:7">
      <c r="A495">
        <v>493</v>
      </c>
      <c r="B495">
        <v>3884839.69564264</v>
      </c>
      <c r="C495">
        <v>730344.737098676</v>
      </c>
      <c r="D495">
        <v>713303.601559665</v>
      </c>
      <c r="E495">
        <v>1703918.96286101</v>
      </c>
      <c r="F495">
        <v>287486.296013412</v>
      </c>
      <c r="G495">
        <v>449786.098109872</v>
      </c>
    </row>
    <row r="496" spans="1:7">
      <c r="A496">
        <v>494</v>
      </c>
      <c r="B496">
        <v>3884839.69567748</v>
      </c>
      <c r="C496">
        <v>730345.75901097</v>
      </c>
      <c r="D496">
        <v>713303.296930496</v>
      </c>
      <c r="E496">
        <v>1703918.96286101</v>
      </c>
      <c r="F496">
        <v>287485.775720255</v>
      </c>
      <c r="G496">
        <v>449785.901154755</v>
      </c>
    </row>
    <row r="497" spans="1:7">
      <c r="A497">
        <v>495</v>
      </c>
      <c r="B497">
        <v>3884839.6955743</v>
      </c>
      <c r="C497">
        <v>730346.51315983</v>
      </c>
      <c r="D497">
        <v>713303.078095186</v>
      </c>
      <c r="E497">
        <v>1703918.96286101</v>
      </c>
      <c r="F497">
        <v>287485.380972192</v>
      </c>
      <c r="G497">
        <v>449785.760486083</v>
      </c>
    </row>
    <row r="498" spans="1:7">
      <c r="A498">
        <v>496</v>
      </c>
      <c r="B498">
        <v>3884839.69555329</v>
      </c>
      <c r="C498">
        <v>730347.399166802</v>
      </c>
      <c r="D498">
        <v>713302.863523717</v>
      </c>
      <c r="E498">
        <v>1703918.96286101</v>
      </c>
      <c r="F498">
        <v>287484.891861067</v>
      </c>
      <c r="G498">
        <v>449785.578140695</v>
      </c>
    </row>
    <row r="499" spans="1:7">
      <c r="A499">
        <v>497</v>
      </c>
      <c r="B499">
        <v>3884839.69556336</v>
      </c>
      <c r="C499">
        <v>730346.676842856</v>
      </c>
      <c r="D499">
        <v>713303.069683328</v>
      </c>
      <c r="E499">
        <v>1703918.96286101</v>
      </c>
      <c r="F499">
        <v>287485.263660379</v>
      </c>
      <c r="G499">
        <v>449785.722515791</v>
      </c>
    </row>
    <row r="500" spans="1:7">
      <c r="A500">
        <v>498</v>
      </c>
      <c r="B500">
        <v>3884839.6955762</v>
      </c>
      <c r="C500">
        <v>730348.625998927</v>
      </c>
      <c r="D500">
        <v>713302.548251226</v>
      </c>
      <c r="E500">
        <v>1703918.96286101</v>
      </c>
      <c r="F500">
        <v>287484.260979713</v>
      </c>
      <c r="G500">
        <v>449785.297485326</v>
      </c>
    </row>
    <row r="501" spans="1:7">
      <c r="A501">
        <v>499</v>
      </c>
      <c r="B501">
        <v>3884839.69557192</v>
      </c>
      <c r="C501">
        <v>730348.153629018</v>
      </c>
      <c r="D501">
        <v>713302.66626915</v>
      </c>
      <c r="E501">
        <v>1703918.96286101</v>
      </c>
      <c r="F501">
        <v>287484.487903812</v>
      </c>
      <c r="G501">
        <v>449785.424908936</v>
      </c>
    </row>
    <row r="502" spans="1:7">
      <c r="A502">
        <v>500</v>
      </c>
      <c r="B502">
        <v>3884839.69556546</v>
      </c>
      <c r="C502">
        <v>730346.680344014</v>
      </c>
      <c r="D502">
        <v>713303.134034226</v>
      </c>
      <c r="E502">
        <v>1703918.96286101</v>
      </c>
      <c r="F502">
        <v>287485.206510528</v>
      </c>
      <c r="G502">
        <v>449785.711815682</v>
      </c>
    </row>
    <row r="503" spans="1:7">
      <c r="A503">
        <v>501</v>
      </c>
      <c r="B503">
        <v>3884839.69556752</v>
      </c>
      <c r="C503">
        <v>730346.938859438</v>
      </c>
      <c r="D503">
        <v>713302.966834489</v>
      </c>
      <c r="E503">
        <v>1703918.96286101</v>
      </c>
      <c r="F503">
        <v>287485.146312264</v>
      </c>
      <c r="G503">
        <v>449785.680700325</v>
      </c>
    </row>
    <row r="504" spans="1:7">
      <c r="A504">
        <v>502</v>
      </c>
      <c r="B504">
        <v>3884839.69560349</v>
      </c>
      <c r="C504">
        <v>730348.410413308</v>
      </c>
      <c r="D504">
        <v>713302.528706183</v>
      </c>
      <c r="E504">
        <v>1703918.96286101</v>
      </c>
      <c r="F504">
        <v>287484.396913567</v>
      </c>
      <c r="G504">
        <v>449785.396709423</v>
      </c>
    </row>
    <row r="505" spans="1:7">
      <c r="A505">
        <v>503</v>
      </c>
      <c r="B505">
        <v>3884839.69555769</v>
      </c>
      <c r="C505">
        <v>730347.198028354</v>
      </c>
      <c r="D505">
        <v>713302.915217597</v>
      </c>
      <c r="E505">
        <v>1703918.96286101</v>
      </c>
      <c r="F505">
        <v>287485.01081264</v>
      </c>
      <c r="G505">
        <v>449785.608638088</v>
      </c>
    </row>
    <row r="506" spans="1:7">
      <c r="A506">
        <v>504</v>
      </c>
      <c r="B506">
        <v>3884839.69563147</v>
      </c>
      <c r="C506">
        <v>730349.066505245</v>
      </c>
      <c r="D506">
        <v>713302.406182073</v>
      </c>
      <c r="E506">
        <v>1703918.96286101</v>
      </c>
      <c r="F506">
        <v>287483.997569287</v>
      </c>
      <c r="G506">
        <v>449785.26251386</v>
      </c>
    </row>
    <row r="507" spans="1:7">
      <c r="A507">
        <v>505</v>
      </c>
      <c r="B507">
        <v>3884839.69557165</v>
      </c>
      <c r="C507">
        <v>730345.320389788</v>
      </c>
      <c r="D507">
        <v>713303.460964839</v>
      </c>
      <c r="E507">
        <v>1703918.96286101</v>
      </c>
      <c r="F507">
        <v>287485.972219208</v>
      </c>
      <c r="G507">
        <v>449785.979136804</v>
      </c>
    </row>
    <row r="508" spans="1:7">
      <c r="A508">
        <v>506</v>
      </c>
      <c r="B508">
        <v>3884839.69556755</v>
      </c>
      <c r="C508">
        <v>730347.65129785</v>
      </c>
      <c r="D508">
        <v>713302.800831443</v>
      </c>
      <c r="E508">
        <v>1703918.96286101</v>
      </c>
      <c r="F508">
        <v>287484.754231949</v>
      </c>
      <c r="G508">
        <v>449785.526345296</v>
      </c>
    </row>
    <row r="509" spans="1:7">
      <c r="A509">
        <v>507</v>
      </c>
      <c r="B509">
        <v>3884839.6955727</v>
      </c>
      <c r="C509">
        <v>730346.595944479</v>
      </c>
      <c r="D509">
        <v>713303.123600235</v>
      </c>
      <c r="E509">
        <v>1703918.96286101</v>
      </c>
      <c r="F509">
        <v>287485.26941673</v>
      </c>
      <c r="G509">
        <v>449785.743750246</v>
      </c>
    </row>
    <row r="510" spans="1:7">
      <c r="A510">
        <v>508</v>
      </c>
      <c r="B510">
        <v>3884839.69555228</v>
      </c>
      <c r="C510">
        <v>730347.560746043</v>
      </c>
      <c r="D510">
        <v>713302.82098415</v>
      </c>
      <c r="E510">
        <v>1703918.96286101</v>
      </c>
      <c r="F510">
        <v>287484.803306487</v>
      </c>
      <c r="G510">
        <v>449785.547654596</v>
      </c>
    </row>
    <row r="511" spans="1:7">
      <c r="A511">
        <v>509</v>
      </c>
      <c r="B511">
        <v>3884839.69556446</v>
      </c>
      <c r="C511">
        <v>730347.894220396</v>
      </c>
      <c r="D511">
        <v>713302.713656371</v>
      </c>
      <c r="E511">
        <v>1703918.96286101</v>
      </c>
      <c r="F511">
        <v>287484.642695063</v>
      </c>
      <c r="G511">
        <v>449785.482131622</v>
      </c>
    </row>
    <row r="512" spans="1:7">
      <c r="A512">
        <v>510</v>
      </c>
      <c r="B512">
        <v>3884839.69554107</v>
      </c>
      <c r="C512">
        <v>730347.27857212</v>
      </c>
      <c r="D512">
        <v>713302.893704585</v>
      </c>
      <c r="E512">
        <v>1703918.96286101</v>
      </c>
      <c r="F512">
        <v>287484.95841949</v>
      </c>
      <c r="G512">
        <v>449785.601983867</v>
      </c>
    </row>
    <row r="513" spans="1:7">
      <c r="A513">
        <v>511</v>
      </c>
      <c r="B513">
        <v>3884839.69555271</v>
      </c>
      <c r="C513">
        <v>730348.346068059</v>
      </c>
      <c r="D513">
        <v>713302.561693569</v>
      </c>
      <c r="E513">
        <v>1703918.96286101</v>
      </c>
      <c r="F513">
        <v>287484.430152454</v>
      </c>
      <c r="G513">
        <v>449785.39477762</v>
      </c>
    </row>
    <row r="514" spans="1:7">
      <c r="A514">
        <v>512</v>
      </c>
      <c r="B514">
        <v>3884839.69554523</v>
      </c>
      <c r="C514">
        <v>730347.360915657</v>
      </c>
      <c r="D514">
        <v>713302.880715561</v>
      </c>
      <c r="E514">
        <v>1703918.96286101</v>
      </c>
      <c r="F514">
        <v>287484.908092883</v>
      </c>
      <c r="G514">
        <v>449785.582960118</v>
      </c>
    </row>
    <row r="515" spans="1:7">
      <c r="A515">
        <v>513</v>
      </c>
      <c r="B515">
        <v>3884839.69553824</v>
      </c>
      <c r="C515">
        <v>730346.260979227</v>
      </c>
      <c r="D515">
        <v>713303.180094765</v>
      </c>
      <c r="E515">
        <v>1703918.96286101</v>
      </c>
      <c r="F515">
        <v>287485.496009742</v>
      </c>
      <c r="G515">
        <v>449785.795593495</v>
      </c>
    </row>
    <row r="516" spans="1:7">
      <c r="A516">
        <v>514</v>
      </c>
      <c r="B516">
        <v>3884839.69554726</v>
      </c>
      <c r="C516">
        <v>730346.267882196</v>
      </c>
      <c r="D516">
        <v>713303.189323127</v>
      </c>
      <c r="E516">
        <v>1703918.96286101</v>
      </c>
      <c r="F516">
        <v>287485.483222659</v>
      </c>
      <c r="G516">
        <v>449785.792258267</v>
      </c>
    </row>
    <row r="517" spans="1:7">
      <c r="A517">
        <v>515</v>
      </c>
      <c r="B517">
        <v>3884839.69553297</v>
      </c>
      <c r="C517">
        <v>730346.793470748</v>
      </c>
      <c r="D517">
        <v>713302.99970682</v>
      </c>
      <c r="E517">
        <v>1703918.96286101</v>
      </c>
      <c r="F517">
        <v>287485.238553362</v>
      </c>
      <c r="G517">
        <v>449785.700941028</v>
      </c>
    </row>
    <row r="518" spans="1:7">
      <c r="A518">
        <v>516</v>
      </c>
      <c r="B518">
        <v>3884839.69554043</v>
      </c>
      <c r="C518">
        <v>730347.085860439</v>
      </c>
      <c r="D518">
        <v>713302.906392348</v>
      </c>
      <c r="E518">
        <v>1703918.96286101</v>
      </c>
      <c r="F518">
        <v>287485.100201993</v>
      </c>
      <c r="G518">
        <v>449785.640224644</v>
      </c>
    </row>
    <row r="519" spans="1:7">
      <c r="A519">
        <v>517</v>
      </c>
      <c r="B519">
        <v>3884839.69551097</v>
      </c>
      <c r="C519">
        <v>730347.012230539</v>
      </c>
      <c r="D519">
        <v>713302.962495579</v>
      </c>
      <c r="E519">
        <v>1703918.96286101</v>
      </c>
      <c r="F519">
        <v>287485.117702675</v>
      </c>
      <c r="G519">
        <v>449785.640221164</v>
      </c>
    </row>
    <row r="520" spans="1:7">
      <c r="A520">
        <v>518</v>
      </c>
      <c r="B520">
        <v>3884839.69551546</v>
      </c>
      <c r="C520">
        <v>730346.513396804</v>
      </c>
      <c r="D520">
        <v>713303.108519196</v>
      </c>
      <c r="E520">
        <v>1703918.96286101</v>
      </c>
      <c r="F520">
        <v>287485.367959754</v>
      </c>
      <c r="G520">
        <v>449785.742778694</v>
      </c>
    </row>
    <row r="521" spans="1:7">
      <c r="A521">
        <v>519</v>
      </c>
      <c r="B521">
        <v>3884839.69552917</v>
      </c>
      <c r="C521">
        <v>730347.007483</v>
      </c>
      <c r="D521">
        <v>713302.99278505</v>
      </c>
      <c r="E521">
        <v>1703918.96286101</v>
      </c>
      <c r="F521">
        <v>287485.092048833</v>
      </c>
      <c r="G521">
        <v>449785.640351276</v>
      </c>
    </row>
    <row r="522" spans="1:7">
      <c r="A522">
        <v>520</v>
      </c>
      <c r="B522">
        <v>3884839.69551472</v>
      </c>
      <c r="C522">
        <v>730346.573748482</v>
      </c>
      <c r="D522">
        <v>713303.09968584</v>
      </c>
      <c r="E522">
        <v>1703918.96286101</v>
      </c>
      <c r="F522">
        <v>287485.339727412</v>
      </c>
      <c r="G522">
        <v>449785.719491979</v>
      </c>
    </row>
    <row r="523" spans="1:7">
      <c r="A523">
        <v>521</v>
      </c>
      <c r="B523">
        <v>3884839.69552178</v>
      </c>
      <c r="C523">
        <v>730345.138610191</v>
      </c>
      <c r="D523">
        <v>713303.472289236</v>
      </c>
      <c r="E523">
        <v>1703918.96286101</v>
      </c>
      <c r="F523">
        <v>287486.113035656</v>
      </c>
      <c r="G523">
        <v>449786.008725683</v>
      </c>
    </row>
    <row r="524" spans="1:7">
      <c r="A524">
        <v>522</v>
      </c>
      <c r="B524">
        <v>3884839.69551295</v>
      </c>
      <c r="C524">
        <v>730346.611597682</v>
      </c>
      <c r="D524">
        <v>713303.079615516</v>
      </c>
      <c r="E524">
        <v>1703918.96286101</v>
      </c>
      <c r="F524">
        <v>287485.321311429</v>
      </c>
      <c r="G524">
        <v>449785.720127313</v>
      </c>
    </row>
    <row r="525" spans="1:7">
      <c r="A525">
        <v>523</v>
      </c>
      <c r="B525">
        <v>3884839.69551822</v>
      </c>
      <c r="C525">
        <v>730347.06108238</v>
      </c>
      <c r="D525">
        <v>713302.932659903</v>
      </c>
      <c r="E525">
        <v>1703918.96286101</v>
      </c>
      <c r="F525">
        <v>287485.108347742</v>
      </c>
      <c r="G525">
        <v>449785.630567183</v>
      </c>
    </row>
    <row r="526" spans="1:7">
      <c r="A526">
        <v>524</v>
      </c>
      <c r="B526">
        <v>3884839.6955215</v>
      </c>
      <c r="C526">
        <v>730347.150068294</v>
      </c>
      <c r="D526">
        <v>713302.927393131</v>
      </c>
      <c r="E526">
        <v>1703918.96286101</v>
      </c>
      <c r="F526">
        <v>287485.037943577</v>
      </c>
      <c r="G526">
        <v>449785.617255491</v>
      </c>
    </row>
    <row r="527" spans="1:7">
      <c r="A527">
        <v>525</v>
      </c>
      <c r="B527">
        <v>3884839.6955162</v>
      </c>
      <c r="C527">
        <v>730347.679661805</v>
      </c>
      <c r="D527">
        <v>713302.777289072</v>
      </c>
      <c r="E527">
        <v>1703918.96286101</v>
      </c>
      <c r="F527">
        <v>287484.776210873</v>
      </c>
      <c r="G527">
        <v>449785.499493447</v>
      </c>
    </row>
    <row r="528" spans="1:7">
      <c r="A528">
        <v>526</v>
      </c>
      <c r="B528">
        <v>3884839.69550718</v>
      </c>
      <c r="C528">
        <v>730347.425655581</v>
      </c>
      <c r="D528">
        <v>713302.827284419</v>
      </c>
      <c r="E528">
        <v>1703918.96286101</v>
      </c>
      <c r="F528">
        <v>287484.918336585</v>
      </c>
      <c r="G528">
        <v>449785.561369586</v>
      </c>
    </row>
    <row r="529" spans="1:7">
      <c r="A529">
        <v>527</v>
      </c>
      <c r="B529">
        <v>3884839.69550999</v>
      </c>
      <c r="C529">
        <v>730348.367501438</v>
      </c>
      <c r="D529">
        <v>713302.553192362</v>
      </c>
      <c r="E529">
        <v>1703918.96286101</v>
      </c>
      <c r="F529">
        <v>287484.440964575</v>
      </c>
      <c r="G529">
        <v>449785.370990601</v>
      </c>
    </row>
    <row r="530" spans="1:7">
      <c r="A530">
        <v>528</v>
      </c>
      <c r="B530">
        <v>3884839.69551246</v>
      </c>
      <c r="C530">
        <v>730347.569365849</v>
      </c>
      <c r="D530">
        <v>713302.788595843</v>
      </c>
      <c r="E530">
        <v>1703918.96286101</v>
      </c>
      <c r="F530">
        <v>287484.839793128</v>
      </c>
      <c r="G530">
        <v>449785.534896628</v>
      </c>
    </row>
    <row r="531" spans="1:7">
      <c r="A531">
        <v>529</v>
      </c>
      <c r="B531">
        <v>3884839.69551536</v>
      </c>
      <c r="C531">
        <v>730347.297372533</v>
      </c>
      <c r="D531">
        <v>713302.851760189</v>
      </c>
      <c r="E531">
        <v>1703918.96286101</v>
      </c>
      <c r="F531">
        <v>287484.995073453</v>
      </c>
      <c r="G531">
        <v>449785.588448179</v>
      </c>
    </row>
    <row r="532" spans="1:7">
      <c r="A532">
        <v>530</v>
      </c>
      <c r="B532">
        <v>3884839.69550904</v>
      </c>
      <c r="C532">
        <v>730348.127403777</v>
      </c>
      <c r="D532">
        <v>713302.631198022</v>
      </c>
      <c r="E532">
        <v>1703918.96286101</v>
      </c>
      <c r="F532">
        <v>287484.548627141</v>
      </c>
      <c r="G532">
        <v>449785.425419095</v>
      </c>
    </row>
    <row r="533" spans="1:7">
      <c r="A533">
        <v>531</v>
      </c>
      <c r="B533">
        <v>3884839.69551317</v>
      </c>
      <c r="C533">
        <v>730347.08433443</v>
      </c>
      <c r="D533">
        <v>713302.916839976</v>
      </c>
      <c r="E533">
        <v>1703918.96286101</v>
      </c>
      <c r="F533">
        <v>287485.099304405</v>
      </c>
      <c r="G533">
        <v>449785.632173353</v>
      </c>
    </row>
    <row r="534" spans="1:7">
      <c r="A534">
        <v>532</v>
      </c>
      <c r="B534">
        <v>3884839.69550586</v>
      </c>
      <c r="C534">
        <v>730347.485950707</v>
      </c>
      <c r="D534">
        <v>713302.816402727</v>
      </c>
      <c r="E534">
        <v>1703918.96286101</v>
      </c>
      <c r="F534">
        <v>287484.883314376</v>
      </c>
      <c r="G534">
        <v>449785.546977037</v>
      </c>
    </row>
    <row r="535" spans="1:7">
      <c r="A535">
        <v>533</v>
      </c>
      <c r="B535">
        <v>3884839.69550508</v>
      </c>
      <c r="C535">
        <v>730347.343248618</v>
      </c>
      <c r="D535">
        <v>713302.863962503</v>
      </c>
      <c r="E535">
        <v>1703918.96286101</v>
      </c>
      <c r="F535">
        <v>287484.951898097</v>
      </c>
      <c r="G535">
        <v>449785.573534851</v>
      </c>
    </row>
    <row r="536" spans="1:7">
      <c r="A536">
        <v>534</v>
      </c>
      <c r="B536">
        <v>3884839.6955071</v>
      </c>
      <c r="C536">
        <v>730347.511343936</v>
      </c>
      <c r="D536">
        <v>713302.812898324</v>
      </c>
      <c r="E536">
        <v>1703918.96286101</v>
      </c>
      <c r="F536">
        <v>287484.874433461</v>
      </c>
      <c r="G536">
        <v>449785.533970367</v>
      </c>
    </row>
    <row r="537" spans="1:7">
      <c r="A537">
        <v>535</v>
      </c>
      <c r="B537">
        <v>3884839.69550556</v>
      </c>
      <c r="C537">
        <v>730347.323446733</v>
      </c>
      <c r="D537">
        <v>713302.862456406</v>
      </c>
      <c r="E537">
        <v>1703918.96286101</v>
      </c>
      <c r="F537">
        <v>287484.967264155</v>
      </c>
      <c r="G537">
        <v>449785.579477255</v>
      </c>
    </row>
    <row r="538" spans="1:7">
      <c r="A538">
        <v>536</v>
      </c>
      <c r="B538">
        <v>3884839.69550814</v>
      </c>
      <c r="C538">
        <v>730347.384426492</v>
      </c>
      <c r="D538">
        <v>713302.849270223</v>
      </c>
      <c r="E538">
        <v>1703918.96286101</v>
      </c>
      <c r="F538">
        <v>287484.931056694</v>
      </c>
      <c r="G538">
        <v>449785.567893721</v>
      </c>
    </row>
    <row r="539" spans="1:7">
      <c r="A539">
        <v>537</v>
      </c>
      <c r="B539">
        <v>3884839.69550737</v>
      </c>
      <c r="C539">
        <v>730347.166021273</v>
      </c>
      <c r="D539">
        <v>713302.915218777</v>
      </c>
      <c r="E539">
        <v>1703918.96286101</v>
      </c>
      <c r="F539">
        <v>287485.042945347</v>
      </c>
      <c r="G539">
        <v>449785.608460968</v>
      </c>
    </row>
    <row r="540" spans="1:7">
      <c r="A540">
        <v>538</v>
      </c>
      <c r="B540">
        <v>3884839.69550107</v>
      </c>
      <c r="C540">
        <v>730346.763547448</v>
      </c>
      <c r="D540">
        <v>713303.017178988</v>
      </c>
      <c r="E540">
        <v>1703918.96286101</v>
      </c>
      <c r="F540">
        <v>287485.265667395</v>
      </c>
      <c r="G540">
        <v>449785.686246226</v>
      </c>
    </row>
    <row r="541" spans="1:7">
      <c r="A541">
        <v>539</v>
      </c>
      <c r="B541">
        <v>3884839.6955004</v>
      </c>
      <c r="C541">
        <v>730346.923830704</v>
      </c>
      <c r="D541">
        <v>713302.973791671</v>
      </c>
      <c r="E541">
        <v>1703918.96286101</v>
      </c>
      <c r="F541">
        <v>287485.182186905</v>
      </c>
      <c r="G541">
        <v>449785.652830109</v>
      </c>
    </row>
    <row r="542" spans="1:7">
      <c r="A542">
        <v>540</v>
      </c>
      <c r="B542">
        <v>3884839.69549909</v>
      </c>
      <c r="C542">
        <v>730346.9770452</v>
      </c>
      <c r="D542">
        <v>713302.953136161</v>
      </c>
      <c r="E542">
        <v>1703918.96286101</v>
      </c>
      <c r="F542">
        <v>287485.162205495</v>
      </c>
      <c r="G542">
        <v>449785.640251223</v>
      </c>
    </row>
    <row r="543" spans="1:7">
      <c r="A543">
        <v>541</v>
      </c>
      <c r="B543">
        <v>3884839.69550129</v>
      </c>
      <c r="C543">
        <v>730346.788947028</v>
      </c>
      <c r="D543">
        <v>713303.007041833</v>
      </c>
      <c r="E543">
        <v>1703918.96286101</v>
      </c>
      <c r="F543">
        <v>287485.258100495</v>
      </c>
      <c r="G543">
        <v>449785.678550927</v>
      </c>
    </row>
    <row r="544" spans="1:7">
      <c r="A544">
        <v>542</v>
      </c>
      <c r="B544">
        <v>3884839.69549366</v>
      </c>
      <c r="C544">
        <v>730347.04021077</v>
      </c>
      <c r="D544">
        <v>713302.930857297</v>
      </c>
      <c r="E544">
        <v>1703918.96286101</v>
      </c>
      <c r="F544">
        <v>287485.135189385</v>
      </c>
      <c r="G544">
        <v>449785.626375196</v>
      </c>
    </row>
    <row r="545" spans="1:7">
      <c r="A545">
        <v>543</v>
      </c>
      <c r="B545">
        <v>3884839.69549667</v>
      </c>
      <c r="C545">
        <v>730347.389329311</v>
      </c>
      <c r="D545">
        <v>713302.826630365</v>
      </c>
      <c r="E545">
        <v>1703918.96286101</v>
      </c>
      <c r="F545">
        <v>287484.959243899</v>
      </c>
      <c r="G545">
        <v>449785.557432084</v>
      </c>
    </row>
    <row r="546" spans="1:7">
      <c r="A546">
        <v>544</v>
      </c>
      <c r="B546">
        <v>3884839.69549382</v>
      </c>
      <c r="C546">
        <v>730347.04282989</v>
      </c>
      <c r="D546">
        <v>713302.927057723</v>
      </c>
      <c r="E546">
        <v>1703918.96286101</v>
      </c>
      <c r="F546">
        <v>287485.133467674</v>
      </c>
      <c r="G546">
        <v>449785.629277527</v>
      </c>
    </row>
    <row r="547" spans="1:7">
      <c r="A547">
        <v>545</v>
      </c>
      <c r="B547">
        <v>3884839.69549712</v>
      </c>
      <c r="C547">
        <v>730346.664385751</v>
      </c>
      <c r="D547">
        <v>713303.045760441</v>
      </c>
      <c r="E547">
        <v>1703918.96286101</v>
      </c>
      <c r="F547">
        <v>287485.326108306</v>
      </c>
      <c r="G547">
        <v>449785.696381619</v>
      </c>
    </row>
    <row r="548" spans="1:7">
      <c r="A548">
        <v>546</v>
      </c>
      <c r="B548">
        <v>3884839.69549436</v>
      </c>
      <c r="C548">
        <v>730346.81766145</v>
      </c>
      <c r="D548">
        <v>713302.99837334</v>
      </c>
      <c r="E548">
        <v>1703918.96286101</v>
      </c>
      <c r="F548">
        <v>287485.24721072</v>
      </c>
      <c r="G548">
        <v>449785.669387838</v>
      </c>
    </row>
    <row r="549" spans="1:7">
      <c r="A549">
        <v>547</v>
      </c>
      <c r="B549">
        <v>3884839.69549179</v>
      </c>
      <c r="C549">
        <v>730346.945743628</v>
      </c>
      <c r="D549">
        <v>713302.959361266</v>
      </c>
      <c r="E549">
        <v>1703918.96286101</v>
      </c>
      <c r="F549">
        <v>287485.184039763</v>
      </c>
      <c r="G549">
        <v>449785.643486129</v>
      </c>
    </row>
    <row r="550" spans="1:7">
      <c r="A550">
        <v>548</v>
      </c>
      <c r="B550">
        <v>3884839.69549089</v>
      </c>
      <c r="C550">
        <v>730347.190824911</v>
      </c>
      <c r="D550">
        <v>713302.892115447</v>
      </c>
      <c r="E550">
        <v>1703918.96286101</v>
      </c>
      <c r="F550">
        <v>287485.054269873</v>
      </c>
      <c r="G550">
        <v>449785.595419655</v>
      </c>
    </row>
    <row r="551" spans="1:7">
      <c r="A551">
        <v>549</v>
      </c>
      <c r="B551">
        <v>3884839.69549022</v>
      </c>
      <c r="C551">
        <v>730347.580875273</v>
      </c>
      <c r="D551">
        <v>713302.773780944</v>
      </c>
      <c r="E551">
        <v>1703918.96286101</v>
      </c>
      <c r="F551">
        <v>287484.85746863</v>
      </c>
      <c r="G551">
        <v>449785.520504369</v>
      </c>
    </row>
    <row r="552" spans="1:7">
      <c r="A552">
        <v>550</v>
      </c>
      <c r="B552">
        <v>3884839.69549166</v>
      </c>
      <c r="C552">
        <v>730347.508243892</v>
      </c>
      <c r="D552">
        <v>713302.792854058</v>
      </c>
      <c r="E552">
        <v>1703918.96286101</v>
      </c>
      <c r="F552">
        <v>287484.894011868</v>
      </c>
      <c r="G552">
        <v>449785.537520833</v>
      </c>
    </row>
    <row r="553" spans="1:7">
      <c r="A553">
        <v>551</v>
      </c>
      <c r="B553">
        <v>3884839.69548939</v>
      </c>
      <c r="C553">
        <v>730347.749738269</v>
      </c>
      <c r="D553">
        <v>713302.716912045</v>
      </c>
      <c r="E553">
        <v>1703918.96286101</v>
      </c>
      <c r="F553">
        <v>287484.783665987</v>
      </c>
      <c r="G553">
        <v>449785.482312075</v>
      </c>
    </row>
    <row r="554" spans="1:7">
      <c r="A554">
        <v>552</v>
      </c>
      <c r="B554">
        <v>3884839.6954897</v>
      </c>
      <c r="C554">
        <v>730347.557682519</v>
      </c>
      <c r="D554">
        <v>713302.778412407</v>
      </c>
      <c r="E554">
        <v>1703918.96286101</v>
      </c>
      <c r="F554">
        <v>287484.877854831</v>
      </c>
      <c r="G554">
        <v>449785.518678931</v>
      </c>
    </row>
    <row r="555" spans="1:7">
      <c r="A555">
        <v>553</v>
      </c>
      <c r="B555">
        <v>3884839.69549017</v>
      </c>
      <c r="C555">
        <v>730347.613938818</v>
      </c>
      <c r="D555">
        <v>713302.74761091</v>
      </c>
      <c r="E555">
        <v>1703918.96286101</v>
      </c>
      <c r="F555">
        <v>287484.863044</v>
      </c>
      <c r="G555">
        <v>449785.508035434</v>
      </c>
    </row>
    <row r="556" spans="1:7">
      <c r="A556">
        <v>554</v>
      </c>
      <c r="B556">
        <v>3884839.69549024</v>
      </c>
      <c r="C556">
        <v>730347.737282046</v>
      </c>
      <c r="D556">
        <v>713302.727713005</v>
      </c>
      <c r="E556">
        <v>1703918.96286101</v>
      </c>
      <c r="F556">
        <v>287484.784596356</v>
      </c>
      <c r="G556">
        <v>449785.483037826</v>
      </c>
    </row>
    <row r="557" spans="1:7">
      <c r="A557">
        <v>555</v>
      </c>
      <c r="B557">
        <v>3884839.69549042</v>
      </c>
      <c r="C557">
        <v>730347.517239024</v>
      </c>
      <c r="D557">
        <v>713302.776226328</v>
      </c>
      <c r="E557">
        <v>1703918.96286101</v>
      </c>
      <c r="F557">
        <v>287484.909216191</v>
      </c>
      <c r="G557">
        <v>449785.529947868</v>
      </c>
    </row>
    <row r="558" spans="1:7">
      <c r="A558">
        <v>556</v>
      </c>
      <c r="B558">
        <v>3884839.69549087</v>
      </c>
      <c r="C558">
        <v>730347.993376985</v>
      </c>
      <c r="D558">
        <v>713302.651546456</v>
      </c>
      <c r="E558">
        <v>1703918.96286101</v>
      </c>
      <c r="F558">
        <v>287484.654901626</v>
      </c>
      <c r="G558">
        <v>449785.432804795</v>
      </c>
    </row>
    <row r="559" spans="1:7">
      <c r="A559">
        <v>557</v>
      </c>
      <c r="B559">
        <v>3884839.69548942</v>
      </c>
      <c r="C559">
        <v>730348.29847087</v>
      </c>
      <c r="D559">
        <v>713302.564594041</v>
      </c>
      <c r="E559">
        <v>1703918.96286101</v>
      </c>
      <c r="F559">
        <v>287484.493824841</v>
      </c>
      <c r="G559">
        <v>449785.37573866</v>
      </c>
    </row>
    <row r="560" spans="1:7">
      <c r="A560">
        <v>558</v>
      </c>
      <c r="B560">
        <v>3884839.69548995</v>
      </c>
      <c r="C560">
        <v>730347.731006032</v>
      </c>
      <c r="D560">
        <v>713302.724449825</v>
      </c>
      <c r="E560">
        <v>1703918.96286101</v>
      </c>
      <c r="F560">
        <v>287484.790307321</v>
      </c>
      <c r="G560">
        <v>449785.486865767</v>
      </c>
    </row>
    <row r="561" spans="1:7">
      <c r="A561">
        <v>559</v>
      </c>
      <c r="B561">
        <v>3884839.69549289</v>
      </c>
      <c r="C561">
        <v>730347.892855515</v>
      </c>
      <c r="D561">
        <v>713302.672061493</v>
      </c>
      <c r="E561">
        <v>1703918.96286101</v>
      </c>
      <c r="F561">
        <v>287484.712682833</v>
      </c>
      <c r="G561">
        <v>449785.455032044</v>
      </c>
    </row>
    <row r="562" spans="1:7">
      <c r="A562">
        <v>560</v>
      </c>
      <c r="B562">
        <v>3884839.69548958</v>
      </c>
      <c r="C562">
        <v>730347.508708437</v>
      </c>
      <c r="D562">
        <v>713302.789681833</v>
      </c>
      <c r="E562">
        <v>1703918.96286101</v>
      </c>
      <c r="F562">
        <v>287484.905603643</v>
      </c>
      <c r="G562">
        <v>449785.528634653</v>
      </c>
    </row>
    <row r="563" spans="1:7">
      <c r="A563">
        <v>561</v>
      </c>
      <c r="B563">
        <v>3884839.69548973</v>
      </c>
      <c r="C563">
        <v>730347.82160781</v>
      </c>
      <c r="D563">
        <v>713302.692731319</v>
      </c>
      <c r="E563">
        <v>1703918.96286101</v>
      </c>
      <c r="F563">
        <v>287484.753773173</v>
      </c>
      <c r="G563">
        <v>449785.464516417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340978.932202975</v>
      </c>
      <c r="C2">
        <v>471569.469629584</v>
      </c>
    </row>
    <row r="3" spans="1:3">
      <c r="A3">
        <v>1</v>
      </c>
      <c r="B3">
        <v>3409789.32202976</v>
      </c>
      <c r="C3">
        <v>1670497.52950858</v>
      </c>
    </row>
    <row r="4" spans="1:3">
      <c r="A4">
        <v>2</v>
      </c>
      <c r="B4">
        <v>3295954.80790055</v>
      </c>
      <c r="C4">
        <v>1618836.741566</v>
      </c>
    </row>
    <row r="5" spans="1:3">
      <c r="A5">
        <v>3</v>
      </c>
      <c r="B5">
        <v>3130280.53315064</v>
      </c>
      <c r="C5">
        <v>1560297.0125956</v>
      </c>
    </row>
    <row r="6" spans="1:3">
      <c r="A6">
        <v>4</v>
      </c>
      <c r="B6">
        <v>3052655.06939511</v>
      </c>
      <c r="C6">
        <v>1531400.88049325</v>
      </c>
    </row>
    <row r="7" spans="1:3">
      <c r="A7">
        <v>5</v>
      </c>
      <c r="B7">
        <v>2907775.88456233</v>
      </c>
      <c r="C7">
        <v>1482493.85055404</v>
      </c>
    </row>
    <row r="8" spans="1:3">
      <c r="A8">
        <v>6</v>
      </c>
      <c r="B8">
        <v>2836081.37498693</v>
      </c>
      <c r="C8">
        <v>1455697.04670644</v>
      </c>
    </row>
    <row r="9" spans="1:3">
      <c r="A9">
        <v>7</v>
      </c>
      <c r="B9">
        <v>2696841.27534449</v>
      </c>
      <c r="C9">
        <v>1406901.93304688</v>
      </c>
    </row>
    <row r="10" spans="1:3">
      <c r="A10">
        <v>8</v>
      </c>
      <c r="B10">
        <v>2627649.62063102</v>
      </c>
      <c r="C10">
        <v>1380248.24236553</v>
      </c>
    </row>
    <row r="11" spans="1:3">
      <c r="A11">
        <v>9</v>
      </c>
      <c r="B11">
        <v>2491391.59910623</v>
      </c>
      <c r="C11">
        <v>1330493.409134</v>
      </c>
    </row>
    <row r="12" spans="1:3">
      <c r="A12">
        <v>10</v>
      </c>
      <c r="B12">
        <v>2423671.54120619</v>
      </c>
      <c r="C12">
        <v>1303537.88398173</v>
      </c>
    </row>
    <row r="13" spans="1:3">
      <c r="A13">
        <v>11</v>
      </c>
      <c r="B13">
        <v>2289453.6467495</v>
      </c>
      <c r="C13">
        <v>1252690.40977543</v>
      </c>
    </row>
    <row r="14" spans="1:3">
      <c r="A14">
        <v>12</v>
      </c>
      <c r="B14">
        <v>2222775.72966578</v>
      </c>
      <c r="C14">
        <v>1225302.12180161</v>
      </c>
    </row>
    <row r="15" spans="1:3">
      <c r="A15">
        <v>13</v>
      </c>
      <c r="B15">
        <v>2090171.80481096</v>
      </c>
      <c r="C15">
        <v>1173410.66883797</v>
      </c>
    </row>
    <row r="16" spans="1:3">
      <c r="A16">
        <v>14</v>
      </c>
      <c r="B16">
        <v>2024337.25230652</v>
      </c>
      <c r="C16">
        <v>1145541.14797297</v>
      </c>
    </row>
    <row r="17" spans="1:3">
      <c r="A17">
        <v>15</v>
      </c>
      <c r="B17">
        <v>1893153.22985113</v>
      </c>
      <c r="C17">
        <v>1092682.16366287</v>
      </c>
    </row>
    <row r="18" spans="1:3">
      <c r="A18">
        <v>16</v>
      </c>
      <c r="B18">
        <v>1830352.43639727</v>
      </c>
      <c r="C18">
        <v>1062240.11127018</v>
      </c>
    </row>
    <row r="19" spans="1:3">
      <c r="A19">
        <v>17</v>
      </c>
      <c r="B19">
        <v>1704894.66101488</v>
      </c>
      <c r="C19">
        <v>1004426.38513136</v>
      </c>
    </row>
    <row r="20" spans="1:3">
      <c r="A20">
        <v>18</v>
      </c>
      <c r="B20">
        <v>1508731.03402514</v>
      </c>
      <c r="C20">
        <v>928551.814232631</v>
      </c>
    </row>
    <row r="21" spans="1:3">
      <c r="A21">
        <v>19</v>
      </c>
      <c r="B21">
        <v>1473737.60763514</v>
      </c>
      <c r="C21">
        <v>915770.330190721</v>
      </c>
    </row>
    <row r="22" spans="1:3">
      <c r="A22">
        <v>20</v>
      </c>
      <c r="B22">
        <v>1474631.96050819</v>
      </c>
      <c r="C22">
        <v>916236.639467051</v>
      </c>
    </row>
    <row r="23" spans="1:3">
      <c r="A23">
        <v>21</v>
      </c>
      <c r="B23">
        <v>1426640.48771715</v>
      </c>
      <c r="C23">
        <v>897004.685763492</v>
      </c>
    </row>
    <row r="24" spans="1:3">
      <c r="A24">
        <v>22</v>
      </c>
      <c r="B24">
        <v>1426117.65218099</v>
      </c>
      <c r="C24">
        <v>896546.591860194</v>
      </c>
    </row>
    <row r="25" spans="1:3">
      <c r="A25">
        <v>23</v>
      </c>
      <c r="B25">
        <v>1384969.02085848</v>
      </c>
      <c r="C25">
        <v>878248.418524777</v>
      </c>
    </row>
    <row r="26" spans="1:3">
      <c r="A26">
        <v>24</v>
      </c>
      <c r="B26">
        <v>1383727.13942882</v>
      </c>
      <c r="C26">
        <v>877531.085377352</v>
      </c>
    </row>
    <row r="27" spans="1:3">
      <c r="A27">
        <v>25</v>
      </c>
      <c r="B27">
        <v>1336762.16796341</v>
      </c>
      <c r="C27">
        <v>857978.705256505</v>
      </c>
    </row>
    <row r="28" spans="1:3">
      <c r="A28">
        <v>26</v>
      </c>
      <c r="B28">
        <v>1335065.99583854</v>
      </c>
      <c r="C28">
        <v>857109.569504843</v>
      </c>
    </row>
    <row r="29" spans="1:3">
      <c r="A29">
        <v>27</v>
      </c>
      <c r="B29">
        <v>1282187.96264392</v>
      </c>
      <c r="C29">
        <v>836078.690161902</v>
      </c>
    </row>
    <row r="30" spans="1:3">
      <c r="A30">
        <v>28</v>
      </c>
      <c r="B30">
        <v>1226637.67825228</v>
      </c>
      <c r="C30">
        <v>814388.332206224</v>
      </c>
    </row>
    <row r="31" spans="1:3">
      <c r="A31">
        <v>29</v>
      </c>
      <c r="B31">
        <v>1210468.56348526</v>
      </c>
      <c r="C31">
        <v>808701.47418406</v>
      </c>
    </row>
    <row r="32" spans="1:3">
      <c r="A32">
        <v>30</v>
      </c>
      <c r="B32">
        <v>1208301.90448473</v>
      </c>
      <c r="C32">
        <v>807659.823781828</v>
      </c>
    </row>
    <row r="33" spans="1:3">
      <c r="A33">
        <v>31</v>
      </c>
      <c r="B33">
        <v>1146561.31863636</v>
      </c>
      <c r="C33">
        <v>783985.488338427</v>
      </c>
    </row>
    <row r="34" spans="1:3">
      <c r="A34">
        <v>32</v>
      </c>
      <c r="B34">
        <v>1084983.06101001</v>
      </c>
      <c r="C34">
        <v>760353.398928299</v>
      </c>
    </row>
    <row r="35" spans="1:3">
      <c r="A35">
        <v>33</v>
      </c>
      <c r="B35">
        <v>1062676.56930025</v>
      </c>
      <c r="C35">
        <v>753247.643573351</v>
      </c>
    </row>
    <row r="36" spans="1:3">
      <c r="A36">
        <v>34</v>
      </c>
      <c r="B36">
        <v>1042376.45984918</v>
      </c>
      <c r="C36">
        <v>745847.854004398</v>
      </c>
    </row>
    <row r="37" spans="1:3">
      <c r="A37">
        <v>35</v>
      </c>
      <c r="B37">
        <v>967350.798819907</v>
      </c>
      <c r="C37">
        <v>716443.335063211</v>
      </c>
    </row>
    <row r="38" spans="1:3">
      <c r="A38">
        <v>36</v>
      </c>
      <c r="B38">
        <v>945080.66242919</v>
      </c>
      <c r="C38">
        <v>707777.181926413</v>
      </c>
    </row>
    <row r="39" spans="1:3">
      <c r="A39">
        <v>37</v>
      </c>
      <c r="B39">
        <v>928983.582127681</v>
      </c>
      <c r="C39">
        <v>700852.968082615</v>
      </c>
    </row>
    <row r="40" spans="1:3">
      <c r="A40">
        <v>38</v>
      </c>
      <c r="B40">
        <v>935308.042098947</v>
      </c>
      <c r="C40">
        <v>703144.555515684</v>
      </c>
    </row>
    <row r="41" spans="1:3">
      <c r="A41">
        <v>39</v>
      </c>
      <c r="B41">
        <v>911468.03504247</v>
      </c>
      <c r="C41">
        <v>694022.639073713</v>
      </c>
    </row>
    <row r="42" spans="1:3">
      <c r="A42">
        <v>40</v>
      </c>
      <c r="B42">
        <v>911683.790526995</v>
      </c>
      <c r="C42">
        <v>693914.027384751</v>
      </c>
    </row>
    <row r="43" spans="1:3">
      <c r="A43">
        <v>41</v>
      </c>
      <c r="B43">
        <v>891917.68640922</v>
      </c>
      <c r="C43">
        <v>687011.977103117</v>
      </c>
    </row>
    <row r="44" spans="1:3">
      <c r="A44">
        <v>42</v>
      </c>
      <c r="B44">
        <v>892935.622860226</v>
      </c>
      <c r="C44">
        <v>687217.010479545</v>
      </c>
    </row>
    <row r="45" spans="1:3">
      <c r="A45">
        <v>43</v>
      </c>
      <c r="B45">
        <v>864645.047432471</v>
      </c>
      <c r="C45">
        <v>676940.975502595</v>
      </c>
    </row>
    <row r="46" spans="1:3">
      <c r="A46">
        <v>44</v>
      </c>
      <c r="B46">
        <v>851339.168624665</v>
      </c>
      <c r="C46">
        <v>671691.301793478</v>
      </c>
    </row>
    <row r="47" spans="1:3">
      <c r="A47">
        <v>45</v>
      </c>
      <c r="B47">
        <v>851911.605785861</v>
      </c>
      <c r="C47">
        <v>672014.83895556</v>
      </c>
    </row>
    <row r="48" spans="1:3">
      <c r="A48">
        <v>46</v>
      </c>
      <c r="B48">
        <v>809738.53536798</v>
      </c>
      <c r="C48">
        <v>655901.565802537</v>
      </c>
    </row>
    <row r="49" spans="1:3">
      <c r="A49">
        <v>47</v>
      </c>
      <c r="B49">
        <v>794492.007313039</v>
      </c>
      <c r="C49">
        <v>649762.380845907</v>
      </c>
    </row>
    <row r="50" spans="1:3">
      <c r="A50">
        <v>48</v>
      </c>
      <c r="B50">
        <v>793820.266651698</v>
      </c>
      <c r="C50">
        <v>649382.330749418</v>
      </c>
    </row>
    <row r="51" spans="1:3">
      <c r="A51">
        <v>49</v>
      </c>
      <c r="B51">
        <v>760916.798442909</v>
      </c>
      <c r="C51">
        <v>636581.720841434</v>
      </c>
    </row>
    <row r="52" spans="1:3">
      <c r="A52">
        <v>50</v>
      </c>
      <c r="B52">
        <v>731238.103282067</v>
      </c>
      <c r="C52">
        <v>624957.843465292</v>
      </c>
    </row>
    <row r="53" spans="1:3">
      <c r="A53">
        <v>51</v>
      </c>
      <c r="B53">
        <v>714425.672987925</v>
      </c>
      <c r="C53">
        <v>617374.021453333</v>
      </c>
    </row>
    <row r="54" spans="1:3">
      <c r="A54">
        <v>52</v>
      </c>
      <c r="B54">
        <v>679565.473601035</v>
      </c>
      <c r="C54">
        <v>604009.791917165</v>
      </c>
    </row>
    <row r="55" spans="1:3">
      <c r="A55">
        <v>53</v>
      </c>
      <c r="B55">
        <v>666658.985711328</v>
      </c>
      <c r="C55">
        <v>598717.491372335</v>
      </c>
    </row>
    <row r="56" spans="1:3">
      <c r="A56">
        <v>54</v>
      </c>
      <c r="B56">
        <v>654102.74094273</v>
      </c>
      <c r="C56">
        <v>594090.693403992</v>
      </c>
    </row>
    <row r="57" spans="1:3">
      <c r="A57">
        <v>55</v>
      </c>
      <c r="B57">
        <v>642885.764352975</v>
      </c>
      <c r="C57">
        <v>590021.136754269</v>
      </c>
    </row>
    <row r="58" spans="1:3">
      <c r="A58">
        <v>56</v>
      </c>
      <c r="B58">
        <v>642049.316933061</v>
      </c>
      <c r="C58">
        <v>589644.551105742</v>
      </c>
    </row>
    <row r="59" spans="1:3">
      <c r="A59">
        <v>57</v>
      </c>
      <c r="B59">
        <v>628856.352466283</v>
      </c>
      <c r="C59">
        <v>584523.828630503</v>
      </c>
    </row>
    <row r="60" spans="1:3">
      <c r="A60">
        <v>58</v>
      </c>
      <c r="B60">
        <v>628311.303955363</v>
      </c>
      <c r="C60">
        <v>584220.349085027</v>
      </c>
    </row>
    <row r="61" spans="1:3">
      <c r="A61">
        <v>59</v>
      </c>
      <c r="B61">
        <v>630527.520190373</v>
      </c>
      <c r="C61">
        <v>585100.349637229</v>
      </c>
    </row>
    <row r="62" spans="1:3">
      <c r="A62">
        <v>60</v>
      </c>
      <c r="B62">
        <v>616210.818693237</v>
      </c>
      <c r="C62">
        <v>579296.464000287</v>
      </c>
    </row>
    <row r="63" spans="1:3">
      <c r="A63">
        <v>61</v>
      </c>
      <c r="B63">
        <v>600150.578952908</v>
      </c>
      <c r="C63">
        <v>572915.104549424</v>
      </c>
    </row>
    <row r="64" spans="1:3">
      <c r="A64">
        <v>62</v>
      </c>
      <c r="B64">
        <v>594085.273928717</v>
      </c>
      <c r="C64">
        <v>570606.494244393</v>
      </c>
    </row>
    <row r="65" spans="1:3">
      <c r="A65">
        <v>63</v>
      </c>
      <c r="B65">
        <v>595205.624804269</v>
      </c>
      <c r="C65">
        <v>570990.43783962</v>
      </c>
    </row>
    <row r="66" spans="1:3">
      <c r="A66">
        <v>64</v>
      </c>
      <c r="B66">
        <v>573383.186734969</v>
      </c>
      <c r="C66">
        <v>562535.553258364</v>
      </c>
    </row>
    <row r="67" spans="1:3">
      <c r="A67">
        <v>65</v>
      </c>
      <c r="B67">
        <v>564262.739596976</v>
      </c>
      <c r="C67">
        <v>558934.148346215</v>
      </c>
    </row>
    <row r="68" spans="1:3">
      <c r="A68">
        <v>66</v>
      </c>
      <c r="B68">
        <v>563354.316767197</v>
      </c>
      <c r="C68">
        <v>558578.846435788</v>
      </c>
    </row>
    <row r="69" spans="1:3">
      <c r="A69">
        <v>67</v>
      </c>
      <c r="B69">
        <v>543676.711361874</v>
      </c>
      <c r="C69">
        <v>550965.928364851</v>
      </c>
    </row>
    <row r="70" spans="1:3">
      <c r="A70">
        <v>68</v>
      </c>
      <c r="B70">
        <v>534646.42644133</v>
      </c>
      <c r="C70">
        <v>547962.203664216</v>
      </c>
    </row>
    <row r="71" spans="1:3">
      <c r="A71">
        <v>69</v>
      </c>
      <c r="B71">
        <v>533603.131043113</v>
      </c>
      <c r="C71">
        <v>547456.64243531</v>
      </c>
    </row>
    <row r="72" spans="1:3">
      <c r="A72">
        <v>70</v>
      </c>
      <c r="B72">
        <v>514810.265209754</v>
      </c>
      <c r="C72">
        <v>540073.416293294</v>
      </c>
    </row>
    <row r="73" spans="1:3">
      <c r="A73">
        <v>71</v>
      </c>
      <c r="B73">
        <v>509778.813500224</v>
      </c>
      <c r="C73">
        <v>538118.192364896</v>
      </c>
    </row>
    <row r="74" spans="1:3">
      <c r="A74">
        <v>72</v>
      </c>
      <c r="B74">
        <v>509882.36165725</v>
      </c>
      <c r="C74">
        <v>538143.490938365</v>
      </c>
    </row>
    <row r="75" spans="1:3">
      <c r="A75">
        <v>73</v>
      </c>
      <c r="B75">
        <v>497497.243395446</v>
      </c>
      <c r="C75">
        <v>533078.442168082</v>
      </c>
    </row>
    <row r="76" spans="1:3">
      <c r="A76">
        <v>74</v>
      </c>
      <c r="B76">
        <v>493271.534392475</v>
      </c>
      <c r="C76">
        <v>531333.448909325</v>
      </c>
    </row>
    <row r="77" spans="1:3">
      <c r="A77">
        <v>75</v>
      </c>
      <c r="B77">
        <v>493757.111401676</v>
      </c>
      <c r="C77">
        <v>531490.827463379</v>
      </c>
    </row>
    <row r="78" spans="1:3">
      <c r="A78">
        <v>76</v>
      </c>
      <c r="B78">
        <v>482485.170132835</v>
      </c>
      <c r="C78">
        <v>527122.539488692</v>
      </c>
    </row>
    <row r="79" spans="1:3">
      <c r="A79">
        <v>77</v>
      </c>
      <c r="B79">
        <v>479058.614770254</v>
      </c>
      <c r="C79">
        <v>525800.758016869</v>
      </c>
    </row>
    <row r="80" spans="1:3">
      <c r="A80">
        <v>78</v>
      </c>
      <c r="B80">
        <v>478901.923489587</v>
      </c>
      <c r="C80">
        <v>525781.182126576</v>
      </c>
    </row>
    <row r="81" spans="1:3">
      <c r="A81">
        <v>79</v>
      </c>
      <c r="B81">
        <v>464594.476365732</v>
      </c>
      <c r="C81">
        <v>520314.331372057</v>
      </c>
    </row>
    <row r="82" spans="1:3">
      <c r="A82">
        <v>80</v>
      </c>
      <c r="B82">
        <v>460373.825669075</v>
      </c>
      <c r="C82">
        <v>518640.571203113</v>
      </c>
    </row>
    <row r="83" spans="1:3">
      <c r="A83">
        <v>81</v>
      </c>
      <c r="B83">
        <v>460850.964599624</v>
      </c>
      <c r="C83">
        <v>518838.894592523</v>
      </c>
    </row>
    <row r="84" spans="1:3">
      <c r="A84">
        <v>82</v>
      </c>
      <c r="B84">
        <v>454647.619868503</v>
      </c>
      <c r="C84">
        <v>516354.543111634</v>
      </c>
    </row>
    <row r="85" spans="1:3">
      <c r="A85">
        <v>83</v>
      </c>
      <c r="B85">
        <v>454011.886969383</v>
      </c>
      <c r="C85">
        <v>516129.14914365</v>
      </c>
    </row>
    <row r="86" spans="1:3">
      <c r="A86">
        <v>84</v>
      </c>
      <c r="B86">
        <v>440020.525260104</v>
      </c>
      <c r="C86">
        <v>510646.941226736</v>
      </c>
    </row>
    <row r="87" spans="1:3">
      <c r="A87">
        <v>85</v>
      </c>
      <c r="B87">
        <v>431730.612100866</v>
      </c>
      <c r="C87">
        <v>507356.182503836</v>
      </c>
    </row>
    <row r="88" spans="1:3">
      <c r="A88">
        <v>86</v>
      </c>
      <c r="B88">
        <v>427254.842980918</v>
      </c>
      <c r="C88">
        <v>505261.282710409</v>
      </c>
    </row>
    <row r="89" spans="1:3">
      <c r="A89">
        <v>87</v>
      </c>
      <c r="B89">
        <v>415134.987933769</v>
      </c>
      <c r="C89">
        <v>500559.497252518</v>
      </c>
    </row>
    <row r="90" spans="1:3">
      <c r="A90">
        <v>88</v>
      </c>
      <c r="B90">
        <v>408237.802429171</v>
      </c>
      <c r="C90">
        <v>497934.52244296</v>
      </c>
    </row>
    <row r="91" spans="1:3">
      <c r="A91">
        <v>89</v>
      </c>
      <c r="B91">
        <v>405604.687469034</v>
      </c>
      <c r="C91">
        <v>496897.905157609</v>
      </c>
    </row>
    <row r="92" spans="1:3">
      <c r="A92">
        <v>90</v>
      </c>
      <c r="B92">
        <v>405855.109489023</v>
      </c>
      <c r="C92">
        <v>496991.003984567</v>
      </c>
    </row>
    <row r="93" spans="1:3">
      <c r="A93">
        <v>91</v>
      </c>
      <c r="B93">
        <v>398156.580513893</v>
      </c>
      <c r="C93">
        <v>494095.457220603</v>
      </c>
    </row>
    <row r="94" spans="1:3">
      <c r="A94">
        <v>92</v>
      </c>
      <c r="B94">
        <v>395984.280336719</v>
      </c>
      <c r="C94">
        <v>493257.06550603</v>
      </c>
    </row>
    <row r="95" spans="1:3">
      <c r="A95">
        <v>93</v>
      </c>
      <c r="B95">
        <v>396079.952366877</v>
      </c>
      <c r="C95">
        <v>493299.008881041</v>
      </c>
    </row>
    <row r="96" spans="1:3">
      <c r="A96">
        <v>94</v>
      </c>
      <c r="B96">
        <v>389352.065606278</v>
      </c>
      <c r="C96">
        <v>490641.902817144</v>
      </c>
    </row>
    <row r="97" spans="1:3">
      <c r="A97">
        <v>95</v>
      </c>
      <c r="B97">
        <v>384323.552974225</v>
      </c>
      <c r="C97">
        <v>488632.546871748</v>
      </c>
    </row>
    <row r="98" spans="1:3">
      <c r="A98">
        <v>96</v>
      </c>
      <c r="B98">
        <v>376983.963776776</v>
      </c>
      <c r="C98">
        <v>485668.83052785</v>
      </c>
    </row>
    <row r="99" spans="1:3">
      <c r="A99">
        <v>97</v>
      </c>
      <c r="B99">
        <v>371250.8263546</v>
      </c>
      <c r="C99">
        <v>483452.279986175</v>
      </c>
    </row>
    <row r="100" spans="1:3">
      <c r="A100">
        <v>98</v>
      </c>
      <c r="B100">
        <v>368886.957700707</v>
      </c>
      <c r="C100">
        <v>482540.942523184</v>
      </c>
    </row>
    <row r="101" spans="1:3">
      <c r="A101">
        <v>99</v>
      </c>
      <c r="B101">
        <v>368691.517631157</v>
      </c>
      <c r="C101">
        <v>482473.755474186</v>
      </c>
    </row>
    <row r="102" spans="1:3">
      <c r="A102">
        <v>100</v>
      </c>
      <c r="B102">
        <v>365210.075018218</v>
      </c>
      <c r="C102">
        <v>481139.262857471</v>
      </c>
    </row>
    <row r="103" spans="1:3">
      <c r="A103">
        <v>101</v>
      </c>
      <c r="B103">
        <v>364625.790835194</v>
      </c>
      <c r="C103">
        <v>480883.774830148</v>
      </c>
    </row>
    <row r="104" spans="1:3">
      <c r="A104">
        <v>102</v>
      </c>
      <c r="B104">
        <v>356156.458966983</v>
      </c>
      <c r="C104">
        <v>477560.608481213</v>
      </c>
    </row>
    <row r="105" spans="1:3">
      <c r="A105">
        <v>103</v>
      </c>
      <c r="B105">
        <v>351710.137175061</v>
      </c>
      <c r="C105">
        <v>476044.360850068</v>
      </c>
    </row>
    <row r="106" spans="1:3">
      <c r="A106">
        <v>104</v>
      </c>
      <c r="B106">
        <v>351225.440566815</v>
      </c>
      <c r="C106">
        <v>475873.222550696</v>
      </c>
    </row>
    <row r="107" spans="1:3">
      <c r="A107">
        <v>105</v>
      </c>
      <c r="B107">
        <v>344944.653612742</v>
      </c>
      <c r="C107">
        <v>473333.651632279</v>
      </c>
    </row>
    <row r="108" spans="1:3">
      <c r="A108">
        <v>106</v>
      </c>
      <c r="B108">
        <v>341004.239747959</v>
      </c>
      <c r="C108">
        <v>471698.982482768</v>
      </c>
    </row>
    <row r="109" spans="1:3">
      <c r="A109">
        <v>107</v>
      </c>
      <c r="B109">
        <v>338849.934203071</v>
      </c>
      <c r="C109">
        <v>470843.349139455</v>
      </c>
    </row>
    <row r="110" spans="1:3">
      <c r="A110">
        <v>108</v>
      </c>
      <c r="B110">
        <v>339193.349965334</v>
      </c>
      <c r="C110">
        <v>470981.012533166</v>
      </c>
    </row>
    <row r="111" spans="1:3">
      <c r="A111">
        <v>109</v>
      </c>
      <c r="B111">
        <v>334764.62883482</v>
      </c>
      <c r="C111">
        <v>469163.106477772</v>
      </c>
    </row>
    <row r="112" spans="1:3">
      <c r="A112">
        <v>110</v>
      </c>
      <c r="B112">
        <v>332562.236702282</v>
      </c>
      <c r="C112">
        <v>468271.992406276</v>
      </c>
    </row>
    <row r="113" spans="1:3">
      <c r="A113">
        <v>111</v>
      </c>
      <c r="B113">
        <v>332279.646700219</v>
      </c>
      <c r="C113">
        <v>468149.232374929</v>
      </c>
    </row>
    <row r="114" spans="1:3">
      <c r="A114">
        <v>112</v>
      </c>
      <c r="B114">
        <v>326453.827027449</v>
      </c>
      <c r="C114">
        <v>465862.564150747</v>
      </c>
    </row>
    <row r="115" spans="1:3">
      <c r="A115">
        <v>113</v>
      </c>
      <c r="B115">
        <v>320122.185986858</v>
      </c>
      <c r="C115">
        <v>463427.538043936</v>
      </c>
    </row>
    <row r="116" spans="1:3">
      <c r="A116">
        <v>114</v>
      </c>
      <c r="B116">
        <v>317773.031112712</v>
      </c>
      <c r="C116">
        <v>462468.994754202</v>
      </c>
    </row>
    <row r="117" spans="1:3">
      <c r="A117">
        <v>115</v>
      </c>
      <c r="B117">
        <v>316847.235558663</v>
      </c>
      <c r="C117">
        <v>462085.654942652</v>
      </c>
    </row>
    <row r="118" spans="1:3">
      <c r="A118">
        <v>116</v>
      </c>
      <c r="B118">
        <v>316825.634254934</v>
      </c>
      <c r="C118">
        <v>462079.490601627</v>
      </c>
    </row>
    <row r="119" spans="1:3">
      <c r="A119">
        <v>117</v>
      </c>
      <c r="B119">
        <v>315034.769654346</v>
      </c>
      <c r="C119">
        <v>461339.484307714</v>
      </c>
    </row>
    <row r="120" spans="1:3">
      <c r="A120">
        <v>118</v>
      </c>
      <c r="B120">
        <v>314901.788590113</v>
      </c>
      <c r="C120">
        <v>461270.20576823</v>
      </c>
    </row>
    <row r="121" spans="1:3">
      <c r="A121">
        <v>119</v>
      </c>
      <c r="B121">
        <v>310373.615706138</v>
      </c>
      <c r="C121">
        <v>459473.158227473</v>
      </c>
    </row>
    <row r="122" spans="1:3">
      <c r="A122">
        <v>120</v>
      </c>
      <c r="B122">
        <v>308049.743553589</v>
      </c>
      <c r="C122">
        <v>458598.938997978</v>
      </c>
    </row>
    <row r="123" spans="1:3">
      <c r="A123">
        <v>121</v>
      </c>
      <c r="B123">
        <v>309330.172057817</v>
      </c>
      <c r="C123">
        <v>459007.043439234</v>
      </c>
    </row>
    <row r="124" spans="1:3">
      <c r="A124">
        <v>122</v>
      </c>
      <c r="B124">
        <v>304584.290155502</v>
      </c>
      <c r="C124">
        <v>457069.733120569</v>
      </c>
    </row>
    <row r="125" spans="1:3">
      <c r="A125">
        <v>123</v>
      </c>
      <c r="B125">
        <v>303377.924313106</v>
      </c>
      <c r="C125">
        <v>456620.776432332</v>
      </c>
    </row>
    <row r="126" spans="1:3">
      <c r="A126">
        <v>124</v>
      </c>
      <c r="B126">
        <v>303723.30689864</v>
      </c>
      <c r="C126">
        <v>456767.420772078</v>
      </c>
    </row>
    <row r="127" spans="1:3">
      <c r="A127">
        <v>125</v>
      </c>
      <c r="B127">
        <v>301924.976554531</v>
      </c>
      <c r="C127">
        <v>456046.216542468</v>
      </c>
    </row>
    <row r="128" spans="1:3">
      <c r="A128">
        <v>126</v>
      </c>
      <c r="B128">
        <v>301410.4164102</v>
      </c>
      <c r="C128">
        <v>455839.269914011</v>
      </c>
    </row>
    <row r="129" spans="1:3">
      <c r="A129">
        <v>127</v>
      </c>
      <c r="B129">
        <v>299005.70544252</v>
      </c>
      <c r="C129">
        <v>454926.424405582</v>
      </c>
    </row>
    <row r="130" spans="1:3">
      <c r="A130">
        <v>128</v>
      </c>
      <c r="B130">
        <v>297250.717249395</v>
      </c>
      <c r="C130">
        <v>454208.626120712</v>
      </c>
    </row>
    <row r="131" spans="1:3">
      <c r="A131">
        <v>129</v>
      </c>
      <c r="B131">
        <v>296612.726069658</v>
      </c>
      <c r="C131">
        <v>453981.562274841</v>
      </c>
    </row>
    <row r="132" spans="1:3">
      <c r="A132">
        <v>130</v>
      </c>
      <c r="B132">
        <v>294517.654290293</v>
      </c>
      <c r="C132">
        <v>453056.516213977</v>
      </c>
    </row>
    <row r="133" spans="1:3">
      <c r="A133">
        <v>131</v>
      </c>
      <c r="B133">
        <v>292091.371229375</v>
      </c>
      <c r="C133">
        <v>452076.748095815</v>
      </c>
    </row>
    <row r="134" spans="1:3">
      <c r="A134">
        <v>132</v>
      </c>
      <c r="B134">
        <v>292408.789125366</v>
      </c>
      <c r="C134">
        <v>452199.983177338</v>
      </c>
    </row>
    <row r="135" spans="1:3">
      <c r="A135">
        <v>133</v>
      </c>
      <c r="B135">
        <v>290204.428079637</v>
      </c>
      <c r="C135">
        <v>451324.156707898</v>
      </c>
    </row>
    <row r="136" spans="1:3">
      <c r="A136">
        <v>134</v>
      </c>
      <c r="B136">
        <v>290500.757004332</v>
      </c>
      <c r="C136">
        <v>451457.992971754</v>
      </c>
    </row>
    <row r="137" spans="1:3">
      <c r="A137">
        <v>135</v>
      </c>
      <c r="B137">
        <v>288970.296883408</v>
      </c>
      <c r="C137">
        <v>450831.152793591</v>
      </c>
    </row>
    <row r="138" spans="1:3">
      <c r="A138">
        <v>136</v>
      </c>
      <c r="B138">
        <v>287993.84197751</v>
      </c>
      <c r="C138">
        <v>450454.779163794</v>
      </c>
    </row>
    <row r="139" spans="1:3">
      <c r="A139">
        <v>137</v>
      </c>
      <c r="B139">
        <v>287041.665253633</v>
      </c>
      <c r="C139">
        <v>450010.692132025</v>
      </c>
    </row>
    <row r="140" spans="1:3">
      <c r="A140">
        <v>138</v>
      </c>
      <c r="B140">
        <v>287640.16734211</v>
      </c>
      <c r="C140">
        <v>450228.94314904</v>
      </c>
    </row>
    <row r="141" spans="1:3">
      <c r="A141">
        <v>139</v>
      </c>
      <c r="B141">
        <v>285142.293386474</v>
      </c>
      <c r="C141">
        <v>449327.576641851</v>
      </c>
    </row>
    <row r="142" spans="1:3">
      <c r="A142">
        <v>140</v>
      </c>
      <c r="B142">
        <v>286785.285884952</v>
      </c>
      <c r="C142">
        <v>449819.535744693</v>
      </c>
    </row>
    <row r="143" spans="1:3">
      <c r="A143">
        <v>141</v>
      </c>
      <c r="B143">
        <v>286058.757051605</v>
      </c>
      <c r="C143">
        <v>449580.508658548</v>
      </c>
    </row>
    <row r="144" spans="1:3">
      <c r="A144">
        <v>142</v>
      </c>
      <c r="B144">
        <v>287173.265805828</v>
      </c>
      <c r="C144">
        <v>449981.024845384</v>
      </c>
    </row>
    <row r="145" spans="1:3">
      <c r="A145">
        <v>143</v>
      </c>
      <c r="B145">
        <v>287671.152360899</v>
      </c>
      <c r="C145">
        <v>450129.2104429</v>
      </c>
    </row>
    <row r="146" spans="1:3">
      <c r="A146">
        <v>144</v>
      </c>
      <c r="B146">
        <v>286526.946141196</v>
      </c>
      <c r="C146">
        <v>449690.167460113</v>
      </c>
    </row>
    <row r="147" spans="1:3">
      <c r="A147">
        <v>145</v>
      </c>
      <c r="B147">
        <v>287479.844174682</v>
      </c>
      <c r="C147">
        <v>449939.658634281</v>
      </c>
    </row>
    <row r="148" spans="1:3">
      <c r="A148">
        <v>146</v>
      </c>
      <c r="B148">
        <v>287920.324183568</v>
      </c>
      <c r="C148">
        <v>450108.514683535</v>
      </c>
    </row>
    <row r="149" spans="1:3">
      <c r="A149">
        <v>147</v>
      </c>
      <c r="B149">
        <v>289126.127029071</v>
      </c>
      <c r="C149">
        <v>450496.673474424</v>
      </c>
    </row>
    <row r="150" spans="1:3">
      <c r="A150">
        <v>148</v>
      </c>
      <c r="B150">
        <v>289565.904870962</v>
      </c>
      <c r="C150">
        <v>450670.406224951</v>
      </c>
    </row>
    <row r="151" spans="1:3">
      <c r="A151">
        <v>149</v>
      </c>
      <c r="B151">
        <v>291397.894309539</v>
      </c>
      <c r="C151">
        <v>451325.798976415</v>
      </c>
    </row>
    <row r="152" spans="1:3">
      <c r="A152">
        <v>150</v>
      </c>
      <c r="B152">
        <v>289840.7157711</v>
      </c>
      <c r="C152">
        <v>450771.801694301</v>
      </c>
    </row>
    <row r="153" spans="1:3">
      <c r="A153">
        <v>151</v>
      </c>
      <c r="B153">
        <v>290431.236906036</v>
      </c>
      <c r="C153">
        <v>450981.268866082</v>
      </c>
    </row>
    <row r="154" spans="1:3">
      <c r="A154">
        <v>152</v>
      </c>
      <c r="B154">
        <v>290137.240637045</v>
      </c>
      <c r="C154">
        <v>450890.373085973</v>
      </c>
    </row>
    <row r="155" spans="1:3">
      <c r="A155">
        <v>153</v>
      </c>
      <c r="B155">
        <v>287705.44021514</v>
      </c>
      <c r="C155">
        <v>449860.331855902</v>
      </c>
    </row>
    <row r="156" spans="1:3">
      <c r="A156">
        <v>154</v>
      </c>
      <c r="B156">
        <v>289264.491495841</v>
      </c>
      <c r="C156">
        <v>450556.477743899</v>
      </c>
    </row>
    <row r="157" spans="1:3">
      <c r="A157">
        <v>155</v>
      </c>
      <c r="B157">
        <v>291745.137660756</v>
      </c>
      <c r="C157">
        <v>451473.411487875</v>
      </c>
    </row>
    <row r="158" spans="1:3">
      <c r="A158">
        <v>156</v>
      </c>
      <c r="B158">
        <v>288219.140566793</v>
      </c>
      <c r="C158">
        <v>450142.472446225</v>
      </c>
    </row>
    <row r="159" spans="1:3">
      <c r="A159">
        <v>157</v>
      </c>
      <c r="B159">
        <v>286424.359029009</v>
      </c>
      <c r="C159">
        <v>449455.721263369</v>
      </c>
    </row>
    <row r="160" spans="1:3">
      <c r="A160">
        <v>158</v>
      </c>
      <c r="B160">
        <v>286811.366926452</v>
      </c>
      <c r="C160">
        <v>449646.50312265</v>
      </c>
    </row>
    <row r="161" spans="1:3">
      <c r="A161">
        <v>159</v>
      </c>
      <c r="B161">
        <v>286288.128708237</v>
      </c>
      <c r="C161">
        <v>449394.06429377</v>
      </c>
    </row>
    <row r="162" spans="1:3">
      <c r="A162">
        <v>160</v>
      </c>
      <c r="B162">
        <v>287623.35779515</v>
      </c>
      <c r="C162">
        <v>449910.425731708</v>
      </c>
    </row>
    <row r="163" spans="1:3">
      <c r="A163">
        <v>161</v>
      </c>
      <c r="B163">
        <v>286047.761320349</v>
      </c>
      <c r="C163">
        <v>449316.432588887</v>
      </c>
    </row>
    <row r="164" spans="1:3">
      <c r="A164">
        <v>162</v>
      </c>
      <c r="B164">
        <v>285877.392829879</v>
      </c>
      <c r="C164">
        <v>449217.686537695</v>
      </c>
    </row>
    <row r="165" spans="1:3">
      <c r="A165">
        <v>163</v>
      </c>
      <c r="B165">
        <v>287507.05661924</v>
      </c>
      <c r="C165">
        <v>449861.624453777</v>
      </c>
    </row>
    <row r="166" spans="1:3">
      <c r="A166">
        <v>164</v>
      </c>
      <c r="B166">
        <v>288131.546268796</v>
      </c>
      <c r="C166">
        <v>450083.843829783</v>
      </c>
    </row>
    <row r="167" spans="1:3">
      <c r="A167">
        <v>165</v>
      </c>
      <c r="B167">
        <v>287692.638588228</v>
      </c>
      <c r="C167">
        <v>449970.305398486</v>
      </c>
    </row>
    <row r="168" spans="1:3">
      <c r="A168">
        <v>166</v>
      </c>
      <c r="B168">
        <v>287109.531310678</v>
      </c>
      <c r="C168">
        <v>449752.663298692</v>
      </c>
    </row>
    <row r="169" spans="1:3">
      <c r="A169">
        <v>167</v>
      </c>
      <c r="B169">
        <v>287233.907065081</v>
      </c>
      <c r="C169">
        <v>449745.408895633</v>
      </c>
    </row>
    <row r="170" spans="1:3">
      <c r="A170">
        <v>168</v>
      </c>
      <c r="B170">
        <v>287541.14068845</v>
      </c>
      <c r="C170">
        <v>449859.087778232</v>
      </c>
    </row>
    <row r="171" spans="1:3">
      <c r="A171">
        <v>169</v>
      </c>
      <c r="B171">
        <v>288393.762544932</v>
      </c>
      <c r="C171">
        <v>450153.720608511</v>
      </c>
    </row>
    <row r="172" spans="1:3">
      <c r="A172">
        <v>170</v>
      </c>
      <c r="B172">
        <v>288091.389318825</v>
      </c>
      <c r="C172">
        <v>450072.496974602</v>
      </c>
    </row>
    <row r="173" spans="1:3">
      <c r="A173">
        <v>171</v>
      </c>
      <c r="B173">
        <v>286375.336637616</v>
      </c>
      <c r="C173">
        <v>449410.255633689</v>
      </c>
    </row>
    <row r="174" spans="1:3">
      <c r="A174">
        <v>172</v>
      </c>
      <c r="B174">
        <v>287173.053524416</v>
      </c>
      <c r="C174">
        <v>449715.59524987</v>
      </c>
    </row>
    <row r="175" spans="1:3">
      <c r="A175">
        <v>173</v>
      </c>
      <c r="B175">
        <v>287412.173384975</v>
      </c>
      <c r="C175">
        <v>449811.057699777</v>
      </c>
    </row>
    <row r="176" spans="1:3">
      <c r="A176">
        <v>174</v>
      </c>
      <c r="B176">
        <v>287736.330661964</v>
      </c>
      <c r="C176">
        <v>449935.005214965</v>
      </c>
    </row>
    <row r="177" spans="1:3">
      <c r="A177">
        <v>175</v>
      </c>
      <c r="B177">
        <v>289131.039859962</v>
      </c>
      <c r="C177">
        <v>450466.744043293</v>
      </c>
    </row>
    <row r="178" spans="1:3">
      <c r="A178">
        <v>176</v>
      </c>
      <c r="B178">
        <v>287394.556572091</v>
      </c>
      <c r="C178">
        <v>449790.303290951</v>
      </c>
    </row>
    <row r="179" spans="1:3">
      <c r="A179">
        <v>177</v>
      </c>
      <c r="B179">
        <v>287519.543403876</v>
      </c>
      <c r="C179">
        <v>449856.597784859</v>
      </c>
    </row>
    <row r="180" spans="1:3">
      <c r="A180">
        <v>178</v>
      </c>
      <c r="B180">
        <v>287509.224690426</v>
      </c>
      <c r="C180">
        <v>449842.174657786</v>
      </c>
    </row>
    <row r="181" spans="1:3">
      <c r="A181">
        <v>179</v>
      </c>
      <c r="B181">
        <v>287876.57828053</v>
      </c>
      <c r="C181">
        <v>449990.095730869</v>
      </c>
    </row>
    <row r="182" spans="1:3">
      <c r="A182">
        <v>180</v>
      </c>
      <c r="B182">
        <v>286577.522271732</v>
      </c>
      <c r="C182">
        <v>449507.185628061</v>
      </c>
    </row>
    <row r="183" spans="1:3">
      <c r="A183">
        <v>181</v>
      </c>
      <c r="B183">
        <v>286713.288654585</v>
      </c>
      <c r="C183">
        <v>449576.911892978</v>
      </c>
    </row>
    <row r="184" spans="1:3">
      <c r="A184">
        <v>182</v>
      </c>
      <c r="B184">
        <v>287802.109604842</v>
      </c>
      <c r="C184">
        <v>449940.76834561</v>
      </c>
    </row>
    <row r="185" spans="1:3">
      <c r="A185">
        <v>183</v>
      </c>
      <c r="B185">
        <v>285995.760122445</v>
      </c>
      <c r="C185">
        <v>449290.297659334</v>
      </c>
    </row>
    <row r="186" spans="1:3">
      <c r="A186">
        <v>184</v>
      </c>
      <c r="B186">
        <v>286085.339443252</v>
      </c>
      <c r="C186">
        <v>449304.170830639</v>
      </c>
    </row>
    <row r="187" spans="1:3">
      <c r="A187">
        <v>185</v>
      </c>
      <c r="B187">
        <v>286065.041353559</v>
      </c>
      <c r="C187">
        <v>449310.921842927</v>
      </c>
    </row>
    <row r="188" spans="1:3">
      <c r="A188">
        <v>186</v>
      </c>
      <c r="B188">
        <v>286696.789372582</v>
      </c>
      <c r="C188">
        <v>449562.319264947</v>
      </c>
    </row>
    <row r="189" spans="1:3">
      <c r="A189">
        <v>187</v>
      </c>
      <c r="B189">
        <v>286615.015772984</v>
      </c>
      <c r="C189">
        <v>449535.064267309</v>
      </c>
    </row>
    <row r="190" spans="1:3">
      <c r="A190">
        <v>188</v>
      </c>
      <c r="B190">
        <v>287024.103486538</v>
      </c>
      <c r="C190">
        <v>449692.428310652</v>
      </c>
    </row>
    <row r="191" spans="1:3">
      <c r="A191">
        <v>189</v>
      </c>
      <c r="B191">
        <v>287396.768526843</v>
      </c>
      <c r="C191">
        <v>449819.359316191</v>
      </c>
    </row>
    <row r="192" spans="1:3">
      <c r="A192">
        <v>190</v>
      </c>
      <c r="B192">
        <v>287242.000059086</v>
      </c>
      <c r="C192">
        <v>449758.843724807</v>
      </c>
    </row>
    <row r="193" spans="1:3">
      <c r="A193">
        <v>191</v>
      </c>
      <c r="B193">
        <v>288050.431149302</v>
      </c>
      <c r="C193">
        <v>450074.062445943</v>
      </c>
    </row>
    <row r="194" spans="1:3">
      <c r="A194">
        <v>192</v>
      </c>
      <c r="B194">
        <v>287353.323517301</v>
      </c>
      <c r="C194">
        <v>449807.892762647</v>
      </c>
    </row>
    <row r="195" spans="1:3">
      <c r="A195">
        <v>193</v>
      </c>
      <c r="B195">
        <v>287483.791667969</v>
      </c>
      <c r="C195">
        <v>449846.521028253</v>
      </c>
    </row>
    <row r="196" spans="1:3">
      <c r="A196">
        <v>194</v>
      </c>
      <c r="B196">
        <v>287405.508162413</v>
      </c>
      <c r="C196">
        <v>449824.88608608</v>
      </c>
    </row>
    <row r="197" spans="1:3">
      <c r="A197">
        <v>195</v>
      </c>
      <c r="B197">
        <v>287257.432513175</v>
      </c>
      <c r="C197">
        <v>449754.682649906</v>
      </c>
    </row>
    <row r="198" spans="1:3">
      <c r="A198">
        <v>196</v>
      </c>
      <c r="B198">
        <v>287133.635443108</v>
      </c>
      <c r="C198">
        <v>449712.440617961</v>
      </c>
    </row>
    <row r="199" spans="1:3">
      <c r="A199">
        <v>197</v>
      </c>
      <c r="B199">
        <v>288010.322426903</v>
      </c>
      <c r="C199">
        <v>450019.202181831</v>
      </c>
    </row>
    <row r="200" spans="1:3">
      <c r="A200">
        <v>198</v>
      </c>
      <c r="B200">
        <v>287756.747854838</v>
      </c>
      <c r="C200">
        <v>449925.2588275</v>
      </c>
    </row>
    <row r="201" spans="1:3">
      <c r="A201">
        <v>199</v>
      </c>
      <c r="B201">
        <v>288083.384949934</v>
      </c>
      <c r="C201">
        <v>450034.065529304</v>
      </c>
    </row>
    <row r="202" spans="1:3">
      <c r="A202">
        <v>200</v>
      </c>
      <c r="B202">
        <v>288686.595048415</v>
      </c>
      <c r="C202">
        <v>450262.064227088</v>
      </c>
    </row>
    <row r="203" spans="1:3">
      <c r="A203">
        <v>201</v>
      </c>
      <c r="B203">
        <v>288321.740346059</v>
      </c>
      <c r="C203">
        <v>450125.549232748</v>
      </c>
    </row>
    <row r="204" spans="1:3">
      <c r="A204">
        <v>202</v>
      </c>
      <c r="B204">
        <v>287649.344764308</v>
      </c>
      <c r="C204">
        <v>449862.694166539</v>
      </c>
    </row>
    <row r="205" spans="1:3">
      <c r="A205">
        <v>203</v>
      </c>
      <c r="B205">
        <v>288178.730349959</v>
      </c>
      <c r="C205">
        <v>450082.033437434</v>
      </c>
    </row>
    <row r="206" spans="1:3">
      <c r="A206">
        <v>204</v>
      </c>
      <c r="B206">
        <v>288361.089506299</v>
      </c>
      <c r="C206">
        <v>450138.951458464</v>
      </c>
    </row>
    <row r="207" spans="1:3">
      <c r="A207">
        <v>205</v>
      </c>
      <c r="B207">
        <v>288116.971159719</v>
      </c>
      <c r="C207">
        <v>450039.204458711</v>
      </c>
    </row>
    <row r="208" spans="1:3">
      <c r="A208">
        <v>206</v>
      </c>
      <c r="B208">
        <v>287303.132725929</v>
      </c>
      <c r="C208">
        <v>449731.987791995</v>
      </c>
    </row>
    <row r="209" spans="1:3">
      <c r="A209">
        <v>207</v>
      </c>
      <c r="B209">
        <v>287264.795633525</v>
      </c>
      <c r="C209">
        <v>449721.153087574</v>
      </c>
    </row>
    <row r="210" spans="1:3">
      <c r="A210">
        <v>208</v>
      </c>
      <c r="B210">
        <v>287355.138557765</v>
      </c>
      <c r="C210">
        <v>449739.512001716</v>
      </c>
    </row>
    <row r="211" spans="1:3">
      <c r="A211">
        <v>209</v>
      </c>
      <c r="B211">
        <v>286989.272175902</v>
      </c>
      <c r="C211">
        <v>449609.968046008</v>
      </c>
    </row>
    <row r="212" spans="1:3">
      <c r="A212">
        <v>210</v>
      </c>
      <c r="B212">
        <v>287559.691339687</v>
      </c>
      <c r="C212">
        <v>449817.711767169</v>
      </c>
    </row>
    <row r="213" spans="1:3">
      <c r="A213">
        <v>211</v>
      </c>
      <c r="B213">
        <v>287145.248474458</v>
      </c>
      <c r="C213">
        <v>449666.095929997</v>
      </c>
    </row>
    <row r="214" spans="1:3">
      <c r="A214">
        <v>212</v>
      </c>
      <c r="B214">
        <v>287344.096185852</v>
      </c>
      <c r="C214">
        <v>449744.511141174</v>
      </c>
    </row>
    <row r="215" spans="1:3">
      <c r="A215">
        <v>213</v>
      </c>
      <c r="B215">
        <v>287210.380735992</v>
      </c>
      <c r="C215">
        <v>449695.84752149</v>
      </c>
    </row>
    <row r="216" spans="1:3">
      <c r="A216">
        <v>214</v>
      </c>
      <c r="B216">
        <v>287548.520816202</v>
      </c>
      <c r="C216">
        <v>449827.22045345</v>
      </c>
    </row>
    <row r="217" spans="1:3">
      <c r="A217">
        <v>215</v>
      </c>
      <c r="B217">
        <v>287207.278146597</v>
      </c>
      <c r="C217">
        <v>449707.046963038</v>
      </c>
    </row>
    <row r="218" spans="1:3">
      <c r="A218">
        <v>216</v>
      </c>
      <c r="B218">
        <v>287104.19438491</v>
      </c>
      <c r="C218">
        <v>449667.697070005</v>
      </c>
    </row>
    <row r="219" spans="1:3">
      <c r="A219">
        <v>217</v>
      </c>
      <c r="B219">
        <v>286949.104385544</v>
      </c>
      <c r="C219">
        <v>449615.159263174</v>
      </c>
    </row>
    <row r="220" spans="1:3">
      <c r="A220">
        <v>218</v>
      </c>
      <c r="B220">
        <v>287234.194604196</v>
      </c>
      <c r="C220">
        <v>449718.745618742</v>
      </c>
    </row>
    <row r="221" spans="1:3">
      <c r="A221">
        <v>219</v>
      </c>
      <c r="B221">
        <v>287176.448505289</v>
      </c>
      <c r="C221">
        <v>449694.489356582</v>
      </c>
    </row>
    <row r="222" spans="1:3">
      <c r="A222">
        <v>220</v>
      </c>
      <c r="B222">
        <v>286980.307796301</v>
      </c>
      <c r="C222">
        <v>449622.511123987</v>
      </c>
    </row>
    <row r="223" spans="1:3">
      <c r="A223">
        <v>221</v>
      </c>
      <c r="B223">
        <v>287285.427960927</v>
      </c>
      <c r="C223">
        <v>449749.534008658</v>
      </c>
    </row>
    <row r="224" spans="1:3">
      <c r="A224">
        <v>222</v>
      </c>
      <c r="B224">
        <v>287191.858605325</v>
      </c>
      <c r="C224">
        <v>449702.769854756</v>
      </c>
    </row>
    <row r="225" spans="1:3">
      <c r="A225">
        <v>223</v>
      </c>
      <c r="B225">
        <v>287206.362171207</v>
      </c>
      <c r="C225">
        <v>449701.6802805</v>
      </c>
    </row>
    <row r="226" spans="1:3">
      <c r="A226">
        <v>224</v>
      </c>
      <c r="B226">
        <v>287585.471441976</v>
      </c>
      <c r="C226">
        <v>449844.824461522</v>
      </c>
    </row>
    <row r="227" spans="1:3">
      <c r="A227">
        <v>225</v>
      </c>
      <c r="B227">
        <v>287774.614997355</v>
      </c>
      <c r="C227">
        <v>449910.787662318</v>
      </c>
    </row>
    <row r="228" spans="1:3">
      <c r="A228">
        <v>226</v>
      </c>
      <c r="B228">
        <v>287778.143929257</v>
      </c>
      <c r="C228">
        <v>449911.850246927</v>
      </c>
    </row>
    <row r="229" spans="1:3">
      <c r="A229">
        <v>227</v>
      </c>
      <c r="B229">
        <v>287769.784181429</v>
      </c>
      <c r="C229">
        <v>449901.724455896</v>
      </c>
    </row>
    <row r="230" spans="1:3">
      <c r="A230">
        <v>228</v>
      </c>
      <c r="B230">
        <v>287571.404602168</v>
      </c>
      <c r="C230">
        <v>449821.905864182</v>
      </c>
    </row>
    <row r="231" spans="1:3">
      <c r="A231">
        <v>229</v>
      </c>
      <c r="B231">
        <v>287809.725559667</v>
      </c>
      <c r="C231">
        <v>449917.820204292</v>
      </c>
    </row>
    <row r="232" spans="1:3">
      <c r="A232">
        <v>230</v>
      </c>
      <c r="B232">
        <v>287793.139543047</v>
      </c>
      <c r="C232">
        <v>449912.866225602</v>
      </c>
    </row>
    <row r="233" spans="1:3">
      <c r="A233">
        <v>231</v>
      </c>
      <c r="B233">
        <v>287861.544634817</v>
      </c>
      <c r="C233">
        <v>449939.368823339</v>
      </c>
    </row>
    <row r="234" spans="1:3">
      <c r="A234">
        <v>232</v>
      </c>
      <c r="B234">
        <v>288050.533932966</v>
      </c>
      <c r="C234">
        <v>450006.811465965</v>
      </c>
    </row>
    <row r="235" spans="1:3">
      <c r="A235">
        <v>233</v>
      </c>
      <c r="B235">
        <v>287612.03165643</v>
      </c>
      <c r="C235">
        <v>449849.45443594</v>
      </c>
    </row>
    <row r="236" spans="1:3">
      <c r="A236">
        <v>234</v>
      </c>
      <c r="B236">
        <v>287825.298641827</v>
      </c>
      <c r="C236">
        <v>449926.537679206</v>
      </c>
    </row>
    <row r="237" spans="1:3">
      <c r="A237">
        <v>235</v>
      </c>
      <c r="B237">
        <v>287648.873407707</v>
      </c>
      <c r="C237">
        <v>449859.143254073</v>
      </c>
    </row>
    <row r="238" spans="1:3">
      <c r="A238">
        <v>236</v>
      </c>
      <c r="B238">
        <v>288078.341305848</v>
      </c>
      <c r="C238">
        <v>450020.687263513</v>
      </c>
    </row>
    <row r="239" spans="1:3">
      <c r="A239">
        <v>237</v>
      </c>
      <c r="B239">
        <v>287727.494063012</v>
      </c>
      <c r="C239">
        <v>449882.814633527</v>
      </c>
    </row>
    <row r="240" spans="1:3">
      <c r="A240">
        <v>238</v>
      </c>
      <c r="B240">
        <v>287739.221508491</v>
      </c>
      <c r="C240">
        <v>449889.600204254</v>
      </c>
    </row>
    <row r="241" spans="1:3">
      <c r="A241">
        <v>239</v>
      </c>
      <c r="B241">
        <v>287757.654101662</v>
      </c>
      <c r="C241">
        <v>449899.172112954</v>
      </c>
    </row>
    <row r="242" spans="1:3">
      <c r="A242">
        <v>240</v>
      </c>
      <c r="B242">
        <v>288047.506562599</v>
      </c>
      <c r="C242">
        <v>450009.098141652</v>
      </c>
    </row>
    <row r="243" spans="1:3">
      <c r="A243">
        <v>241</v>
      </c>
      <c r="B243">
        <v>287820.090025736</v>
      </c>
      <c r="C243">
        <v>449923.753383177</v>
      </c>
    </row>
    <row r="244" spans="1:3">
      <c r="A244">
        <v>242</v>
      </c>
      <c r="B244">
        <v>287395.240304897</v>
      </c>
      <c r="C244">
        <v>449764.867995046</v>
      </c>
    </row>
    <row r="245" spans="1:3">
      <c r="A245">
        <v>243</v>
      </c>
      <c r="B245">
        <v>287909.515868439</v>
      </c>
      <c r="C245">
        <v>449961.024587412</v>
      </c>
    </row>
    <row r="246" spans="1:3">
      <c r="A246">
        <v>244</v>
      </c>
      <c r="B246">
        <v>287472.775941744</v>
      </c>
      <c r="C246">
        <v>449782.770078542</v>
      </c>
    </row>
    <row r="247" spans="1:3">
      <c r="A247">
        <v>245</v>
      </c>
      <c r="B247">
        <v>287723.724351665</v>
      </c>
      <c r="C247">
        <v>449889.179782927</v>
      </c>
    </row>
    <row r="248" spans="1:3">
      <c r="A248">
        <v>246</v>
      </c>
      <c r="B248">
        <v>287811.906700443</v>
      </c>
      <c r="C248">
        <v>449920.808967014</v>
      </c>
    </row>
    <row r="249" spans="1:3">
      <c r="A249">
        <v>247</v>
      </c>
      <c r="B249">
        <v>287824.011027717</v>
      </c>
      <c r="C249">
        <v>449921.560581287</v>
      </c>
    </row>
    <row r="250" spans="1:3">
      <c r="A250">
        <v>248</v>
      </c>
      <c r="B250">
        <v>287705.032052239</v>
      </c>
      <c r="C250">
        <v>449879.755571278</v>
      </c>
    </row>
    <row r="251" spans="1:3">
      <c r="A251">
        <v>249</v>
      </c>
      <c r="B251">
        <v>287583.546905486</v>
      </c>
      <c r="C251">
        <v>449838.087513174</v>
      </c>
    </row>
    <row r="252" spans="1:3">
      <c r="A252">
        <v>250</v>
      </c>
      <c r="B252">
        <v>287723.76481887</v>
      </c>
      <c r="C252">
        <v>449886.029587553</v>
      </c>
    </row>
    <row r="253" spans="1:3">
      <c r="A253">
        <v>251</v>
      </c>
      <c r="B253">
        <v>287710.299242089</v>
      </c>
      <c r="C253">
        <v>449879.582811971</v>
      </c>
    </row>
    <row r="254" spans="1:3">
      <c r="A254">
        <v>252</v>
      </c>
      <c r="B254">
        <v>287802.587708542</v>
      </c>
      <c r="C254">
        <v>449916.736231899</v>
      </c>
    </row>
    <row r="255" spans="1:3">
      <c r="A255">
        <v>253</v>
      </c>
      <c r="B255">
        <v>287853.953799436</v>
      </c>
      <c r="C255">
        <v>449935.401917825</v>
      </c>
    </row>
    <row r="256" spans="1:3">
      <c r="A256">
        <v>254</v>
      </c>
      <c r="B256">
        <v>287839.618729295</v>
      </c>
      <c r="C256">
        <v>449929.618792859</v>
      </c>
    </row>
    <row r="257" spans="1:3">
      <c r="A257">
        <v>255</v>
      </c>
      <c r="B257">
        <v>287931.925139713</v>
      </c>
      <c r="C257">
        <v>449963.628511141</v>
      </c>
    </row>
    <row r="258" spans="1:3">
      <c r="A258">
        <v>256</v>
      </c>
      <c r="B258">
        <v>287904.03823796</v>
      </c>
      <c r="C258">
        <v>449952.911239003</v>
      </c>
    </row>
    <row r="259" spans="1:3">
      <c r="A259">
        <v>257</v>
      </c>
      <c r="B259">
        <v>287630.784337673</v>
      </c>
      <c r="C259">
        <v>449847.602003063</v>
      </c>
    </row>
    <row r="260" spans="1:3">
      <c r="A260">
        <v>258</v>
      </c>
      <c r="B260">
        <v>287616.381451843</v>
      </c>
      <c r="C260">
        <v>449837.011555604</v>
      </c>
    </row>
    <row r="261" spans="1:3">
      <c r="A261">
        <v>259</v>
      </c>
      <c r="B261">
        <v>287586.820104921</v>
      </c>
      <c r="C261">
        <v>449830.949703673</v>
      </c>
    </row>
    <row r="262" spans="1:3">
      <c r="A262">
        <v>260</v>
      </c>
      <c r="B262">
        <v>287501.671192268</v>
      </c>
      <c r="C262">
        <v>449799.840407936</v>
      </c>
    </row>
    <row r="263" spans="1:3">
      <c r="A263">
        <v>261</v>
      </c>
      <c r="B263">
        <v>287461.091570437</v>
      </c>
      <c r="C263">
        <v>449783.067973927</v>
      </c>
    </row>
    <row r="264" spans="1:3">
      <c r="A264">
        <v>262</v>
      </c>
      <c r="B264">
        <v>287561.256660801</v>
      </c>
      <c r="C264">
        <v>449824.48877793</v>
      </c>
    </row>
    <row r="265" spans="1:3">
      <c r="A265">
        <v>263</v>
      </c>
      <c r="B265">
        <v>287582.381809953</v>
      </c>
      <c r="C265">
        <v>449831.370570198</v>
      </c>
    </row>
    <row r="266" spans="1:3">
      <c r="A266">
        <v>264</v>
      </c>
      <c r="B266">
        <v>287636.644746592</v>
      </c>
      <c r="C266">
        <v>449854.778652797</v>
      </c>
    </row>
    <row r="267" spans="1:3">
      <c r="A267">
        <v>265</v>
      </c>
      <c r="B267">
        <v>287644.823451718</v>
      </c>
      <c r="C267">
        <v>449853.747288562</v>
      </c>
    </row>
    <row r="268" spans="1:3">
      <c r="A268">
        <v>266</v>
      </c>
      <c r="B268">
        <v>287437.763468629</v>
      </c>
      <c r="C268">
        <v>449777.862615217</v>
      </c>
    </row>
    <row r="269" spans="1:3">
      <c r="A269">
        <v>267</v>
      </c>
      <c r="B269">
        <v>287536.078014077</v>
      </c>
      <c r="C269">
        <v>449816.504356923</v>
      </c>
    </row>
    <row r="270" spans="1:3">
      <c r="A270">
        <v>268</v>
      </c>
      <c r="B270">
        <v>287616.114308986</v>
      </c>
      <c r="C270">
        <v>449846.937414992</v>
      </c>
    </row>
    <row r="271" spans="1:3">
      <c r="A271">
        <v>269</v>
      </c>
      <c r="B271">
        <v>287635.021983073</v>
      </c>
      <c r="C271">
        <v>449852.399582318</v>
      </c>
    </row>
    <row r="272" spans="1:3">
      <c r="A272">
        <v>270</v>
      </c>
      <c r="B272">
        <v>287397.094044341</v>
      </c>
      <c r="C272">
        <v>449763.338574564</v>
      </c>
    </row>
    <row r="273" spans="1:3">
      <c r="A273">
        <v>271</v>
      </c>
      <c r="B273">
        <v>287396.431985943</v>
      </c>
      <c r="C273">
        <v>449763.386879492</v>
      </c>
    </row>
    <row r="274" spans="1:3">
      <c r="A274">
        <v>272</v>
      </c>
      <c r="B274">
        <v>287429.494632436</v>
      </c>
      <c r="C274">
        <v>449773.440011174</v>
      </c>
    </row>
    <row r="275" spans="1:3">
      <c r="A275">
        <v>273</v>
      </c>
      <c r="B275">
        <v>287341.057814293</v>
      </c>
      <c r="C275">
        <v>449738.528905878</v>
      </c>
    </row>
    <row r="276" spans="1:3">
      <c r="A276">
        <v>274</v>
      </c>
      <c r="B276">
        <v>287511.843960847</v>
      </c>
      <c r="C276">
        <v>449808.248438995</v>
      </c>
    </row>
    <row r="277" spans="1:3">
      <c r="A277">
        <v>275</v>
      </c>
      <c r="B277">
        <v>287433.8393344</v>
      </c>
      <c r="C277">
        <v>449777.494549751</v>
      </c>
    </row>
    <row r="278" spans="1:3">
      <c r="A278">
        <v>276</v>
      </c>
      <c r="B278">
        <v>287283.680035908</v>
      </c>
      <c r="C278">
        <v>449715.969862298</v>
      </c>
    </row>
    <row r="279" spans="1:3">
      <c r="A279">
        <v>277</v>
      </c>
      <c r="B279">
        <v>287464.832998134</v>
      </c>
      <c r="C279">
        <v>449786.392866168</v>
      </c>
    </row>
    <row r="280" spans="1:3">
      <c r="A280">
        <v>278</v>
      </c>
      <c r="B280">
        <v>287321.564385222</v>
      </c>
      <c r="C280">
        <v>449730.014787987</v>
      </c>
    </row>
    <row r="281" spans="1:3">
      <c r="A281">
        <v>279</v>
      </c>
      <c r="B281">
        <v>287257.891165851</v>
      </c>
      <c r="C281">
        <v>449706.489396114</v>
      </c>
    </row>
    <row r="282" spans="1:3">
      <c r="A282">
        <v>280</v>
      </c>
      <c r="B282">
        <v>287366.975570234</v>
      </c>
      <c r="C282">
        <v>449747.998559219</v>
      </c>
    </row>
    <row r="283" spans="1:3">
      <c r="A283">
        <v>281</v>
      </c>
      <c r="B283">
        <v>287409.190783156</v>
      </c>
      <c r="C283">
        <v>449765.199635024</v>
      </c>
    </row>
    <row r="284" spans="1:3">
      <c r="A284">
        <v>282</v>
      </c>
      <c r="B284">
        <v>287395.799640449</v>
      </c>
      <c r="C284">
        <v>449758.589860235</v>
      </c>
    </row>
    <row r="285" spans="1:3">
      <c r="A285">
        <v>283</v>
      </c>
      <c r="B285">
        <v>287288.450161927</v>
      </c>
      <c r="C285">
        <v>449721.061843637</v>
      </c>
    </row>
    <row r="286" spans="1:3">
      <c r="A286">
        <v>284</v>
      </c>
      <c r="B286">
        <v>287436.541078448</v>
      </c>
      <c r="C286">
        <v>449770.566287305</v>
      </c>
    </row>
    <row r="287" spans="1:3">
      <c r="A287">
        <v>285</v>
      </c>
      <c r="B287">
        <v>287318.549994739</v>
      </c>
      <c r="C287">
        <v>449729.031471918</v>
      </c>
    </row>
    <row r="288" spans="1:3">
      <c r="A288">
        <v>286</v>
      </c>
      <c r="B288">
        <v>287503.552690254</v>
      </c>
      <c r="C288">
        <v>449796.596751605</v>
      </c>
    </row>
    <row r="289" spans="1:3">
      <c r="A289">
        <v>287</v>
      </c>
      <c r="B289">
        <v>287574.092518643</v>
      </c>
      <c r="C289">
        <v>449823.019890713</v>
      </c>
    </row>
    <row r="290" spans="1:3">
      <c r="A290">
        <v>288</v>
      </c>
      <c r="B290">
        <v>287620.065590901</v>
      </c>
      <c r="C290">
        <v>449838.683861872</v>
      </c>
    </row>
    <row r="291" spans="1:3">
      <c r="A291">
        <v>289</v>
      </c>
      <c r="B291">
        <v>287488.816445419</v>
      </c>
      <c r="C291">
        <v>449789.61340919</v>
      </c>
    </row>
    <row r="292" spans="1:3">
      <c r="A292">
        <v>290</v>
      </c>
      <c r="B292">
        <v>287412.987223756</v>
      </c>
      <c r="C292">
        <v>449758.005687778</v>
      </c>
    </row>
    <row r="293" spans="1:3">
      <c r="A293">
        <v>291</v>
      </c>
      <c r="B293">
        <v>287533.260616534</v>
      </c>
      <c r="C293">
        <v>449807.749908684</v>
      </c>
    </row>
    <row r="294" spans="1:3">
      <c r="A294">
        <v>292</v>
      </c>
      <c r="B294">
        <v>287562.383651239</v>
      </c>
      <c r="C294">
        <v>449819.742047261</v>
      </c>
    </row>
    <row r="295" spans="1:3">
      <c r="A295">
        <v>293</v>
      </c>
      <c r="B295">
        <v>287644.982391157</v>
      </c>
      <c r="C295">
        <v>449853.006655669</v>
      </c>
    </row>
    <row r="296" spans="1:3">
      <c r="A296">
        <v>294</v>
      </c>
      <c r="B296">
        <v>287488.829929158</v>
      </c>
      <c r="C296">
        <v>449791.073698105</v>
      </c>
    </row>
    <row r="297" spans="1:3">
      <c r="A297">
        <v>295</v>
      </c>
      <c r="B297">
        <v>287535.276521889</v>
      </c>
      <c r="C297">
        <v>449809.121993988</v>
      </c>
    </row>
    <row r="298" spans="1:3">
      <c r="A298">
        <v>296</v>
      </c>
      <c r="B298">
        <v>287465.019969161</v>
      </c>
      <c r="C298">
        <v>449780.578922887</v>
      </c>
    </row>
    <row r="299" spans="1:3">
      <c r="A299">
        <v>297</v>
      </c>
      <c r="B299">
        <v>287471.013861601</v>
      </c>
      <c r="C299">
        <v>449783.878526103</v>
      </c>
    </row>
    <row r="300" spans="1:3">
      <c r="A300">
        <v>298</v>
      </c>
      <c r="B300">
        <v>287526.605242591</v>
      </c>
      <c r="C300">
        <v>449803.301226629</v>
      </c>
    </row>
    <row r="301" spans="1:3">
      <c r="A301">
        <v>299</v>
      </c>
      <c r="B301">
        <v>287539.012606573</v>
      </c>
      <c r="C301">
        <v>449808.220541243</v>
      </c>
    </row>
    <row r="302" spans="1:3">
      <c r="A302">
        <v>300</v>
      </c>
      <c r="B302">
        <v>287520.028618284</v>
      </c>
      <c r="C302">
        <v>449801.500388958</v>
      </c>
    </row>
    <row r="303" spans="1:3">
      <c r="A303">
        <v>301</v>
      </c>
      <c r="B303">
        <v>287583.03914518</v>
      </c>
      <c r="C303">
        <v>449823.754521328</v>
      </c>
    </row>
    <row r="304" spans="1:3">
      <c r="A304">
        <v>302</v>
      </c>
      <c r="B304">
        <v>287449.79242007</v>
      </c>
      <c r="C304">
        <v>449772.945278567</v>
      </c>
    </row>
    <row r="305" spans="1:3">
      <c r="A305">
        <v>303</v>
      </c>
      <c r="B305">
        <v>287505.297253723</v>
      </c>
      <c r="C305">
        <v>449796.490334106</v>
      </c>
    </row>
    <row r="306" spans="1:3">
      <c r="A306">
        <v>304</v>
      </c>
      <c r="B306">
        <v>287490.666739003</v>
      </c>
      <c r="C306">
        <v>449791.147183687</v>
      </c>
    </row>
    <row r="307" spans="1:3">
      <c r="A307">
        <v>305</v>
      </c>
      <c r="B307">
        <v>287483.387796587</v>
      </c>
      <c r="C307">
        <v>449789.29129833</v>
      </c>
    </row>
    <row r="308" spans="1:3">
      <c r="A308">
        <v>306</v>
      </c>
      <c r="B308">
        <v>287469.413064308</v>
      </c>
      <c r="C308">
        <v>449783.486885302</v>
      </c>
    </row>
    <row r="309" spans="1:3">
      <c r="A309">
        <v>307</v>
      </c>
      <c r="B309">
        <v>287439.134565639</v>
      </c>
      <c r="C309">
        <v>449771.66341342</v>
      </c>
    </row>
    <row r="310" spans="1:3">
      <c r="A310">
        <v>308</v>
      </c>
      <c r="B310">
        <v>287407.734084629</v>
      </c>
      <c r="C310">
        <v>449759.948844009</v>
      </c>
    </row>
    <row r="311" spans="1:3">
      <c r="A311">
        <v>309</v>
      </c>
      <c r="B311">
        <v>287532.221490415</v>
      </c>
      <c r="C311">
        <v>449807.853240601</v>
      </c>
    </row>
    <row r="312" spans="1:3">
      <c r="A312">
        <v>310</v>
      </c>
      <c r="B312">
        <v>287431.462138274</v>
      </c>
      <c r="C312">
        <v>449768.09459268</v>
      </c>
    </row>
    <row r="313" spans="1:3">
      <c r="A313">
        <v>311</v>
      </c>
      <c r="B313">
        <v>287385.787521733</v>
      </c>
      <c r="C313">
        <v>449751.793818751</v>
      </c>
    </row>
    <row r="314" spans="1:3">
      <c r="A314">
        <v>312</v>
      </c>
      <c r="B314">
        <v>287411.938462943</v>
      </c>
      <c r="C314">
        <v>449762.513504205</v>
      </c>
    </row>
    <row r="315" spans="1:3">
      <c r="A315">
        <v>313</v>
      </c>
      <c r="B315">
        <v>287412.20020151</v>
      </c>
      <c r="C315">
        <v>449763.583990374</v>
      </c>
    </row>
    <row r="316" spans="1:3">
      <c r="A316">
        <v>314</v>
      </c>
      <c r="B316">
        <v>287364.005065358</v>
      </c>
      <c r="C316">
        <v>449743.648274259</v>
      </c>
    </row>
    <row r="317" spans="1:3">
      <c r="A317">
        <v>315</v>
      </c>
      <c r="B317">
        <v>287385.022259465</v>
      </c>
      <c r="C317">
        <v>449751.978481743</v>
      </c>
    </row>
    <row r="318" spans="1:3">
      <c r="A318">
        <v>316</v>
      </c>
      <c r="B318">
        <v>287397.125451318</v>
      </c>
      <c r="C318">
        <v>449755.108586913</v>
      </c>
    </row>
    <row r="319" spans="1:3">
      <c r="A319">
        <v>317</v>
      </c>
      <c r="B319">
        <v>287292.249608564</v>
      </c>
      <c r="C319">
        <v>449715.062197452</v>
      </c>
    </row>
    <row r="320" spans="1:3">
      <c r="A320">
        <v>318</v>
      </c>
      <c r="B320">
        <v>287406.178103535</v>
      </c>
      <c r="C320">
        <v>449759.522597376</v>
      </c>
    </row>
    <row r="321" spans="1:3">
      <c r="A321">
        <v>319</v>
      </c>
      <c r="B321">
        <v>287479.652493585</v>
      </c>
      <c r="C321">
        <v>449785.153396216</v>
      </c>
    </row>
    <row r="322" spans="1:3">
      <c r="A322">
        <v>320</v>
      </c>
      <c r="B322">
        <v>287446.108765217</v>
      </c>
      <c r="C322">
        <v>449773.480256575</v>
      </c>
    </row>
    <row r="323" spans="1:3">
      <c r="A323">
        <v>321</v>
      </c>
      <c r="B323">
        <v>287512.077451066</v>
      </c>
      <c r="C323">
        <v>449796.608281383</v>
      </c>
    </row>
    <row r="324" spans="1:3">
      <c r="A324">
        <v>322</v>
      </c>
      <c r="B324">
        <v>287473.920665769</v>
      </c>
      <c r="C324">
        <v>449783.347400642</v>
      </c>
    </row>
    <row r="325" spans="1:3">
      <c r="A325">
        <v>323</v>
      </c>
      <c r="B325">
        <v>287483.617385008</v>
      </c>
      <c r="C325">
        <v>449783.959740912</v>
      </c>
    </row>
    <row r="326" spans="1:3">
      <c r="A326">
        <v>324</v>
      </c>
      <c r="B326">
        <v>287500.841203076</v>
      </c>
      <c r="C326">
        <v>449793.778192263</v>
      </c>
    </row>
    <row r="327" spans="1:3">
      <c r="A327">
        <v>325</v>
      </c>
      <c r="B327">
        <v>287625.006077409</v>
      </c>
      <c r="C327">
        <v>449839.249375715</v>
      </c>
    </row>
    <row r="328" spans="1:3">
      <c r="A328">
        <v>326</v>
      </c>
      <c r="B328">
        <v>287488.637251651</v>
      </c>
      <c r="C328">
        <v>449788.62686393</v>
      </c>
    </row>
    <row r="329" spans="1:3">
      <c r="A329">
        <v>327</v>
      </c>
      <c r="B329">
        <v>287455.000266268</v>
      </c>
      <c r="C329">
        <v>449775.505996267</v>
      </c>
    </row>
    <row r="330" spans="1:3">
      <c r="A330">
        <v>328</v>
      </c>
      <c r="B330">
        <v>287511.395221942</v>
      </c>
      <c r="C330">
        <v>449797.732268817</v>
      </c>
    </row>
    <row r="331" spans="1:3">
      <c r="A331">
        <v>329</v>
      </c>
      <c r="B331">
        <v>287485.549240995</v>
      </c>
      <c r="C331">
        <v>449787.139822235</v>
      </c>
    </row>
    <row r="332" spans="1:3">
      <c r="A332">
        <v>330</v>
      </c>
      <c r="B332">
        <v>287513.719731441</v>
      </c>
      <c r="C332">
        <v>449798.474291338</v>
      </c>
    </row>
    <row r="333" spans="1:3">
      <c r="A333">
        <v>331</v>
      </c>
      <c r="B333">
        <v>287538.886580741</v>
      </c>
      <c r="C333">
        <v>449808.304629918</v>
      </c>
    </row>
    <row r="334" spans="1:3">
      <c r="A334">
        <v>332</v>
      </c>
      <c r="B334">
        <v>287507.251315452</v>
      </c>
      <c r="C334">
        <v>449795.999087839</v>
      </c>
    </row>
    <row r="335" spans="1:3">
      <c r="A335">
        <v>333</v>
      </c>
      <c r="B335">
        <v>287519.650526184</v>
      </c>
      <c r="C335">
        <v>449800.494393395</v>
      </c>
    </row>
    <row r="336" spans="1:3">
      <c r="A336">
        <v>334</v>
      </c>
      <c r="B336">
        <v>287478.704809507</v>
      </c>
      <c r="C336">
        <v>449785.011476296</v>
      </c>
    </row>
    <row r="337" spans="1:3">
      <c r="A337">
        <v>335</v>
      </c>
      <c r="B337">
        <v>287518.492444272</v>
      </c>
      <c r="C337">
        <v>449800.836926131</v>
      </c>
    </row>
    <row r="338" spans="1:3">
      <c r="A338">
        <v>336</v>
      </c>
      <c r="B338">
        <v>287522.093112179</v>
      </c>
      <c r="C338">
        <v>449801.675751981</v>
      </c>
    </row>
    <row r="339" spans="1:3">
      <c r="A339">
        <v>337</v>
      </c>
      <c r="B339">
        <v>287508.496338879</v>
      </c>
      <c r="C339">
        <v>449797.291823973</v>
      </c>
    </row>
    <row r="340" spans="1:3">
      <c r="A340">
        <v>338</v>
      </c>
      <c r="B340">
        <v>287482.189908409</v>
      </c>
      <c r="C340">
        <v>449786.40844472</v>
      </c>
    </row>
    <row r="341" spans="1:3">
      <c r="A341">
        <v>339</v>
      </c>
      <c r="B341">
        <v>287471.474926366</v>
      </c>
      <c r="C341">
        <v>449782.720709445</v>
      </c>
    </row>
    <row r="342" spans="1:3">
      <c r="A342">
        <v>340</v>
      </c>
      <c r="B342">
        <v>287528.475739445</v>
      </c>
      <c r="C342">
        <v>449802.915176948</v>
      </c>
    </row>
    <row r="343" spans="1:3">
      <c r="A343">
        <v>341</v>
      </c>
      <c r="B343">
        <v>287533.183514273</v>
      </c>
      <c r="C343">
        <v>449804.500197019</v>
      </c>
    </row>
    <row r="344" spans="1:3">
      <c r="A344">
        <v>342</v>
      </c>
      <c r="B344">
        <v>287495.2090527</v>
      </c>
      <c r="C344">
        <v>449789.5224852</v>
      </c>
    </row>
    <row r="345" spans="1:3">
      <c r="A345">
        <v>343</v>
      </c>
      <c r="B345">
        <v>287518.886357294</v>
      </c>
      <c r="C345">
        <v>449798.850553457</v>
      </c>
    </row>
    <row r="346" spans="1:3">
      <c r="A346">
        <v>344</v>
      </c>
      <c r="B346">
        <v>287531.241589186</v>
      </c>
      <c r="C346">
        <v>449803.402026788</v>
      </c>
    </row>
    <row r="347" spans="1:3">
      <c r="A347">
        <v>345</v>
      </c>
      <c r="B347">
        <v>287537.96264656</v>
      </c>
      <c r="C347">
        <v>449806.350705724</v>
      </c>
    </row>
    <row r="348" spans="1:3">
      <c r="A348">
        <v>346</v>
      </c>
      <c r="B348">
        <v>287532.153823017</v>
      </c>
      <c r="C348">
        <v>449803.254168081</v>
      </c>
    </row>
    <row r="349" spans="1:3">
      <c r="A349">
        <v>347</v>
      </c>
      <c r="B349">
        <v>287535.510364289</v>
      </c>
      <c r="C349">
        <v>449804.472261533</v>
      </c>
    </row>
    <row r="350" spans="1:3">
      <c r="A350">
        <v>348</v>
      </c>
      <c r="B350">
        <v>287490.869680019</v>
      </c>
      <c r="C350">
        <v>449786.739856541</v>
      </c>
    </row>
    <row r="351" spans="1:3">
      <c r="A351">
        <v>349</v>
      </c>
      <c r="B351">
        <v>287529.234802736</v>
      </c>
      <c r="C351">
        <v>449802.14958529</v>
      </c>
    </row>
    <row r="352" spans="1:3">
      <c r="A352">
        <v>350</v>
      </c>
      <c r="B352">
        <v>287590.76386573</v>
      </c>
      <c r="C352">
        <v>449824.799660353</v>
      </c>
    </row>
    <row r="353" spans="1:3">
      <c r="A353">
        <v>351</v>
      </c>
      <c r="B353">
        <v>287534.704152119</v>
      </c>
      <c r="C353">
        <v>449804.334680163</v>
      </c>
    </row>
    <row r="354" spans="1:3">
      <c r="A354">
        <v>352</v>
      </c>
      <c r="B354">
        <v>287520.881824498</v>
      </c>
      <c r="C354">
        <v>449800.186249807</v>
      </c>
    </row>
    <row r="355" spans="1:3">
      <c r="A355">
        <v>353</v>
      </c>
      <c r="B355">
        <v>287530.299950572</v>
      </c>
      <c r="C355">
        <v>449801.952738934</v>
      </c>
    </row>
    <row r="356" spans="1:3">
      <c r="A356">
        <v>354</v>
      </c>
      <c r="B356">
        <v>287547.227793129</v>
      </c>
      <c r="C356">
        <v>449808.861264712</v>
      </c>
    </row>
    <row r="357" spans="1:3">
      <c r="A357">
        <v>355</v>
      </c>
      <c r="B357">
        <v>287549.881033843</v>
      </c>
      <c r="C357">
        <v>449809.947148772</v>
      </c>
    </row>
    <row r="358" spans="1:3">
      <c r="A358">
        <v>356</v>
      </c>
      <c r="B358">
        <v>287513.971431597</v>
      </c>
      <c r="C358">
        <v>449796.550737479</v>
      </c>
    </row>
    <row r="359" spans="1:3">
      <c r="A359">
        <v>357</v>
      </c>
      <c r="B359">
        <v>287506.759961037</v>
      </c>
      <c r="C359">
        <v>449794.117349752</v>
      </c>
    </row>
    <row r="360" spans="1:3">
      <c r="A360">
        <v>358</v>
      </c>
      <c r="B360">
        <v>287502.017373449</v>
      </c>
      <c r="C360">
        <v>449792.153150943</v>
      </c>
    </row>
    <row r="361" spans="1:3">
      <c r="A361">
        <v>359</v>
      </c>
      <c r="B361">
        <v>287481.270487438</v>
      </c>
      <c r="C361">
        <v>449784.209015666</v>
      </c>
    </row>
    <row r="362" spans="1:3">
      <c r="A362">
        <v>360</v>
      </c>
      <c r="B362">
        <v>287509.45783727</v>
      </c>
      <c r="C362">
        <v>449795.086810453</v>
      </c>
    </row>
    <row r="363" spans="1:3">
      <c r="A363">
        <v>361</v>
      </c>
      <c r="B363">
        <v>287514.354614004</v>
      </c>
      <c r="C363">
        <v>449796.56535937</v>
      </c>
    </row>
    <row r="364" spans="1:3">
      <c r="A364">
        <v>362</v>
      </c>
      <c r="B364">
        <v>287503.039221306</v>
      </c>
      <c r="C364">
        <v>449792.446867819</v>
      </c>
    </row>
    <row r="365" spans="1:3">
      <c r="A365">
        <v>363</v>
      </c>
      <c r="B365">
        <v>287503.551235714</v>
      </c>
      <c r="C365">
        <v>449792.73913887</v>
      </c>
    </row>
    <row r="366" spans="1:3">
      <c r="A366">
        <v>364</v>
      </c>
      <c r="B366">
        <v>287500.039927667</v>
      </c>
      <c r="C366">
        <v>449791.231072886</v>
      </c>
    </row>
    <row r="367" spans="1:3">
      <c r="A367">
        <v>365</v>
      </c>
      <c r="B367">
        <v>287494.706837245</v>
      </c>
      <c r="C367">
        <v>449790.085633046</v>
      </c>
    </row>
    <row r="368" spans="1:3">
      <c r="A368">
        <v>366</v>
      </c>
      <c r="B368">
        <v>287503.578861841</v>
      </c>
      <c r="C368">
        <v>449793.658327452</v>
      </c>
    </row>
    <row r="369" spans="1:3">
      <c r="A369">
        <v>367</v>
      </c>
      <c r="B369">
        <v>287470.937939171</v>
      </c>
      <c r="C369">
        <v>449780.989983705</v>
      </c>
    </row>
    <row r="370" spans="1:3">
      <c r="A370">
        <v>368</v>
      </c>
      <c r="B370">
        <v>287471.114482153</v>
      </c>
      <c r="C370">
        <v>449780.933414597</v>
      </c>
    </row>
    <row r="371" spans="1:3">
      <c r="A371">
        <v>369</v>
      </c>
      <c r="B371">
        <v>287456.628608969</v>
      </c>
      <c r="C371">
        <v>449775.648169794</v>
      </c>
    </row>
    <row r="372" spans="1:3">
      <c r="A372">
        <v>370</v>
      </c>
      <c r="B372">
        <v>287472.484692609</v>
      </c>
      <c r="C372">
        <v>449781.836402915</v>
      </c>
    </row>
    <row r="373" spans="1:3">
      <c r="A373">
        <v>371</v>
      </c>
      <c r="B373">
        <v>287462.05588926</v>
      </c>
      <c r="C373">
        <v>449777.311608834</v>
      </c>
    </row>
    <row r="374" spans="1:3">
      <c r="A374">
        <v>372</v>
      </c>
      <c r="B374">
        <v>287456.789159267</v>
      </c>
      <c r="C374">
        <v>449775.306309409</v>
      </c>
    </row>
    <row r="375" spans="1:3">
      <c r="A375">
        <v>373</v>
      </c>
      <c r="B375">
        <v>287473.2068322</v>
      </c>
      <c r="C375">
        <v>449781.479439656</v>
      </c>
    </row>
    <row r="376" spans="1:3">
      <c r="A376">
        <v>374</v>
      </c>
      <c r="B376">
        <v>287484.043701537</v>
      </c>
      <c r="C376">
        <v>449785.361602091</v>
      </c>
    </row>
    <row r="377" spans="1:3">
      <c r="A377">
        <v>375</v>
      </c>
      <c r="B377">
        <v>287501.617635791</v>
      </c>
      <c r="C377">
        <v>449791.750600676</v>
      </c>
    </row>
    <row r="378" spans="1:3">
      <c r="A378">
        <v>376</v>
      </c>
      <c r="B378">
        <v>287496.463137372</v>
      </c>
      <c r="C378">
        <v>449789.649940574</v>
      </c>
    </row>
    <row r="379" spans="1:3">
      <c r="A379">
        <v>377</v>
      </c>
      <c r="B379">
        <v>287502.410447379</v>
      </c>
      <c r="C379">
        <v>449792.044889407</v>
      </c>
    </row>
    <row r="380" spans="1:3">
      <c r="A380">
        <v>378</v>
      </c>
      <c r="B380">
        <v>287511.59090451</v>
      </c>
      <c r="C380">
        <v>449795.553488798</v>
      </c>
    </row>
    <row r="381" spans="1:3">
      <c r="A381">
        <v>379</v>
      </c>
      <c r="B381">
        <v>287484.93302771</v>
      </c>
      <c r="C381">
        <v>449785.046311935</v>
      </c>
    </row>
    <row r="382" spans="1:3">
      <c r="A382">
        <v>380</v>
      </c>
      <c r="B382">
        <v>287505.725176504</v>
      </c>
      <c r="C382">
        <v>449793.434293782</v>
      </c>
    </row>
    <row r="383" spans="1:3">
      <c r="A383">
        <v>381</v>
      </c>
      <c r="B383">
        <v>287502.121339688</v>
      </c>
      <c r="C383">
        <v>449792.140340186</v>
      </c>
    </row>
    <row r="384" spans="1:3">
      <c r="A384">
        <v>382</v>
      </c>
      <c r="B384">
        <v>287504.827605868</v>
      </c>
      <c r="C384">
        <v>449792.593351321</v>
      </c>
    </row>
    <row r="385" spans="1:3">
      <c r="A385">
        <v>383</v>
      </c>
      <c r="B385">
        <v>287508.811290843</v>
      </c>
      <c r="C385">
        <v>449794.119566026</v>
      </c>
    </row>
    <row r="386" spans="1:3">
      <c r="A386">
        <v>384</v>
      </c>
      <c r="B386">
        <v>287518.355934556</v>
      </c>
      <c r="C386">
        <v>449797.750875133</v>
      </c>
    </row>
    <row r="387" spans="1:3">
      <c r="A387">
        <v>385</v>
      </c>
      <c r="B387">
        <v>287503.038676797</v>
      </c>
      <c r="C387">
        <v>449791.864075174</v>
      </c>
    </row>
    <row r="388" spans="1:3">
      <c r="A388">
        <v>386</v>
      </c>
      <c r="B388">
        <v>287501.706166214</v>
      </c>
      <c r="C388">
        <v>449791.071125904</v>
      </c>
    </row>
    <row r="389" spans="1:3">
      <c r="A389">
        <v>387</v>
      </c>
      <c r="B389">
        <v>287499.156562036</v>
      </c>
      <c r="C389">
        <v>449790.136953137</v>
      </c>
    </row>
    <row r="390" spans="1:3">
      <c r="A390">
        <v>388</v>
      </c>
      <c r="B390">
        <v>287497.224101385</v>
      </c>
      <c r="C390">
        <v>449789.5086605</v>
      </c>
    </row>
    <row r="391" spans="1:3">
      <c r="A391">
        <v>389</v>
      </c>
      <c r="B391">
        <v>287495.659689924</v>
      </c>
      <c r="C391">
        <v>449789.123617798</v>
      </c>
    </row>
    <row r="392" spans="1:3">
      <c r="A392">
        <v>390</v>
      </c>
      <c r="B392">
        <v>287497.458178001</v>
      </c>
      <c r="C392">
        <v>449789.83286326</v>
      </c>
    </row>
    <row r="393" spans="1:3">
      <c r="A393">
        <v>391</v>
      </c>
      <c r="B393">
        <v>287500.200829069</v>
      </c>
      <c r="C393">
        <v>449790.447819394</v>
      </c>
    </row>
    <row r="394" spans="1:3">
      <c r="A394">
        <v>392</v>
      </c>
      <c r="B394">
        <v>287497.708953187</v>
      </c>
      <c r="C394">
        <v>449789.763067653</v>
      </c>
    </row>
    <row r="395" spans="1:3">
      <c r="A395">
        <v>393</v>
      </c>
      <c r="B395">
        <v>287517.880844535</v>
      </c>
      <c r="C395">
        <v>449797.936366801</v>
      </c>
    </row>
    <row r="396" spans="1:3">
      <c r="A396">
        <v>394</v>
      </c>
      <c r="B396">
        <v>287497.886750805</v>
      </c>
      <c r="C396">
        <v>449790.036723252</v>
      </c>
    </row>
    <row r="397" spans="1:3">
      <c r="A397">
        <v>395</v>
      </c>
      <c r="B397">
        <v>287495.006568192</v>
      </c>
      <c r="C397">
        <v>449788.907831612</v>
      </c>
    </row>
    <row r="398" spans="1:3">
      <c r="A398">
        <v>396</v>
      </c>
      <c r="B398">
        <v>287489.961959704</v>
      </c>
      <c r="C398">
        <v>449786.772778963</v>
      </c>
    </row>
    <row r="399" spans="1:3">
      <c r="A399">
        <v>397</v>
      </c>
      <c r="B399">
        <v>287495.965514286</v>
      </c>
      <c r="C399">
        <v>449789.207186596</v>
      </c>
    </row>
    <row r="400" spans="1:3">
      <c r="A400">
        <v>398</v>
      </c>
      <c r="B400">
        <v>287499.000180561</v>
      </c>
      <c r="C400">
        <v>449790.576127974</v>
      </c>
    </row>
    <row r="401" spans="1:3">
      <c r="A401">
        <v>399</v>
      </c>
      <c r="B401">
        <v>287494.564461729</v>
      </c>
      <c r="C401">
        <v>449788.784627432</v>
      </c>
    </row>
    <row r="402" spans="1:3">
      <c r="A402">
        <v>400</v>
      </c>
      <c r="B402">
        <v>287496.246723581</v>
      </c>
      <c r="C402">
        <v>449789.710360011</v>
      </c>
    </row>
    <row r="403" spans="1:3">
      <c r="A403">
        <v>401</v>
      </c>
      <c r="B403">
        <v>287487.956708625</v>
      </c>
      <c r="C403">
        <v>449786.324287517</v>
      </c>
    </row>
    <row r="404" spans="1:3">
      <c r="A404">
        <v>402</v>
      </c>
      <c r="B404">
        <v>287493.908153523</v>
      </c>
      <c r="C404">
        <v>449788.681144435</v>
      </c>
    </row>
    <row r="405" spans="1:3">
      <c r="A405">
        <v>403</v>
      </c>
      <c r="B405">
        <v>287495.226404923</v>
      </c>
      <c r="C405">
        <v>449789.141447724</v>
      </c>
    </row>
    <row r="406" spans="1:3">
      <c r="A406">
        <v>404</v>
      </c>
      <c r="B406">
        <v>287489.307768132</v>
      </c>
      <c r="C406">
        <v>449786.926148864</v>
      </c>
    </row>
    <row r="407" spans="1:3">
      <c r="A407">
        <v>405</v>
      </c>
      <c r="B407">
        <v>287492.12430825</v>
      </c>
      <c r="C407">
        <v>449788.129351562</v>
      </c>
    </row>
    <row r="408" spans="1:3">
      <c r="A408">
        <v>406</v>
      </c>
      <c r="B408">
        <v>287488.661454023</v>
      </c>
      <c r="C408">
        <v>449786.726008356</v>
      </c>
    </row>
    <row r="409" spans="1:3">
      <c r="A409">
        <v>407</v>
      </c>
      <c r="B409">
        <v>287479.477613322</v>
      </c>
      <c r="C409">
        <v>449783.189905237</v>
      </c>
    </row>
    <row r="410" spans="1:3">
      <c r="A410">
        <v>408</v>
      </c>
      <c r="B410">
        <v>287487.938420958</v>
      </c>
      <c r="C410">
        <v>449786.557719091</v>
      </c>
    </row>
    <row r="411" spans="1:3">
      <c r="A411">
        <v>409</v>
      </c>
      <c r="B411">
        <v>287481.073967264</v>
      </c>
      <c r="C411">
        <v>449783.782920894</v>
      </c>
    </row>
    <row r="412" spans="1:3">
      <c r="A412">
        <v>410</v>
      </c>
      <c r="B412">
        <v>287481.16456399</v>
      </c>
      <c r="C412">
        <v>449783.798037985</v>
      </c>
    </row>
    <row r="413" spans="1:3">
      <c r="A413">
        <v>411</v>
      </c>
      <c r="B413">
        <v>287472.29855774</v>
      </c>
      <c r="C413">
        <v>449780.622371855</v>
      </c>
    </row>
    <row r="414" spans="1:3">
      <c r="A414">
        <v>412</v>
      </c>
      <c r="B414">
        <v>287472.779197911</v>
      </c>
      <c r="C414">
        <v>449780.714461662</v>
      </c>
    </row>
    <row r="415" spans="1:3">
      <c r="A415">
        <v>413</v>
      </c>
      <c r="B415">
        <v>287475.389789099</v>
      </c>
      <c r="C415">
        <v>449782.104723731</v>
      </c>
    </row>
    <row r="416" spans="1:3">
      <c r="A416">
        <v>414</v>
      </c>
      <c r="B416">
        <v>287475.682752787</v>
      </c>
      <c r="C416">
        <v>449782.005870081</v>
      </c>
    </row>
    <row r="417" spans="1:3">
      <c r="A417">
        <v>415</v>
      </c>
      <c r="B417">
        <v>287484.035168277</v>
      </c>
      <c r="C417">
        <v>449784.91119399</v>
      </c>
    </row>
    <row r="418" spans="1:3">
      <c r="A418">
        <v>416</v>
      </c>
      <c r="B418">
        <v>287478.707806974</v>
      </c>
      <c r="C418">
        <v>449782.984776849</v>
      </c>
    </row>
    <row r="419" spans="1:3">
      <c r="A419">
        <v>417</v>
      </c>
      <c r="B419">
        <v>287463.635650585</v>
      </c>
      <c r="C419">
        <v>449777.298555849</v>
      </c>
    </row>
    <row r="420" spans="1:3">
      <c r="A420">
        <v>418</v>
      </c>
      <c r="B420">
        <v>287472.343426599</v>
      </c>
      <c r="C420">
        <v>449780.665297115</v>
      </c>
    </row>
    <row r="421" spans="1:3">
      <c r="A421">
        <v>419</v>
      </c>
      <c r="B421">
        <v>287471.921498638</v>
      </c>
      <c r="C421">
        <v>449780.40625008</v>
      </c>
    </row>
    <row r="422" spans="1:3">
      <c r="A422">
        <v>420</v>
      </c>
      <c r="B422">
        <v>287470.107068686</v>
      </c>
      <c r="C422">
        <v>449779.799562371</v>
      </c>
    </row>
    <row r="423" spans="1:3">
      <c r="A423">
        <v>421</v>
      </c>
      <c r="B423">
        <v>287472.584774364</v>
      </c>
      <c r="C423">
        <v>449780.623203575</v>
      </c>
    </row>
    <row r="424" spans="1:3">
      <c r="A424">
        <v>422</v>
      </c>
      <c r="B424">
        <v>287469.885771434</v>
      </c>
      <c r="C424">
        <v>449779.860744583</v>
      </c>
    </row>
    <row r="425" spans="1:3">
      <c r="A425">
        <v>423</v>
      </c>
      <c r="B425">
        <v>287487.549852948</v>
      </c>
      <c r="C425">
        <v>449786.563478964</v>
      </c>
    </row>
    <row r="426" spans="1:3">
      <c r="A426">
        <v>424</v>
      </c>
      <c r="B426">
        <v>287468.857740343</v>
      </c>
      <c r="C426">
        <v>449779.327183399</v>
      </c>
    </row>
    <row r="427" spans="1:3">
      <c r="A427">
        <v>425</v>
      </c>
      <c r="B427">
        <v>287468.520336572</v>
      </c>
      <c r="C427">
        <v>449779.250300592</v>
      </c>
    </row>
    <row r="428" spans="1:3">
      <c r="A428">
        <v>426</v>
      </c>
      <c r="B428">
        <v>287469.590312597</v>
      </c>
      <c r="C428">
        <v>449779.559169137</v>
      </c>
    </row>
    <row r="429" spans="1:3">
      <c r="A429">
        <v>427</v>
      </c>
      <c r="B429">
        <v>287467.229087516</v>
      </c>
      <c r="C429">
        <v>449778.66571725</v>
      </c>
    </row>
    <row r="430" spans="1:3">
      <c r="A430">
        <v>428</v>
      </c>
      <c r="B430">
        <v>287470.273737006</v>
      </c>
      <c r="C430">
        <v>449779.874325794</v>
      </c>
    </row>
    <row r="431" spans="1:3">
      <c r="A431">
        <v>429</v>
      </c>
      <c r="B431">
        <v>287469.430245494</v>
      </c>
      <c r="C431">
        <v>449779.483881545</v>
      </c>
    </row>
    <row r="432" spans="1:3">
      <c r="A432">
        <v>430</v>
      </c>
      <c r="B432">
        <v>287465.804233834</v>
      </c>
      <c r="C432">
        <v>449778.232488869</v>
      </c>
    </row>
    <row r="433" spans="1:3">
      <c r="A433">
        <v>431</v>
      </c>
      <c r="B433">
        <v>287464.394745789</v>
      </c>
      <c r="C433">
        <v>449777.733936515</v>
      </c>
    </row>
    <row r="434" spans="1:3">
      <c r="A434">
        <v>432</v>
      </c>
      <c r="B434">
        <v>287468.344123813</v>
      </c>
      <c r="C434">
        <v>449779.147893583</v>
      </c>
    </row>
    <row r="435" spans="1:3">
      <c r="A435">
        <v>433</v>
      </c>
      <c r="B435">
        <v>287470.569971178</v>
      </c>
      <c r="C435">
        <v>449779.95979931</v>
      </c>
    </row>
    <row r="436" spans="1:3">
      <c r="A436">
        <v>434</v>
      </c>
      <c r="B436">
        <v>287479.183416957</v>
      </c>
      <c r="C436">
        <v>449783.28839341</v>
      </c>
    </row>
    <row r="437" spans="1:3">
      <c r="A437">
        <v>435</v>
      </c>
      <c r="B437">
        <v>287479.371865432</v>
      </c>
      <c r="C437">
        <v>449783.414810927</v>
      </c>
    </row>
    <row r="438" spans="1:3">
      <c r="A438">
        <v>436</v>
      </c>
      <c r="B438">
        <v>287481.584642073</v>
      </c>
      <c r="C438">
        <v>449784.275005247</v>
      </c>
    </row>
    <row r="439" spans="1:3">
      <c r="A439">
        <v>437</v>
      </c>
      <c r="B439">
        <v>287479.955997735</v>
      </c>
      <c r="C439">
        <v>449783.606096292</v>
      </c>
    </row>
    <row r="440" spans="1:3">
      <c r="A440">
        <v>438</v>
      </c>
      <c r="B440">
        <v>287480.534121164</v>
      </c>
      <c r="C440">
        <v>449783.708676437</v>
      </c>
    </row>
    <row r="441" spans="1:3">
      <c r="A441">
        <v>439</v>
      </c>
      <c r="B441">
        <v>287481.628895884</v>
      </c>
      <c r="C441">
        <v>449784.146810395</v>
      </c>
    </row>
    <row r="442" spans="1:3">
      <c r="A442">
        <v>440</v>
      </c>
      <c r="B442">
        <v>287484.689284643</v>
      </c>
      <c r="C442">
        <v>449785.325011184</v>
      </c>
    </row>
    <row r="443" spans="1:3">
      <c r="A443">
        <v>441</v>
      </c>
      <c r="B443">
        <v>287483.154511158</v>
      </c>
      <c r="C443">
        <v>449784.730416359</v>
      </c>
    </row>
    <row r="444" spans="1:3">
      <c r="A444">
        <v>442</v>
      </c>
      <c r="B444">
        <v>287488.666208962</v>
      </c>
      <c r="C444">
        <v>449786.795208229</v>
      </c>
    </row>
    <row r="445" spans="1:3">
      <c r="A445">
        <v>443</v>
      </c>
      <c r="B445">
        <v>287484.001269147</v>
      </c>
      <c r="C445">
        <v>449784.996991218</v>
      </c>
    </row>
    <row r="446" spans="1:3">
      <c r="A446">
        <v>444</v>
      </c>
      <c r="B446">
        <v>287485.834369506</v>
      </c>
      <c r="C446">
        <v>449785.739132955</v>
      </c>
    </row>
    <row r="447" spans="1:3">
      <c r="A447">
        <v>445</v>
      </c>
      <c r="B447">
        <v>287486.435446827</v>
      </c>
      <c r="C447">
        <v>449785.963550822</v>
      </c>
    </row>
    <row r="448" spans="1:3">
      <c r="A448">
        <v>446</v>
      </c>
      <c r="B448">
        <v>287486.413522856</v>
      </c>
      <c r="C448">
        <v>449785.808519823</v>
      </c>
    </row>
    <row r="449" spans="1:3">
      <c r="A449">
        <v>447</v>
      </c>
      <c r="B449">
        <v>287483.593148457</v>
      </c>
      <c r="C449">
        <v>449784.915949586</v>
      </c>
    </row>
    <row r="450" spans="1:3">
      <c r="A450">
        <v>448</v>
      </c>
      <c r="B450">
        <v>287488.722402031</v>
      </c>
      <c r="C450">
        <v>449786.902317214</v>
      </c>
    </row>
    <row r="451" spans="1:3">
      <c r="A451">
        <v>449</v>
      </c>
      <c r="B451">
        <v>287486.781227807</v>
      </c>
      <c r="C451">
        <v>449786.07904183</v>
      </c>
    </row>
    <row r="452" spans="1:3">
      <c r="A452">
        <v>450</v>
      </c>
      <c r="B452">
        <v>287483.799989298</v>
      </c>
      <c r="C452">
        <v>449785.052479621</v>
      </c>
    </row>
    <row r="453" spans="1:3">
      <c r="A453">
        <v>451</v>
      </c>
      <c r="B453">
        <v>287481.065019176</v>
      </c>
      <c r="C453">
        <v>449783.899684656</v>
      </c>
    </row>
    <row r="454" spans="1:3">
      <c r="A454">
        <v>452</v>
      </c>
      <c r="B454">
        <v>287487.169517282</v>
      </c>
      <c r="C454">
        <v>449786.235439529</v>
      </c>
    </row>
    <row r="455" spans="1:3">
      <c r="A455">
        <v>453</v>
      </c>
      <c r="B455">
        <v>287485.686242833</v>
      </c>
      <c r="C455">
        <v>449785.764503935</v>
      </c>
    </row>
    <row r="456" spans="1:3">
      <c r="A456">
        <v>454</v>
      </c>
      <c r="B456">
        <v>287484.136068549</v>
      </c>
      <c r="C456">
        <v>449785.080751123</v>
      </c>
    </row>
    <row r="457" spans="1:3">
      <c r="A457">
        <v>455</v>
      </c>
      <c r="B457">
        <v>287486.516230218</v>
      </c>
      <c r="C457">
        <v>449786.047016929</v>
      </c>
    </row>
    <row r="458" spans="1:3">
      <c r="A458">
        <v>456</v>
      </c>
      <c r="B458">
        <v>287486.718509283</v>
      </c>
      <c r="C458">
        <v>449786.095402799</v>
      </c>
    </row>
    <row r="459" spans="1:3">
      <c r="A459">
        <v>457</v>
      </c>
      <c r="B459">
        <v>287485.707408163</v>
      </c>
      <c r="C459">
        <v>449785.790298636</v>
      </c>
    </row>
    <row r="460" spans="1:3">
      <c r="A460">
        <v>458</v>
      </c>
      <c r="B460">
        <v>287486.584238926</v>
      </c>
      <c r="C460">
        <v>449786.124895791</v>
      </c>
    </row>
    <row r="461" spans="1:3">
      <c r="A461">
        <v>459</v>
      </c>
      <c r="B461">
        <v>287484.869576779</v>
      </c>
      <c r="C461">
        <v>449785.488684745</v>
      </c>
    </row>
    <row r="462" spans="1:3">
      <c r="A462">
        <v>460</v>
      </c>
      <c r="B462">
        <v>287486.979368544</v>
      </c>
      <c r="C462">
        <v>449786.25666078</v>
      </c>
    </row>
    <row r="463" spans="1:3">
      <c r="A463">
        <v>461</v>
      </c>
      <c r="B463">
        <v>287485.863152538</v>
      </c>
      <c r="C463">
        <v>449785.847696713</v>
      </c>
    </row>
    <row r="464" spans="1:3">
      <c r="A464">
        <v>462</v>
      </c>
      <c r="B464">
        <v>287486.379056425</v>
      </c>
      <c r="C464">
        <v>449786.021257576</v>
      </c>
    </row>
    <row r="465" spans="1:3">
      <c r="A465">
        <v>463</v>
      </c>
      <c r="B465">
        <v>287486.197157473</v>
      </c>
      <c r="C465">
        <v>449785.925249233</v>
      </c>
    </row>
    <row r="466" spans="1:3">
      <c r="A466">
        <v>464</v>
      </c>
      <c r="B466">
        <v>287486.98611302</v>
      </c>
      <c r="C466">
        <v>449786.22081728</v>
      </c>
    </row>
    <row r="467" spans="1:3">
      <c r="A467">
        <v>465</v>
      </c>
      <c r="B467">
        <v>287486.80281829</v>
      </c>
      <c r="C467">
        <v>449786.226240595</v>
      </c>
    </row>
    <row r="468" spans="1:3">
      <c r="A468">
        <v>466</v>
      </c>
      <c r="B468">
        <v>287487.435172979</v>
      </c>
      <c r="C468">
        <v>449786.481877066</v>
      </c>
    </row>
    <row r="469" spans="1:3">
      <c r="A469">
        <v>467</v>
      </c>
      <c r="B469">
        <v>287487.221813522</v>
      </c>
      <c r="C469">
        <v>449786.407779436</v>
      </c>
    </row>
    <row r="470" spans="1:3">
      <c r="A470">
        <v>468</v>
      </c>
      <c r="B470">
        <v>287489.05966023</v>
      </c>
      <c r="C470">
        <v>449787.167730004</v>
      </c>
    </row>
    <row r="471" spans="1:3">
      <c r="A471">
        <v>469</v>
      </c>
      <c r="B471">
        <v>287486.683452191</v>
      </c>
      <c r="C471">
        <v>449786.183679792</v>
      </c>
    </row>
    <row r="472" spans="1:3">
      <c r="A472">
        <v>470</v>
      </c>
      <c r="B472">
        <v>287482.126953216</v>
      </c>
      <c r="C472">
        <v>449784.488253363</v>
      </c>
    </row>
    <row r="473" spans="1:3">
      <c r="A473">
        <v>471</v>
      </c>
      <c r="B473">
        <v>287487.306176041</v>
      </c>
      <c r="C473">
        <v>449786.487487864</v>
      </c>
    </row>
    <row r="474" spans="1:3">
      <c r="A474">
        <v>472</v>
      </c>
      <c r="B474">
        <v>287486.425149105</v>
      </c>
      <c r="C474">
        <v>449786.115817052</v>
      </c>
    </row>
    <row r="475" spans="1:3">
      <c r="A475">
        <v>473</v>
      </c>
      <c r="B475">
        <v>287487.198594226</v>
      </c>
      <c r="C475">
        <v>449786.386545707</v>
      </c>
    </row>
    <row r="476" spans="1:3">
      <c r="A476">
        <v>474</v>
      </c>
      <c r="B476">
        <v>287488.134271217</v>
      </c>
      <c r="C476">
        <v>449786.700862836</v>
      </c>
    </row>
    <row r="477" spans="1:3">
      <c r="A477">
        <v>475</v>
      </c>
      <c r="B477">
        <v>287486.275028956</v>
      </c>
      <c r="C477">
        <v>449786.064015624</v>
      </c>
    </row>
    <row r="478" spans="1:3">
      <c r="A478">
        <v>476</v>
      </c>
      <c r="B478">
        <v>287487.144143344</v>
      </c>
      <c r="C478">
        <v>449786.367657284</v>
      </c>
    </row>
    <row r="479" spans="1:3">
      <c r="A479">
        <v>477</v>
      </c>
      <c r="B479">
        <v>287486.234020887</v>
      </c>
      <c r="C479">
        <v>449786.019684873</v>
      </c>
    </row>
    <row r="480" spans="1:3">
      <c r="A480">
        <v>478</v>
      </c>
      <c r="B480">
        <v>287485.752868736</v>
      </c>
      <c r="C480">
        <v>449785.848140703</v>
      </c>
    </row>
    <row r="481" spans="1:3">
      <c r="A481">
        <v>479</v>
      </c>
      <c r="B481">
        <v>287486.912376054</v>
      </c>
      <c r="C481">
        <v>449786.254979008</v>
      </c>
    </row>
    <row r="482" spans="1:3">
      <c r="A482">
        <v>480</v>
      </c>
      <c r="B482">
        <v>287487.643519679</v>
      </c>
      <c r="C482">
        <v>449786.576905122</v>
      </c>
    </row>
    <row r="483" spans="1:3">
      <c r="A483">
        <v>481</v>
      </c>
      <c r="B483">
        <v>287486.697561419</v>
      </c>
      <c r="C483">
        <v>449786.209969632</v>
      </c>
    </row>
    <row r="484" spans="1:3">
      <c r="A484">
        <v>482</v>
      </c>
      <c r="B484">
        <v>287484.316643647</v>
      </c>
      <c r="C484">
        <v>449785.327294469</v>
      </c>
    </row>
    <row r="485" spans="1:3">
      <c r="A485">
        <v>483</v>
      </c>
      <c r="B485">
        <v>287485.63858014</v>
      </c>
      <c r="C485">
        <v>449785.762971963</v>
      </c>
    </row>
    <row r="486" spans="1:3">
      <c r="A486">
        <v>484</v>
      </c>
      <c r="B486">
        <v>287486.47500535</v>
      </c>
      <c r="C486">
        <v>449786.1173265</v>
      </c>
    </row>
    <row r="487" spans="1:3">
      <c r="A487">
        <v>485</v>
      </c>
      <c r="B487">
        <v>287486.587407007</v>
      </c>
      <c r="C487">
        <v>449786.173154207</v>
      </c>
    </row>
    <row r="488" spans="1:3">
      <c r="A488">
        <v>486</v>
      </c>
      <c r="B488">
        <v>287486.240884693</v>
      </c>
      <c r="C488">
        <v>449786.055756846</v>
      </c>
    </row>
    <row r="489" spans="1:3">
      <c r="A489">
        <v>487</v>
      </c>
      <c r="B489">
        <v>287486.487906637</v>
      </c>
      <c r="C489">
        <v>449786.123788327</v>
      </c>
    </row>
    <row r="490" spans="1:3">
      <c r="A490">
        <v>488</v>
      </c>
      <c r="B490">
        <v>287487.759476203</v>
      </c>
      <c r="C490">
        <v>449786.616855991</v>
      </c>
    </row>
    <row r="491" spans="1:3">
      <c r="A491">
        <v>489</v>
      </c>
      <c r="B491">
        <v>287486.70506137</v>
      </c>
      <c r="C491">
        <v>449786.19682452</v>
      </c>
    </row>
    <row r="492" spans="1:3">
      <c r="A492">
        <v>490</v>
      </c>
      <c r="B492">
        <v>287486.461879503</v>
      </c>
      <c r="C492">
        <v>449786.138414594</v>
      </c>
    </row>
    <row r="493" spans="1:3">
      <c r="A493">
        <v>491</v>
      </c>
      <c r="B493">
        <v>287485.399723222</v>
      </c>
      <c r="C493">
        <v>449785.701386381</v>
      </c>
    </row>
    <row r="494" spans="1:3">
      <c r="A494">
        <v>492</v>
      </c>
      <c r="B494">
        <v>287486.516825674</v>
      </c>
      <c r="C494">
        <v>449786.15359523</v>
      </c>
    </row>
    <row r="495" spans="1:3">
      <c r="A495">
        <v>493</v>
      </c>
      <c r="B495">
        <v>287486.296013412</v>
      </c>
      <c r="C495">
        <v>449786.098109872</v>
      </c>
    </row>
    <row r="496" spans="1:3">
      <c r="A496">
        <v>494</v>
      </c>
      <c r="B496">
        <v>287485.775720255</v>
      </c>
      <c r="C496">
        <v>449785.901154755</v>
      </c>
    </row>
    <row r="497" spans="1:3">
      <c r="A497">
        <v>495</v>
      </c>
      <c r="B497">
        <v>287485.380972192</v>
      </c>
      <c r="C497">
        <v>449785.760486083</v>
      </c>
    </row>
    <row r="498" spans="1:3">
      <c r="A498">
        <v>496</v>
      </c>
      <c r="B498">
        <v>287484.891861067</v>
      </c>
      <c r="C498">
        <v>449785.578140695</v>
      </c>
    </row>
    <row r="499" spans="1:3">
      <c r="A499">
        <v>497</v>
      </c>
      <c r="B499">
        <v>287485.263660379</v>
      </c>
      <c r="C499">
        <v>449785.722515791</v>
      </c>
    </row>
    <row r="500" spans="1:3">
      <c r="A500">
        <v>498</v>
      </c>
      <c r="B500">
        <v>287484.260979713</v>
      </c>
      <c r="C500">
        <v>449785.297485326</v>
      </c>
    </row>
    <row r="501" spans="1:3">
      <c r="A501">
        <v>499</v>
      </c>
      <c r="B501">
        <v>287484.487903812</v>
      </c>
      <c r="C501">
        <v>449785.424908936</v>
      </c>
    </row>
    <row r="502" spans="1:3">
      <c r="A502">
        <v>500</v>
      </c>
      <c r="B502">
        <v>287485.206510528</v>
      </c>
      <c r="C502">
        <v>449785.711815682</v>
      </c>
    </row>
    <row r="503" spans="1:3">
      <c r="A503">
        <v>501</v>
      </c>
      <c r="B503">
        <v>287485.146312264</v>
      </c>
      <c r="C503">
        <v>449785.680700325</v>
      </c>
    </row>
    <row r="504" spans="1:3">
      <c r="A504">
        <v>502</v>
      </c>
      <c r="B504">
        <v>287484.396913567</v>
      </c>
      <c r="C504">
        <v>449785.396709423</v>
      </c>
    </row>
    <row r="505" spans="1:3">
      <c r="A505">
        <v>503</v>
      </c>
      <c r="B505">
        <v>287485.01081264</v>
      </c>
      <c r="C505">
        <v>449785.608638088</v>
      </c>
    </row>
    <row r="506" spans="1:3">
      <c r="A506">
        <v>504</v>
      </c>
      <c r="B506">
        <v>287483.997569287</v>
      </c>
      <c r="C506">
        <v>449785.26251386</v>
      </c>
    </row>
    <row r="507" spans="1:3">
      <c r="A507">
        <v>505</v>
      </c>
      <c r="B507">
        <v>287485.972219208</v>
      </c>
      <c r="C507">
        <v>449785.979136804</v>
      </c>
    </row>
    <row r="508" spans="1:3">
      <c r="A508">
        <v>506</v>
      </c>
      <c r="B508">
        <v>287484.754231949</v>
      </c>
      <c r="C508">
        <v>449785.526345296</v>
      </c>
    </row>
    <row r="509" spans="1:3">
      <c r="A509">
        <v>507</v>
      </c>
      <c r="B509">
        <v>287485.26941673</v>
      </c>
      <c r="C509">
        <v>449785.743750246</v>
      </c>
    </row>
    <row r="510" spans="1:3">
      <c r="A510">
        <v>508</v>
      </c>
      <c r="B510">
        <v>287484.803306487</v>
      </c>
      <c r="C510">
        <v>449785.547654596</v>
      </c>
    </row>
    <row r="511" spans="1:3">
      <c r="A511">
        <v>509</v>
      </c>
      <c r="B511">
        <v>287484.642695063</v>
      </c>
      <c r="C511">
        <v>449785.482131622</v>
      </c>
    </row>
    <row r="512" spans="1:3">
      <c r="A512">
        <v>510</v>
      </c>
      <c r="B512">
        <v>287484.95841949</v>
      </c>
      <c r="C512">
        <v>449785.601983867</v>
      </c>
    </row>
    <row r="513" spans="1:3">
      <c r="A513">
        <v>511</v>
      </c>
      <c r="B513">
        <v>287484.430152454</v>
      </c>
      <c r="C513">
        <v>449785.39477762</v>
      </c>
    </row>
    <row r="514" spans="1:3">
      <c r="A514">
        <v>512</v>
      </c>
      <c r="B514">
        <v>287484.908092883</v>
      </c>
      <c r="C514">
        <v>449785.582960118</v>
      </c>
    </row>
    <row r="515" spans="1:3">
      <c r="A515">
        <v>513</v>
      </c>
      <c r="B515">
        <v>287485.496009742</v>
      </c>
      <c r="C515">
        <v>449785.795593495</v>
      </c>
    </row>
    <row r="516" spans="1:3">
      <c r="A516">
        <v>514</v>
      </c>
      <c r="B516">
        <v>287485.483222659</v>
      </c>
      <c r="C516">
        <v>449785.792258267</v>
      </c>
    </row>
    <row r="517" spans="1:3">
      <c r="A517">
        <v>515</v>
      </c>
      <c r="B517">
        <v>287485.238553362</v>
      </c>
      <c r="C517">
        <v>449785.700941028</v>
      </c>
    </row>
    <row r="518" spans="1:3">
      <c r="A518">
        <v>516</v>
      </c>
      <c r="B518">
        <v>287485.100201993</v>
      </c>
      <c r="C518">
        <v>449785.640224644</v>
      </c>
    </row>
    <row r="519" spans="1:3">
      <c r="A519">
        <v>517</v>
      </c>
      <c r="B519">
        <v>287485.117702675</v>
      </c>
      <c r="C519">
        <v>449785.640221164</v>
      </c>
    </row>
    <row r="520" spans="1:3">
      <c r="A520">
        <v>518</v>
      </c>
      <c r="B520">
        <v>287485.367959754</v>
      </c>
      <c r="C520">
        <v>449785.742778694</v>
      </c>
    </row>
    <row r="521" spans="1:3">
      <c r="A521">
        <v>519</v>
      </c>
      <c r="B521">
        <v>287485.092048833</v>
      </c>
      <c r="C521">
        <v>449785.640351276</v>
      </c>
    </row>
    <row r="522" spans="1:3">
      <c r="A522">
        <v>520</v>
      </c>
      <c r="B522">
        <v>287485.339727412</v>
      </c>
      <c r="C522">
        <v>449785.719491979</v>
      </c>
    </row>
    <row r="523" spans="1:3">
      <c r="A523">
        <v>521</v>
      </c>
      <c r="B523">
        <v>287486.113035656</v>
      </c>
      <c r="C523">
        <v>449786.008725683</v>
      </c>
    </row>
    <row r="524" spans="1:3">
      <c r="A524">
        <v>522</v>
      </c>
      <c r="B524">
        <v>287485.321311429</v>
      </c>
      <c r="C524">
        <v>449785.720127313</v>
      </c>
    </row>
    <row r="525" spans="1:3">
      <c r="A525">
        <v>523</v>
      </c>
      <c r="B525">
        <v>287485.108347742</v>
      </c>
      <c r="C525">
        <v>449785.630567183</v>
      </c>
    </row>
    <row r="526" spans="1:3">
      <c r="A526">
        <v>524</v>
      </c>
      <c r="B526">
        <v>287485.037943577</v>
      </c>
      <c r="C526">
        <v>449785.617255491</v>
      </c>
    </row>
    <row r="527" spans="1:3">
      <c r="A527">
        <v>525</v>
      </c>
      <c r="B527">
        <v>287484.776210873</v>
      </c>
      <c r="C527">
        <v>449785.499493447</v>
      </c>
    </row>
    <row r="528" spans="1:3">
      <c r="A528">
        <v>526</v>
      </c>
      <c r="B528">
        <v>287484.918336585</v>
      </c>
      <c r="C528">
        <v>449785.561369586</v>
      </c>
    </row>
    <row r="529" spans="1:3">
      <c r="A529">
        <v>527</v>
      </c>
      <c r="B529">
        <v>287484.440964575</v>
      </c>
      <c r="C529">
        <v>449785.370990601</v>
      </c>
    </row>
    <row r="530" spans="1:3">
      <c r="A530">
        <v>528</v>
      </c>
      <c r="B530">
        <v>287484.839793128</v>
      </c>
      <c r="C530">
        <v>449785.534896628</v>
      </c>
    </row>
    <row r="531" spans="1:3">
      <c r="A531">
        <v>529</v>
      </c>
      <c r="B531">
        <v>287484.995073453</v>
      </c>
      <c r="C531">
        <v>449785.588448179</v>
      </c>
    </row>
    <row r="532" spans="1:3">
      <c r="A532">
        <v>530</v>
      </c>
      <c r="B532">
        <v>287484.548627141</v>
      </c>
      <c r="C532">
        <v>449785.425419095</v>
      </c>
    </row>
    <row r="533" spans="1:3">
      <c r="A533">
        <v>531</v>
      </c>
      <c r="B533">
        <v>287485.099304405</v>
      </c>
      <c r="C533">
        <v>449785.632173353</v>
      </c>
    </row>
    <row r="534" spans="1:3">
      <c r="A534">
        <v>532</v>
      </c>
      <c r="B534">
        <v>287484.883314376</v>
      </c>
      <c r="C534">
        <v>449785.546977037</v>
      </c>
    </row>
    <row r="535" spans="1:3">
      <c r="A535">
        <v>533</v>
      </c>
      <c r="B535">
        <v>287484.951898097</v>
      </c>
      <c r="C535">
        <v>449785.573534851</v>
      </c>
    </row>
    <row r="536" spans="1:3">
      <c r="A536">
        <v>534</v>
      </c>
      <c r="B536">
        <v>287484.874433461</v>
      </c>
      <c r="C536">
        <v>449785.533970367</v>
      </c>
    </row>
    <row r="537" spans="1:3">
      <c r="A537">
        <v>535</v>
      </c>
      <c r="B537">
        <v>287484.967264155</v>
      </c>
      <c r="C537">
        <v>449785.579477255</v>
      </c>
    </row>
    <row r="538" spans="1:3">
      <c r="A538">
        <v>536</v>
      </c>
      <c r="B538">
        <v>287484.931056694</v>
      </c>
      <c r="C538">
        <v>449785.567893721</v>
      </c>
    </row>
    <row r="539" spans="1:3">
      <c r="A539">
        <v>537</v>
      </c>
      <c r="B539">
        <v>287485.042945347</v>
      </c>
      <c r="C539">
        <v>449785.608460968</v>
      </c>
    </row>
    <row r="540" spans="1:3">
      <c r="A540">
        <v>538</v>
      </c>
      <c r="B540">
        <v>287485.265667395</v>
      </c>
      <c r="C540">
        <v>449785.686246226</v>
      </c>
    </row>
    <row r="541" spans="1:3">
      <c r="A541">
        <v>539</v>
      </c>
      <c r="B541">
        <v>287485.182186905</v>
      </c>
      <c r="C541">
        <v>449785.652830109</v>
      </c>
    </row>
    <row r="542" spans="1:3">
      <c r="A542">
        <v>540</v>
      </c>
      <c r="B542">
        <v>287485.162205495</v>
      </c>
      <c r="C542">
        <v>449785.640251223</v>
      </c>
    </row>
    <row r="543" spans="1:3">
      <c r="A543">
        <v>541</v>
      </c>
      <c r="B543">
        <v>287485.258100495</v>
      </c>
      <c r="C543">
        <v>449785.678550927</v>
      </c>
    </row>
    <row r="544" spans="1:3">
      <c r="A544">
        <v>542</v>
      </c>
      <c r="B544">
        <v>287485.135189385</v>
      </c>
      <c r="C544">
        <v>449785.626375196</v>
      </c>
    </row>
    <row r="545" spans="1:3">
      <c r="A545">
        <v>543</v>
      </c>
      <c r="B545">
        <v>287484.959243899</v>
      </c>
      <c r="C545">
        <v>449785.557432084</v>
      </c>
    </row>
    <row r="546" spans="1:3">
      <c r="A546">
        <v>544</v>
      </c>
      <c r="B546">
        <v>287485.133467674</v>
      </c>
      <c r="C546">
        <v>449785.629277527</v>
      </c>
    </row>
    <row r="547" spans="1:3">
      <c r="A547">
        <v>545</v>
      </c>
      <c r="B547">
        <v>287485.326108306</v>
      </c>
      <c r="C547">
        <v>449785.696381619</v>
      </c>
    </row>
    <row r="548" spans="1:3">
      <c r="A548">
        <v>546</v>
      </c>
      <c r="B548">
        <v>287485.24721072</v>
      </c>
      <c r="C548">
        <v>449785.669387838</v>
      </c>
    </row>
    <row r="549" spans="1:3">
      <c r="A549">
        <v>547</v>
      </c>
      <c r="B549">
        <v>287485.184039763</v>
      </c>
      <c r="C549">
        <v>449785.643486129</v>
      </c>
    </row>
    <row r="550" spans="1:3">
      <c r="A550">
        <v>548</v>
      </c>
      <c r="B550">
        <v>287485.054269873</v>
      </c>
      <c r="C550">
        <v>449785.595419655</v>
      </c>
    </row>
    <row r="551" spans="1:3">
      <c r="A551">
        <v>549</v>
      </c>
      <c r="B551">
        <v>287484.85746863</v>
      </c>
      <c r="C551">
        <v>449785.520504369</v>
      </c>
    </row>
    <row r="552" spans="1:3">
      <c r="A552">
        <v>550</v>
      </c>
      <c r="B552">
        <v>287484.894011868</v>
      </c>
      <c r="C552">
        <v>449785.537520833</v>
      </c>
    </row>
    <row r="553" spans="1:3">
      <c r="A553">
        <v>551</v>
      </c>
      <c r="B553">
        <v>287484.783665987</v>
      </c>
      <c r="C553">
        <v>449785.482312075</v>
      </c>
    </row>
    <row r="554" spans="1:3">
      <c r="A554">
        <v>552</v>
      </c>
      <c r="B554">
        <v>287484.877854831</v>
      </c>
      <c r="C554">
        <v>449785.518678931</v>
      </c>
    </row>
    <row r="555" spans="1:3">
      <c r="A555">
        <v>553</v>
      </c>
      <c r="B555">
        <v>287484.863044</v>
      </c>
      <c r="C555">
        <v>449785.508035434</v>
      </c>
    </row>
    <row r="556" spans="1:3">
      <c r="A556">
        <v>554</v>
      </c>
      <c r="B556">
        <v>287484.784596356</v>
      </c>
      <c r="C556">
        <v>449785.483037826</v>
      </c>
    </row>
    <row r="557" spans="1:3">
      <c r="A557">
        <v>555</v>
      </c>
      <c r="B557">
        <v>287484.909216191</v>
      </c>
      <c r="C557">
        <v>449785.529947868</v>
      </c>
    </row>
    <row r="558" spans="1:3">
      <c r="A558">
        <v>556</v>
      </c>
      <c r="B558">
        <v>287484.654901626</v>
      </c>
      <c r="C558">
        <v>449785.432804795</v>
      </c>
    </row>
    <row r="559" spans="1:3">
      <c r="A559">
        <v>557</v>
      </c>
      <c r="B559">
        <v>287484.493824841</v>
      </c>
      <c r="C559">
        <v>449785.37573866</v>
      </c>
    </row>
    <row r="560" spans="1:3">
      <c r="A560">
        <v>558</v>
      </c>
      <c r="B560">
        <v>287484.790307321</v>
      </c>
      <c r="C560">
        <v>449785.486865767</v>
      </c>
    </row>
    <row r="561" spans="1:3">
      <c r="A561">
        <v>559</v>
      </c>
      <c r="B561">
        <v>287484.712682833</v>
      </c>
      <c r="C561">
        <v>449785.455032044</v>
      </c>
    </row>
    <row r="562" spans="1:3">
      <c r="A562">
        <v>560</v>
      </c>
      <c r="B562">
        <v>287484.905603643</v>
      </c>
      <c r="C562">
        <v>449785.528634653</v>
      </c>
    </row>
    <row r="563" spans="1:3">
      <c r="A563">
        <v>561</v>
      </c>
      <c r="B563">
        <v>287484.753773173</v>
      </c>
      <c r="C563">
        <v>449785.464516417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3258260.21082511</v>
      </c>
      <c r="C2">
        <v>0</v>
      </c>
    </row>
    <row r="3" spans="1:3">
      <c r="A3">
        <v>1</v>
      </c>
      <c r="B3">
        <v>9092996.74345784</v>
      </c>
      <c r="C3">
        <v>237571.617563587</v>
      </c>
    </row>
    <row r="4" spans="1:3">
      <c r="A4">
        <v>2</v>
      </c>
      <c r="B4">
        <v>8851594.0492278</v>
      </c>
      <c r="C4">
        <v>240909.131027221</v>
      </c>
    </row>
    <row r="5" spans="1:3">
      <c r="A5">
        <v>3</v>
      </c>
      <c r="B5">
        <v>8542288.11701361</v>
      </c>
      <c r="C5">
        <v>244303.373827428</v>
      </c>
    </row>
    <row r="6" spans="1:3">
      <c r="A6">
        <v>4</v>
      </c>
      <c r="B6">
        <v>8399216.24185916</v>
      </c>
      <c r="C6">
        <v>247265.874828237</v>
      </c>
    </row>
    <row r="7" spans="1:3">
      <c r="A7">
        <v>5</v>
      </c>
      <c r="B7">
        <v>8142281.91306187</v>
      </c>
      <c r="C7">
        <v>250376.103460565</v>
      </c>
    </row>
    <row r="8" spans="1:3">
      <c r="A8">
        <v>6</v>
      </c>
      <c r="B8">
        <v>8018027.69645444</v>
      </c>
      <c r="C8">
        <v>253231.394191595</v>
      </c>
    </row>
    <row r="9" spans="1:3">
      <c r="A9">
        <v>7</v>
      </c>
      <c r="B9">
        <v>7775099.86385193</v>
      </c>
      <c r="C9">
        <v>256124.507074145</v>
      </c>
    </row>
    <row r="10" spans="1:3">
      <c r="A10">
        <v>8</v>
      </c>
      <c r="B10">
        <v>7658247.2737921</v>
      </c>
      <c r="C10">
        <v>258558.683986374</v>
      </c>
    </row>
    <row r="11" spans="1:3">
      <c r="A11">
        <v>9</v>
      </c>
      <c r="B11">
        <v>7421403.86685956</v>
      </c>
      <c r="C11">
        <v>261011.21010205</v>
      </c>
    </row>
    <row r="12" spans="1:3">
      <c r="A12">
        <v>10</v>
      </c>
      <c r="B12">
        <v>7308274.97049392</v>
      </c>
      <c r="C12">
        <v>263002.730724366</v>
      </c>
    </row>
    <row r="13" spans="1:3">
      <c r="A13">
        <v>11</v>
      </c>
      <c r="B13">
        <v>7074795.46810714</v>
      </c>
      <c r="C13">
        <v>265002.206606551</v>
      </c>
    </row>
    <row r="14" spans="1:3">
      <c r="A14">
        <v>12</v>
      </c>
      <c r="B14">
        <v>6963754.02537917</v>
      </c>
      <c r="C14">
        <v>266543.78517602</v>
      </c>
    </row>
    <row r="15" spans="1:3">
      <c r="A15">
        <v>13</v>
      </c>
      <c r="B15">
        <v>6732460.35979735</v>
      </c>
      <c r="C15">
        <v>268087.702611636</v>
      </c>
    </row>
    <row r="16" spans="1:3">
      <c r="A16">
        <v>14</v>
      </c>
      <c r="B16">
        <v>6622810.71196567</v>
      </c>
      <c r="C16">
        <v>269177.352288788</v>
      </c>
    </row>
    <row r="17" spans="1:3">
      <c r="A17">
        <v>15</v>
      </c>
      <c r="B17">
        <v>6393719.21208187</v>
      </c>
      <c r="C17">
        <v>270267.214542473</v>
      </c>
    </row>
    <row r="18" spans="1:3">
      <c r="A18">
        <v>16</v>
      </c>
      <c r="B18">
        <v>6285839.86940455</v>
      </c>
      <c r="C18">
        <v>270914.491782174</v>
      </c>
    </row>
    <row r="19" spans="1:3">
      <c r="A19">
        <v>17</v>
      </c>
      <c r="B19">
        <v>6060782.00582169</v>
      </c>
      <c r="C19">
        <v>271564.973000356</v>
      </c>
    </row>
    <row r="20" spans="1:3">
      <c r="A20">
        <v>18</v>
      </c>
      <c r="B20">
        <v>5713272.7806629</v>
      </c>
      <c r="C20">
        <v>282527.337618643</v>
      </c>
    </row>
    <row r="21" spans="1:3">
      <c r="A21">
        <v>19</v>
      </c>
      <c r="B21">
        <v>5653471.53027945</v>
      </c>
      <c r="C21">
        <v>284770.169642129</v>
      </c>
    </row>
    <row r="22" spans="1:3">
      <c r="A22">
        <v>20</v>
      </c>
      <c r="B22">
        <v>5656133.06387525</v>
      </c>
      <c r="C22">
        <v>285486.827697603</v>
      </c>
    </row>
    <row r="23" spans="1:3">
      <c r="A23">
        <v>21</v>
      </c>
      <c r="B23">
        <v>5575778.76464057</v>
      </c>
      <c r="C23">
        <v>288043.465974447</v>
      </c>
    </row>
    <row r="24" spans="1:3">
      <c r="A24">
        <v>22</v>
      </c>
      <c r="B24">
        <v>5575525.51475486</v>
      </c>
      <c r="C24">
        <v>288561.821060497</v>
      </c>
    </row>
    <row r="25" spans="1:3">
      <c r="A25">
        <v>23</v>
      </c>
      <c r="B25">
        <v>5501966.49413955</v>
      </c>
      <c r="C25">
        <v>291349.75986947</v>
      </c>
    </row>
    <row r="26" spans="1:3">
      <c r="A26">
        <v>24</v>
      </c>
      <c r="B26">
        <v>5500352.71457032</v>
      </c>
      <c r="C26">
        <v>291757.892237882</v>
      </c>
    </row>
    <row r="27" spans="1:3">
      <c r="A27">
        <v>25</v>
      </c>
      <c r="B27">
        <v>5415700.65815499</v>
      </c>
      <c r="C27">
        <v>295012.014240342</v>
      </c>
    </row>
    <row r="28" spans="1:3">
      <c r="A28">
        <v>26</v>
      </c>
      <c r="B28">
        <v>5413207.21351069</v>
      </c>
      <c r="C28">
        <v>295312.317724661</v>
      </c>
    </row>
    <row r="29" spans="1:3">
      <c r="A29">
        <v>27</v>
      </c>
      <c r="B29">
        <v>5318712.75225882</v>
      </c>
      <c r="C29">
        <v>299419.991584373</v>
      </c>
    </row>
    <row r="30" spans="1:3">
      <c r="A30">
        <v>28</v>
      </c>
      <c r="B30">
        <v>5220957.11887178</v>
      </c>
      <c r="C30">
        <v>304302.784476461</v>
      </c>
    </row>
    <row r="31" spans="1:3">
      <c r="A31">
        <v>29</v>
      </c>
      <c r="B31">
        <v>5190298.3151958</v>
      </c>
      <c r="C31">
        <v>306590.539501512</v>
      </c>
    </row>
    <row r="32" spans="1:3">
      <c r="A32">
        <v>30</v>
      </c>
      <c r="B32">
        <v>5186691.14264397</v>
      </c>
      <c r="C32">
        <v>306668.368549141</v>
      </c>
    </row>
    <row r="33" spans="1:3">
      <c r="A33">
        <v>31</v>
      </c>
      <c r="B33">
        <v>5079521.06681821</v>
      </c>
      <c r="C33">
        <v>313330.392349899</v>
      </c>
    </row>
    <row r="34" spans="1:3">
      <c r="A34">
        <v>32</v>
      </c>
      <c r="B34">
        <v>4973867.61776979</v>
      </c>
      <c r="C34">
        <v>320850.030973563</v>
      </c>
    </row>
    <row r="35" spans="1:3">
      <c r="A35">
        <v>33</v>
      </c>
      <c r="B35">
        <v>4936113.43105144</v>
      </c>
      <c r="C35">
        <v>325124.521453588</v>
      </c>
    </row>
    <row r="36" spans="1:3">
      <c r="A36">
        <v>34</v>
      </c>
      <c r="B36">
        <v>4902188.7027939</v>
      </c>
      <c r="C36">
        <v>328022.074686684</v>
      </c>
    </row>
    <row r="37" spans="1:3">
      <c r="A37">
        <v>35</v>
      </c>
      <c r="B37">
        <v>4775315.5602679</v>
      </c>
      <c r="C37">
        <v>339509.512434477</v>
      </c>
    </row>
    <row r="38" spans="1:3">
      <c r="A38">
        <v>36</v>
      </c>
      <c r="B38">
        <v>4737268.69718774</v>
      </c>
      <c r="C38">
        <v>344229.553491749</v>
      </c>
    </row>
    <row r="39" spans="1:3">
      <c r="A39">
        <v>37</v>
      </c>
      <c r="B39">
        <v>4709268.08566672</v>
      </c>
      <c r="C39">
        <v>348384.752175413</v>
      </c>
    </row>
    <row r="40" spans="1:3">
      <c r="A40">
        <v>38</v>
      </c>
      <c r="B40">
        <v>4718697.06594538</v>
      </c>
      <c r="C40">
        <v>347670.966957203</v>
      </c>
    </row>
    <row r="41" spans="1:3">
      <c r="A41">
        <v>39</v>
      </c>
      <c r="B41">
        <v>4679948.43062755</v>
      </c>
      <c r="C41">
        <v>353668.599465482</v>
      </c>
    </row>
    <row r="42" spans="1:3">
      <c r="A42">
        <v>40</v>
      </c>
      <c r="B42">
        <v>4680777.08176427</v>
      </c>
      <c r="C42">
        <v>354183.631582488</v>
      </c>
    </row>
    <row r="43" spans="1:3">
      <c r="A43">
        <v>41</v>
      </c>
      <c r="B43">
        <v>4648709.98475826</v>
      </c>
      <c r="C43">
        <v>359049.278121135</v>
      </c>
    </row>
    <row r="44" spans="1:3">
      <c r="A44">
        <v>42</v>
      </c>
      <c r="B44">
        <v>4650858.06048383</v>
      </c>
      <c r="C44">
        <v>359397.182964916</v>
      </c>
    </row>
    <row r="45" spans="1:3">
      <c r="A45">
        <v>43</v>
      </c>
      <c r="B45">
        <v>4605237.13785859</v>
      </c>
      <c r="C45">
        <v>365468.983630482</v>
      </c>
    </row>
    <row r="46" spans="1:3">
      <c r="A46">
        <v>44</v>
      </c>
      <c r="B46">
        <v>4584566.92141918</v>
      </c>
      <c r="C46">
        <v>369029.145621267</v>
      </c>
    </row>
    <row r="47" spans="1:3">
      <c r="A47">
        <v>45</v>
      </c>
      <c r="B47">
        <v>4585714.53876742</v>
      </c>
      <c r="C47">
        <v>369189.084043623</v>
      </c>
    </row>
    <row r="48" spans="1:3">
      <c r="A48">
        <v>46</v>
      </c>
      <c r="B48">
        <v>4517689.11323676</v>
      </c>
      <c r="C48">
        <v>378152.063216438</v>
      </c>
    </row>
    <row r="49" spans="1:3">
      <c r="A49">
        <v>47</v>
      </c>
      <c r="B49">
        <v>4493364.35569999</v>
      </c>
      <c r="C49">
        <v>381699.899368541</v>
      </c>
    </row>
    <row r="50" spans="1:3">
      <c r="A50">
        <v>48</v>
      </c>
      <c r="B50">
        <v>4492686.25010782</v>
      </c>
      <c r="C50">
        <v>381483.477327439</v>
      </c>
    </row>
    <row r="51" spans="1:3">
      <c r="A51">
        <v>49</v>
      </c>
      <c r="B51">
        <v>4440308.6520425</v>
      </c>
      <c r="C51">
        <v>389286.11136611</v>
      </c>
    </row>
    <row r="52" spans="1:3">
      <c r="A52">
        <v>50</v>
      </c>
      <c r="B52">
        <v>4393278.60909793</v>
      </c>
      <c r="C52">
        <v>397118.516001272</v>
      </c>
    </row>
    <row r="53" spans="1:3">
      <c r="A53">
        <v>51</v>
      </c>
      <c r="B53">
        <v>4365721.89107356</v>
      </c>
      <c r="C53">
        <v>400327.103465379</v>
      </c>
    </row>
    <row r="54" spans="1:3">
      <c r="A54">
        <v>52</v>
      </c>
      <c r="B54">
        <v>4312883.42224461</v>
      </c>
      <c r="C54">
        <v>412673.017420468</v>
      </c>
    </row>
    <row r="55" spans="1:3">
      <c r="A55">
        <v>53</v>
      </c>
      <c r="B55">
        <v>4293585.98852949</v>
      </c>
      <c r="C55">
        <v>418022.66024108</v>
      </c>
    </row>
    <row r="56" spans="1:3">
      <c r="A56">
        <v>54</v>
      </c>
      <c r="B56">
        <v>4275663.05391109</v>
      </c>
      <c r="C56">
        <v>423149.494660679</v>
      </c>
    </row>
    <row r="57" spans="1:3">
      <c r="A57">
        <v>55</v>
      </c>
      <c r="B57">
        <v>4259086.87677144</v>
      </c>
      <c r="C57">
        <v>426543.725117933</v>
      </c>
    </row>
    <row r="58" spans="1:3">
      <c r="A58">
        <v>56</v>
      </c>
      <c r="B58">
        <v>4257722.88205632</v>
      </c>
      <c r="C58">
        <v>427371.378361048</v>
      </c>
    </row>
    <row r="59" spans="1:3">
      <c r="A59">
        <v>57</v>
      </c>
      <c r="B59">
        <v>4237638.703375</v>
      </c>
      <c r="C59">
        <v>431388.170801193</v>
      </c>
    </row>
    <row r="60" spans="1:3">
      <c r="A60">
        <v>58</v>
      </c>
      <c r="B60">
        <v>4236021.87207395</v>
      </c>
      <c r="C60">
        <v>431698.98798853</v>
      </c>
    </row>
    <row r="61" spans="1:3">
      <c r="A61">
        <v>59</v>
      </c>
      <c r="B61">
        <v>4239092.18406435</v>
      </c>
      <c r="C61">
        <v>431051.259628059</v>
      </c>
    </row>
    <row r="62" spans="1:3">
      <c r="A62">
        <v>60</v>
      </c>
      <c r="B62">
        <v>4217946.9686207</v>
      </c>
      <c r="C62">
        <v>435546.958194054</v>
      </c>
    </row>
    <row r="63" spans="1:3">
      <c r="A63">
        <v>61</v>
      </c>
      <c r="B63">
        <v>4194079.94033944</v>
      </c>
      <c r="C63">
        <v>441626.229096808</v>
      </c>
    </row>
    <row r="64" spans="1:3">
      <c r="A64">
        <v>62</v>
      </c>
      <c r="B64">
        <v>4185064.07043562</v>
      </c>
      <c r="C64">
        <v>444311.755358364</v>
      </c>
    </row>
    <row r="65" spans="1:3">
      <c r="A65">
        <v>63</v>
      </c>
      <c r="B65">
        <v>4186734.58321488</v>
      </c>
      <c r="C65">
        <v>444006.014795665</v>
      </c>
    </row>
    <row r="66" spans="1:3">
      <c r="A66">
        <v>64</v>
      </c>
      <c r="B66">
        <v>4156105.5330651</v>
      </c>
      <c r="C66">
        <v>454131.975984128</v>
      </c>
    </row>
    <row r="67" spans="1:3">
      <c r="A67">
        <v>65</v>
      </c>
      <c r="B67">
        <v>4143756.34895786</v>
      </c>
      <c r="C67">
        <v>458769.508344625</v>
      </c>
    </row>
    <row r="68" spans="1:3">
      <c r="A68">
        <v>66</v>
      </c>
      <c r="B68">
        <v>4142415.77445155</v>
      </c>
      <c r="C68">
        <v>459229.380938794</v>
      </c>
    </row>
    <row r="69" spans="1:3">
      <c r="A69">
        <v>67</v>
      </c>
      <c r="B69">
        <v>4116180.62880908</v>
      </c>
      <c r="C69">
        <v>470055.722197659</v>
      </c>
    </row>
    <row r="70" spans="1:3">
      <c r="A70">
        <v>68</v>
      </c>
      <c r="B70">
        <v>4105898.46740126</v>
      </c>
      <c r="C70">
        <v>476797.957764882</v>
      </c>
    </row>
    <row r="71" spans="1:3">
      <c r="A71">
        <v>69</v>
      </c>
      <c r="B71">
        <v>4104304.77391378</v>
      </c>
      <c r="C71">
        <v>477247.207205922</v>
      </c>
    </row>
    <row r="72" spans="1:3">
      <c r="A72">
        <v>70</v>
      </c>
      <c r="B72">
        <v>4079612.41202458</v>
      </c>
      <c r="C72">
        <v>487704.129367576</v>
      </c>
    </row>
    <row r="73" spans="1:3">
      <c r="A73">
        <v>71</v>
      </c>
      <c r="B73">
        <v>4073709.11886432</v>
      </c>
      <c r="C73">
        <v>491274.523789066</v>
      </c>
    </row>
    <row r="74" spans="1:3">
      <c r="A74">
        <v>72</v>
      </c>
      <c r="B74">
        <v>4073504.56877317</v>
      </c>
      <c r="C74">
        <v>490777.203994177</v>
      </c>
    </row>
    <row r="75" spans="1:3">
      <c r="A75">
        <v>73</v>
      </c>
      <c r="B75">
        <v>4057274.08562037</v>
      </c>
      <c r="C75">
        <v>498247.540589766</v>
      </c>
    </row>
    <row r="76" spans="1:3">
      <c r="A76">
        <v>74</v>
      </c>
      <c r="B76">
        <v>4052576.58843555</v>
      </c>
      <c r="C76">
        <v>502492.891861937</v>
      </c>
    </row>
    <row r="77" spans="1:3">
      <c r="A77">
        <v>75</v>
      </c>
      <c r="B77">
        <v>4053086.08481246</v>
      </c>
      <c r="C77">
        <v>502472.377922754</v>
      </c>
    </row>
    <row r="78" spans="1:3">
      <c r="A78">
        <v>76</v>
      </c>
      <c r="B78">
        <v>4039938.01717835</v>
      </c>
      <c r="C78">
        <v>510031.500099477</v>
      </c>
    </row>
    <row r="79" spans="1:3">
      <c r="A79">
        <v>77</v>
      </c>
      <c r="B79">
        <v>4035775.29188453</v>
      </c>
      <c r="C79">
        <v>512784.26609167</v>
      </c>
    </row>
    <row r="80" spans="1:3">
      <c r="A80">
        <v>78</v>
      </c>
      <c r="B80">
        <v>4035633.44056318</v>
      </c>
      <c r="C80">
        <v>513109.0435992</v>
      </c>
    </row>
    <row r="81" spans="1:3">
      <c r="A81">
        <v>79</v>
      </c>
      <c r="B81">
        <v>4019499.01286722</v>
      </c>
      <c r="C81">
        <v>523949.74355125</v>
      </c>
    </row>
    <row r="82" spans="1:3">
      <c r="A82">
        <v>80</v>
      </c>
      <c r="B82">
        <v>4014638.77966405</v>
      </c>
      <c r="C82">
        <v>527237.69581203</v>
      </c>
    </row>
    <row r="83" spans="1:3">
      <c r="A83">
        <v>81</v>
      </c>
      <c r="B83">
        <v>4015392.7871869</v>
      </c>
      <c r="C83">
        <v>527062.335799686</v>
      </c>
    </row>
    <row r="84" spans="1:3">
      <c r="A84">
        <v>82</v>
      </c>
      <c r="B84">
        <v>4008239.12666891</v>
      </c>
      <c r="C84">
        <v>531380.274449388</v>
      </c>
    </row>
    <row r="85" spans="1:3">
      <c r="A85">
        <v>83</v>
      </c>
      <c r="B85">
        <v>4007628.32147576</v>
      </c>
      <c r="C85">
        <v>532050.458902284</v>
      </c>
    </row>
    <row r="86" spans="1:3">
      <c r="A86">
        <v>84</v>
      </c>
      <c r="B86">
        <v>3991831.92923653</v>
      </c>
      <c r="C86">
        <v>542592.919495989</v>
      </c>
    </row>
    <row r="87" spans="1:3">
      <c r="A87">
        <v>85</v>
      </c>
      <c r="B87">
        <v>3983293.28642334</v>
      </c>
      <c r="C87">
        <v>550018.740828185</v>
      </c>
    </row>
    <row r="88" spans="1:3">
      <c r="A88">
        <v>86</v>
      </c>
      <c r="B88">
        <v>3977056.6165032</v>
      </c>
      <c r="C88">
        <v>552284.272576589</v>
      </c>
    </row>
    <row r="89" spans="1:3">
      <c r="A89">
        <v>87</v>
      </c>
      <c r="B89">
        <v>3965453.21049182</v>
      </c>
      <c r="C89">
        <v>563828.218776778</v>
      </c>
    </row>
    <row r="90" spans="1:3">
      <c r="A90">
        <v>88</v>
      </c>
      <c r="B90">
        <v>3959815.67965388</v>
      </c>
      <c r="C90">
        <v>571568.538765881</v>
      </c>
    </row>
    <row r="91" spans="1:3">
      <c r="A91">
        <v>89</v>
      </c>
      <c r="B91">
        <v>3957268.96907173</v>
      </c>
      <c r="C91">
        <v>574166.981183616</v>
      </c>
    </row>
    <row r="92" spans="1:3">
      <c r="A92">
        <v>90</v>
      </c>
      <c r="B92">
        <v>3957186.72776708</v>
      </c>
      <c r="C92">
        <v>573559.300564261</v>
      </c>
    </row>
    <row r="93" spans="1:3">
      <c r="A93">
        <v>91</v>
      </c>
      <c r="B93">
        <v>3950004.31926177</v>
      </c>
      <c r="C93">
        <v>580570.658904945</v>
      </c>
    </row>
    <row r="94" spans="1:3">
      <c r="A94">
        <v>92</v>
      </c>
      <c r="B94">
        <v>3948435.70327674</v>
      </c>
      <c r="C94">
        <v>583115.098669837</v>
      </c>
    </row>
    <row r="95" spans="1:3">
      <c r="A95">
        <v>93</v>
      </c>
      <c r="B95">
        <v>3948563.73393449</v>
      </c>
      <c r="C95">
        <v>583291.039008917</v>
      </c>
    </row>
    <row r="96" spans="1:3">
      <c r="A96">
        <v>94</v>
      </c>
      <c r="B96">
        <v>3942039.74472434</v>
      </c>
      <c r="C96">
        <v>589402.286074016</v>
      </c>
    </row>
    <row r="97" spans="1:3">
      <c r="A97">
        <v>95</v>
      </c>
      <c r="B97">
        <v>3937660.9199125</v>
      </c>
      <c r="C97">
        <v>594836.804402792</v>
      </c>
    </row>
    <row r="98" spans="1:3">
      <c r="A98">
        <v>96</v>
      </c>
      <c r="B98">
        <v>3930916.15227775</v>
      </c>
      <c r="C98">
        <v>602000.73941682</v>
      </c>
    </row>
    <row r="99" spans="1:3">
      <c r="A99">
        <v>97</v>
      </c>
      <c r="B99">
        <v>3927042.96332629</v>
      </c>
      <c r="C99">
        <v>609334.619206923</v>
      </c>
    </row>
    <row r="100" spans="1:3">
      <c r="A100">
        <v>98</v>
      </c>
      <c r="B100">
        <v>3925529.35915608</v>
      </c>
      <c r="C100">
        <v>612286.347317131</v>
      </c>
    </row>
    <row r="101" spans="1:3">
      <c r="A101">
        <v>99</v>
      </c>
      <c r="B101">
        <v>3925491.82651538</v>
      </c>
      <c r="C101">
        <v>612588.966504761</v>
      </c>
    </row>
    <row r="102" spans="1:3">
      <c r="A102">
        <v>100</v>
      </c>
      <c r="B102">
        <v>3922975.55277604</v>
      </c>
      <c r="C102">
        <v>616863.677554372</v>
      </c>
    </row>
    <row r="103" spans="1:3">
      <c r="A103">
        <v>101</v>
      </c>
      <c r="B103">
        <v>3922670.40517439</v>
      </c>
      <c r="C103">
        <v>617737.893756052</v>
      </c>
    </row>
    <row r="104" spans="1:3">
      <c r="A104">
        <v>102</v>
      </c>
      <c r="B104">
        <v>3916747.73231584</v>
      </c>
      <c r="C104">
        <v>627987.708074093</v>
      </c>
    </row>
    <row r="105" spans="1:3">
      <c r="A105">
        <v>103</v>
      </c>
      <c r="B105">
        <v>3915385.7468506</v>
      </c>
      <c r="C105">
        <v>635113.12616667</v>
      </c>
    </row>
    <row r="106" spans="1:3">
      <c r="A106">
        <v>104</v>
      </c>
      <c r="B106">
        <v>3915484.49116828</v>
      </c>
      <c r="C106">
        <v>636227.939743732</v>
      </c>
    </row>
    <row r="107" spans="1:3">
      <c r="A107">
        <v>105</v>
      </c>
      <c r="B107">
        <v>3910372.17731965</v>
      </c>
      <c r="C107">
        <v>642982.534626251</v>
      </c>
    </row>
    <row r="108" spans="1:3">
      <c r="A108">
        <v>106</v>
      </c>
      <c r="B108">
        <v>3908312.05353625</v>
      </c>
      <c r="C108">
        <v>648821.374038607</v>
      </c>
    </row>
    <row r="109" spans="1:3">
      <c r="A109">
        <v>107</v>
      </c>
      <c r="B109">
        <v>3906783.32526175</v>
      </c>
      <c r="C109">
        <v>651303.819534212</v>
      </c>
    </row>
    <row r="110" spans="1:3">
      <c r="A110">
        <v>108</v>
      </c>
      <c r="B110">
        <v>3906773.70097332</v>
      </c>
      <c r="C110">
        <v>650610.568628299</v>
      </c>
    </row>
    <row r="111" spans="1:3">
      <c r="A111">
        <v>109</v>
      </c>
      <c r="B111">
        <v>3903934.7564132</v>
      </c>
      <c r="C111">
        <v>656487.308092006</v>
      </c>
    </row>
    <row r="112" spans="1:3">
      <c r="A112">
        <v>110</v>
      </c>
      <c r="B112">
        <v>3903298.37903124</v>
      </c>
      <c r="C112">
        <v>659972.136458828</v>
      </c>
    </row>
    <row r="113" spans="1:3">
      <c r="A113">
        <v>111</v>
      </c>
      <c r="B113">
        <v>3903271.12515531</v>
      </c>
      <c r="C113">
        <v>660563.591100115</v>
      </c>
    </row>
    <row r="114" spans="1:3">
      <c r="A114">
        <v>112</v>
      </c>
      <c r="B114">
        <v>3900214.06088369</v>
      </c>
      <c r="C114">
        <v>668656.211693045</v>
      </c>
    </row>
    <row r="115" spans="1:3">
      <c r="A115">
        <v>113</v>
      </c>
      <c r="B115">
        <v>3897690.56025268</v>
      </c>
      <c r="C115">
        <v>678376.23903141</v>
      </c>
    </row>
    <row r="116" spans="1:3">
      <c r="A116">
        <v>114</v>
      </c>
      <c r="B116">
        <v>3896167.21801105</v>
      </c>
      <c r="C116">
        <v>681291.624170427</v>
      </c>
    </row>
    <row r="117" spans="1:3">
      <c r="A117">
        <v>115</v>
      </c>
      <c r="B117">
        <v>3895440.47963343</v>
      </c>
      <c r="C117">
        <v>682391.23438537</v>
      </c>
    </row>
    <row r="118" spans="1:3">
      <c r="A118">
        <v>116</v>
      </c>
      <c r="B118">
        <v>3895650.37280217</v>
      </c>
      <c r="C118">
        <v>682630.403579548</v>
      </c>
    </row>
    <row r="119" spans="1:3">
      <c r="A119">
        <v>117</v>
      </c>
      <c r="B119">
        <v>3894526.29998583</v>
      </c>
      <c r="C119">
        <v>684887.094132183</v>
      </c>
    </row>
    <row r="120" spans="1:3">
      <c r="A120">
        <v>118</v>
      </c>
      <c r="B120">
        <v>3894561.04701515</v>
      </c>
      <c r="C120">
        <v>685232.839320222</v>
      </c>
    </row>
    <row r="121" spans="1:3">
      <c r="A121">
        <v>119</v>
      </c>
      <c r="B121">
        <v>3892503.7470189</v>
      </c>
      <c r="C121">
        <v>691919.082252221</v>
      </c>
    </row>
    <row r="122" spans="1:3">
      <c r="A122">
        <v>120</v>
      </c>
      <c r="B122">
        <v>3892444.17421888</v>
      </c>
      <c r="C122">
        <v>696388.654849272</v>
      </c>
    </row>
    <row r="123" spans="1:3">
      <c r="A123">
        <v>121</v>
      </c>
      <c r="B123">
        <v>3892136.17171287</v>
      </c>
      <c r="C123">
        <v>693618.077462354</v>
      </c>
    </row>
    <row r="124" spans="1:3">
      <c r="A124">
        <v>122</v>
      </c>
      <c r="B124">
        <v>3890510.12796691</v>
      </c>
      <c r="C124">
        <v>701358.459186513</v>
      </c>
    </row>
    <row r="125" spans="1:3">
      <c r="A125">
        <v>123</v>
      </c>
      <c r="B125">
        <v>3889968.82602217</v>
      </c>
      <c r="C125">
        <v>703020.791679991</v>
      </c>
    </row>
    <row r="126" spans="1:3">
      <c r="A126">
        <v>124</v>
      </c>
      <c r="B126">
        <v>3889962.24303737</v>
      </c>
      <c r="C126">
        <v>702314.696305681</v>
      </c>
    </row>
    <row r="127" spans="1:3">
      <c r="A127">
        <v>125</v>
      </c>
      <c r="B127">
        <v>3889518.45925073</v>
      </c>
      <c r="C127">
        <v>705478.430955542</v>
      </c>
    </row>
    <row r="128" spans="1:3">
      <c r="A128">
        <v>126</v>
      </c>
      <c r="B128">
        <v>3889677.64188108</v>
      </c>
      <c r="C128">
        <v>706568.848871533</v>
      </c>
    </row>
    <row r="129" spans="1:3">
      <c r="A129">
        <v>127</v>
      </c>
      <c r="B129">
        <v>3888806.39491967</v>
      </c>
      <c r="C129">
        <v>710288.264671712</v>
      </c>
    </row>
    <row r="130" spans="1:3">
      <c r="A130">
        <v>128</v>
      </c>
      <c r="B130">
        <v>3888440.79828734</v>
      </c>
      <c r="C130">
        <v>713514.542309195</v>
      </c>
    </row>
    <row r="131" spans="1:3">
      <c r="A131">
        <v>129</v>
      </c>
      <c r="B131">
        <v>3888406.75146555</v>
      </c>
      <c r="C131">
        <v>714719.069277107</v>
      </c>
    </row>
    <row r="132" spans="1:3">
      <c r="A132">
        <v>130</v>
      </c>
      <c r="B132">
        <v>3887369.89755148</v>
      </c>
      <c r="C132">
        <v>717878.243556979</v>
      </c>
    </row>
    <row r="133" spans="1:3">
      <c r="A133">
        <v>131</v>
      </c>
      <c r="B133">
        <v>3886996.13359931</v>
      </c>
      <c r="C133">
        <v>722373.45776328</v>
      </c>
    </row>
    <row r="134" spans="1:3">
      <c r="A134">
        <v>132</v>
      </c>
      <c r="B134">
        <v>3887105.87864315</v>
      </c>
      <c r="C134">
        <v>721892.206805116</v>
      </c>
    </row>
    <row r="135" spans="1:3">
      <c r="A135">
        <v>133</v>
      </c>
      <c r="B135">
        <v>3886837.21681223</v>
      </c>
      <c r="C135">
        <v>725880.472346114</v>
      </c>
    </row>
    <row r="136" spans="1:3">
      <c r="A136">
        <v>134</v>
      </c>
      <c r="B136">
        <v>3886988.91163119</v>
      </c>
      <c r="C136">
        <v>725441.57638561</v>
      </c>
    </row>
    <row r="137" spans="1:3">
      <c r="A137">
        <v>135</v>
      </c>
      <c r="B137">
        <v>3886603.80675024</v>
      </c>
      <c r="C137">
        <v>728181.323790285</v>
      </c>
    </row>
    <row r="138" spans="1:3">
      <c r="A138">
        <v>136</v>
      </c>
      <c r="B138">
        <v>3886842.10240359</v>
      </c>
      <c r="C138">
        <v>730323.008211821</v>
      </c>
    </row>
    <row r="139" spans="1:3">
      <c r="A139">
        <v>137</v>
      </c>
      <c r="B139">
        <v>3886107.19969987</v>
      </c>
      <c r="C139">
        <v>731620.243971483</v>
      </c>
    </row>
    <row r="140" spans="1:3">
      <c r="A140">
        <v>138</v>
      </c>
      <c r="B140">
        <v>3886238.83503759</v>
      </c>
      <c r="C140">
        <v>730607.194038235</v>
      </c>
    </row>
    <row r="141" spans="1:3">
      <c r="A141">
        <v>139</v>
      </c>
      <c r="B141">
        <v>3886417.38776938</v>
      </c>
      <c r="C141">
        <v>735586.562460871</v>
      </c>
    </row>
    <row r="142" spans="1:3">
      <c r="A142">
        <v>140</v>
      </c>
      <c r="B142">
        <v>3885772.45582526</v>
      </c>
      <c r="C142">
        <v>732005.894559922</v>
      </c>
    </row>
    <row r="143" spans="1:3">
      <c r="A143">
        <v>141</v>
      </c>
      <c r="B143">
        <v>3886210.72323311</v>
      </c>
      <c r="C143">
        <v>733967.198476456</v>
      </c>
    </row>
    <row r="144" spans="1:3">
      <c r="A144">
        <v>142</v>
      </c>
      <c r="B144">
        <v>3885796.71040994</v>
      </c>
      <c r="C144">
        <v>731254.842991246</v>
      </c>
    </row>
    <row r="145" spans="1:3">
      <c r="A145">
        <v>143</v>
      </c>
      <c r="B145">
        <v>3885627.03949376</v>
      </c>
      <c r="C145">
        <v>730164.519645676</v>
      </c>
    </row>
    <row r="146" spans="1:3">
      <c r="A146">
        <v>144</v>
      </c>
      <c r="B146">
        <v>3885576.50178275</v>
      </c>
      <c r="C146">
        <v>732187.97466221</v>
      </c>
    </row>
    <row r="147" spans="1:3">
      <c r="A147">
        <v>145</v>
      </c>
      <c r="B147">
        <v>3885437.01728272</v>
      </c>
      <c r="C147">
        <v>730441.187862264</v>
      </c>
    </row>
    <row r="148" spans="1:3">
      <c r="A148">
        <v>146</v>
      </c>
      <c r="B148">
        <v>3885483.86683549</v>
      </c>
      <c r="C148">
        <v>729603.390018067</v>
      </c>
    </row>
    <row r="149" spans="1:3">
      <c r="A149">
        <v>147</v>
      </c>
      <c r="B149">
        <v>3885380.17221069</v>
      </c>
      <c r="C149">
        <v>727322.808055912</v>
      </c>
    </row>
    <row r="150" spans="1:3">
      <c r="A150">
        <v>148</v>
      </c>
      <c r="B150">
        <v>3885542.9942912</v>
      </c>
      <c r="C150">
        <v>726600.009443288</v>
      </c>
    </row>
    <row r="151" spans="1:3">
      <c r="A151">
        <v>149</v>
      </c>
      <c r="B151">
        <v>3885507.651826</v>
      </c>
      <c r="C151">
        <v>723118.341599443</v>
      </c>
    </row>
    <row r="152" spans="1:3">
      <c r="A152">
        <v>150</v>
      </c>
      <c r="B152">
        <v>3885401.98432717</v>
      </c>
      <c r="C152">
        <v>725972.603428061</v>
      </c>
    </row>
    <row r="153" spans="1:3">
      <c r="A153">
        <v>151</v>
      </c>
      <c r="B153">
        <v>3885498.96933719</v>
      </c>
      <c r="C153">
        <v>725017.707863113</v>
      </c>
    </row>
    <row r="154" spans="1:3">
      <c r="A154">
        <v>152</v>
      </c>
      <c r="B154">
        <v>3885411.87714373</v>
      </c>
      <c r="C154">
        <v>725338.97869515</v>
      </c>
    </row>
    <row r="155" spans="1:3">
      <c r="A155">
        <v>153</v>
      </c>
      <c r="B155">
        <v>3885562.8323284</v>
      </c>
      <c r="C155">
        <v>730386.029473201</v>
      </c>
    </row>
    <row r="156" spans="1:3">
      <c r="A156">
        <v>154</v>
      </c>
      <c r="B156">
        <v>3885673.73757911</v>
      </c>
      <c r="C156">
        <v>727377.14984154</v>
      </c>
    </row>
    <row r="157" spans="1:3">
      <c r="A157">
        <v>155</v>
      </c>
      <c r="B157">
        <v>3885569.24122931</v>
      </c>
      <c r="C157">
        <v>722412.949233997</v>
      </c>
    </row>
    <row r="158" spans="1:3">
      <c r="A158">
        <v>156</v>
      </c>
      <c r="B158">
        <v>3885545.26334995</v>
      </c>
      <c r="C158">
        <v>729255.802613481</v>
      </c>
    </row>
    <row r="159" spans="1:3">
      <c r="A159">
        <v>157</v>
      </c>
      <c r="B159">
        <v>3885163.36945269</v>
      </c>
      <c r="C159">
        <v>732520.667194597</v>
      </c>
    </row>
    <row r="160" spans="1:3">
      <c r="A160">
        <v>158</v>
      </c>
      <c r="B160">
        <v>3885298.61031621</v>
      </c>
      <c r="C160">
        <v>731814.347337391</v>
      </c>
    </row>
    <row r="161" spans="1:3">
      <c r="A161">
        <v>159</v>
      </c>
      <c r="B161">
        <v>3885234.56371373</v>
      </c>
      <c r="C161">
        <v>732868.650731947</v>
      </c>
    </row>
    <row r="162" spans="1:3">
      <c r="A162">
        <v>160</v>
      </c>
      <c r="B162">
        <v>3885304.66046895</v>
      </c>
      <c r="C162">
        <v>730309.934897484</v>
      </c>
    </row>
    <row r="163" spans="1:3">
      <c r="A163">
        <v>161</v>
      </c>
      <c r="B163">
        <v>3885209.46590675</v>
      </c>
      <c r="C163">
        <v>733305.775209527</v>
      </c>
    </row>
    <row r="164" spans="1:3">
      <c r="A164">
        <v>162</v>
      </c>
      <c r="B164">
        <v>3885304.22554586</v>
      </c>
      <c r="C164">
        <v>733880.493954193</v>
      </c>
    </row>
    <row r="165" spans="1:3">
      <c r="A165">
        <v>163</v>
      </c>
      <c r="B165">
        <v>3885130.72014664</v>
      </c>
      <c r="C165">
        <v>730392.285605711</v>
      </c>
    </row>
    <row r="166" spans="1:3">
      <c r="A166">
        <v>164</v>
      </c>
      <c r="B166">
        <v>3885148.95925623</v>
      </c>
      <c r="C166">
        <v>729297.844322342</v>
      </c>
    </row>
    <row r="167" spans="1:3">
      <c r="A167">
        <v>165</v>
      </c>
      <c r="B167">
        <v>3885130.28054205</v>
      </c>
      <c r="C167">
        <v>730038.623324079</v>
      </c>
    </row>
    <row r="168" spans="1:3">
      <c r="A168">
        <v>166</v>
      </c>
      <c r="B168">
        <v>3885172.79922073</v>
      </c>
      <c r="C168">
        <v>731208.617884206</v>
      </c>
    </row>
    <row r="169" spans="1:3">
      <c r="A169">
        <v>167</v>
      </c>
      <c r="B169">
        <v>3885097.76645962</v>
      </c>
      <c r="C169">
        <v>730948.599823587</v>
      </c>
    </row>
    <row r="170" spans="1:3">
      <c r="A170">
        <v>168</v>
      </c>
      <c r="B170">
        <v>3885064.41218887</v>
      </c>
      <c r="C170">
        <v>730339.070614906</v>
      </c>
    </row>
    <row r="171" spans="1:3">
      <c r="A171">
        <v>169</v>
      </c>
      <c r="B171">
        <v>3885127.07752655</v>
      </c>
      <c r="C171">
        <v>728833.991479683</v>
      </c>
    </row>
    <row r="172" spans="1:3">
      <c r="A172">
        <v>170</v>
      </c>
      <c r="B172">
        <v>3885107.4601294</v>
      </c>
      <c r="C172">
        <v>729327.620011999</v>
      </c>
    </row>
    <row r="173" spans="1:3">
      <c r="A173">
        <v>171</v>
      </c>
      <c r="B173">
        <v>3885150.7941512</v>
      </c>
      <c r="C173">
        <v>732761.002441076</v>
      </c>
    </row>
    <row r="174" spans="1:3">
      <c r="A174">
        <v>172</v>
      </c>
      <c r="B174">
        <v>3885084.3423227</v>
      </c>
      <c r="C174">
        <v>731108.947733856</v>
      </c>
    </row>
    <row r="175" spans="1:3">
      <c r="A175">
        <v>173</v>
      </c>
      <c r="B175">
        <v>3885145.33560777</v>
      </c>
      <c r="C175">
        <v>730638.021846308</v>
      </c>
    </row>
    <row r="176" spans="1:3">
      <c r="A176">
        <v>174</v>
      </c>
      <c r="B176">
        <v>3885111.68856709</v>
      </c>
      <c r="C176">
        <v>730006.735248233</v>
      </c>
    </row>
    <row r="177" spans="1:3">
      <c r="A177">
        <v>175</v>
      </c>
      <c r="B177">
        <v>3885082.3099115</v>
      </c>
      <c r="C177">
        <v>727186.826040799</v>
      </c>
    </row>
    <row r="178" spans="1:3">
      <c r="A178">
        <v>176</v>
      </c>
      <c r="B178">
        <v>3885097.44816693</v>
      </c>
      <c r="C178">
        <v>730708.23656784</v>
      </c>
    </row>
    <row r="179" spans="1:3">
      <c r="A179">
        <v>177</v>
      </c>
      <c r="B179">
        <v>3884985.37942522</v>
      </c>
      <c r="C179">
        <v>730281.301523249</v>
      </c>
    </row>
    <row r="180" spans="1:3">
      <c r="A180">
        <v>178</v>
      </c>
      <c r="B180">
        <v>3884989.6626161</v>
      </c>
      <c r="C180">
        <v>730302.966737465</v>
      </c>
    </row>
    <row r="181" spans="1:3">
      <c r="A181">
        <v>179</v>
      </c>
      <c r="B181">
        <v>3885017.35558397</v>
      </c>
      <c r="C181">
        <v>729629.165980608</v>
      </c>
    </row>
    <row r="182" spans="1:3">
      <c r="A182">
        <v>180</v>
      </c>
      <c r="B182">
        <v>3884969.15728607</v>
      </c>
      <c r="C182">
        <v>732078.362197838</v>
      </c>
    </row>
    <row r="183" spans="1:3">
      <c r="A183">
        <v>181</v>
      </c>
      <c r="B183">
        <v>3885027.32996853</v>
      </c>
      <c r="C183">
        <v>731888.550044568</v>
      </c>
    </row>
    <row r="184" spans="1:3">
      <c r="A184">
        <v>182</v>
      </c>
      <c r="B184">
        <v>3885011.48921036</v>
      </c>
      <c r="C184">
        <v>729947.609894341</v>
      </c>
    </row>
    <row r="185" spans="1:3">
      <c r="A185">
        <v>183</v>
      </c>
      <c r="B185">
        <v>3884997.18284382</v>
      </c>
      <c r="C185">
        <v>733223.559158018</v>
      </c>
    </row>
    <row r="186" spans="1:3">
      <c r="A186">
        <v>184</v>
      </c>
      <c r="B186">
        <v>3884990.95078155</v>
      </c>
      <c r="C186">
        <v>733009.543856522</v>
      </c>
    </row>
    <row r="187" spans="1:3">
      <c r="A187">
        <v>185</v>
      </c>
      <c r="B187">
        <v>3884971.26649686</v>
      </c>
      <c r="C187">
        <v>733083.922500008</v>
      </c>
    </row>
    <row r="188" spans="1:3">
      <c r="A188">
        <v>186</v>
      </c>
      <c r="B188">
        <v>3884975.20488912</v>
      </c>
      <c r="C188">
        <v>731848.788965309</v>
      </c>
    </row>
    <row r="189" spans="1:3">
      <c r="A189">
        <v>187</v>
      </c>
      <c r="B189">
        <v>3884959.1834848</v>
      </c>
      <c r="C189">
        <v>731947.931846412</v>
      </c>
    </row>
    <row r="190" spans="1:3">
      <c r="A190">
        <v>188</v>
      </c>
      <c r="B190">
        <v>3884950.80877572</v>
      </c>
      <c r="C190">
        <v>731119.987076764</v>
      </c>
    </row>
    <row r="191" spans="1:3">
      <c r="A191">
        <v>189</v>
      </c>
      <c r="B191">
        <v>3884944.57733056</v>
      </c>
      <c r="C191">
        <v>730417.407581303</v>
      </c>
    </row>
    <row r="192" spans="1:3">
      <c r="A192">
        <v>190</v>
      </c>
      <c r="B192">
        <v>3884953.80606815</v>
      </c>
      <c r="C192">
        <v>730725.551590757</v>
      </c>
    </row>
    <row r="193" spans="1:3">
      <c r="A193">
        <v>191</v>
      </c>
      <c r="B193">
        <v>3884946.18511603</v>
      </c>
      <c r="C193">
        <v>729122.701404656</v>
      </c>
    </row>
    <row r="194" spans="1:3">
      <c r="A194">
        <v>192</v>
      </c>
      <c r="B194">
        <v>3884965.83748921</v>
      </c>
      <c r="C194">
        <v>730503.690240574</v>
      </c>
    </row>
    <row r="195" spans="1:3">
      <c r="A195">
        <v>193</v>
      </c>
      <c r="B195">
        <v>3884949.33686974</v>
      </c>
      <c r="C195">
        <v>730236.04839535</v>
      </c>
    </row>
    <row r="196" spans="1:3">
      <c r="A196">
        <v>194</v>
      </c>
      <c r="B196">
        <v>3884963.0182991</v>
      </c>
      <c r="C196">
        <v>730424.215244091</v>
      </c>
    </row>
    <row r="197" spans="1:3">
      <c r="A197">
        <v>195</v>
      </c>
      <c r="B197">
        <v>3884928.43726031</v>
      </c>
      <c r="C197">
        <v>730679.273306317</v>
      </c>
    </row>
    <row r="198" spans="1:3">
      <c r="A198">
        <v>196</v>
      </c>
      <c r="B198">
        <v>3884943.30285484</v>
      </c>
      <c r="C198">
        <v>730902.41670289</v>
      </c>
    </row>
    <row r="199" spans="1:3">
      <c r="A199">
        <v>197</v>
      </c>
      <c r="B199">
        <v>3884913.0017146</v>
      </c>
      <c r="C199">
        <v>729274.139631425</v>
      </c>
    </row>
    <row r="200" spans="1:3">
      <c r="A200">
        <v>198</v>
      </c>
      <c r="B200">
        <v>3884917.414606</v>
      </c>
      <c r="C200">
        <v>729767.299989923</v>
      </c>
    </row>
    <row r="201" spans="1:3">
      <c r="A201">
        <v>199</v>
      </c>
      <c r="B201">
        <v>3884889.72734076</v>
      </c>
      <c r="C201">
        <v>729106.080171813</v>
      </c>
    </row>
    <row r="202" spans="1:3">
      <c r="A202">
        <v>200</v>
      </c>
      <c r="B202">
        <v>3884894.20852849</v>
      </c>
      <c r="C202">
        <v>727980.289993619</v>
      </c>
    </row>
    <row r="203" spans="1:3">
      <c r="A203">
        <v>201</v>
      </c>
      <c r="B203">
        <v>3884900.8199885</v>
      </c>
      <c r="C203">
        <v>728650.169044392</v>
      </c>
    </row>
    <row r="204" spans="1:3">
      <c r="A204">
        <v>202</v>
      </c>
      <c r="B204">
        <v>3884895.40604306</v>
      </c>
      <c r="C204">
        <v>729961.76840931</v>
      </c>
    </row>
    <row r="205" spans="1:3">
      <c r="A205">
        <v>203</v>
      </c>
      <c r="B205">
        <v>3884895.50325475</v>
      </c>
      <c r="C205">
        <v>728906.604717786</v>
      </c>
    </row>
    <row r="206" spans="1:3">
      <c r="A206">
        <v>204</v>
      </c>
      <c r="B206">
        <v>3884892.86758555</v>
      </c>
      <c r="C206">
        <v>728607.520845588</v>
      </c>
    </row>
    <row r="207" spans="1:3">
      <c r="A207">
        <v>205</v>
      </c>
      <c r="B207">
        <v>3884892.29583876</v>
      </c>
      <c r="C207">
        <v>729065.259874842</v>
      </c>
    </row>
    <row r="208" spans="1:3">
      <c r="A208">
        <v>206</v>
      </c>
      <c r="B208">
        <v>3884880.78067601</v>
      </c>
      <c r="C208">
        <v>730664.14989169</v>
      </c>
    </row>
    <row r="209" spans="1:3">
      <c r="A209">
        <v>207</v>
      </c>
      <c r="B209">
        <v>3884886.7619884</v>
      </c>
      <c r="C209">
        <v>730752.08422871</v>
      </c>
    </row>
    <row r="210" spans="1:3">
      <c r="A210">
        <v>208</v>
      </c>
      <c r="B210">
        <v>3884900.60538561</v>
      </c>
      <c r="C210">
        <v>730587.485901856</v>
      </c>
    </row>
    <row r="211" spans="1:3">
      <c r="A211">
        <v>209</v>
      </c>
      <c r="B211">
        <v>3884888.86519364</v>
      </c>
      <c r="C211">
        <v>731296.589108463</v>
      </c>
    </row>
    <row r="212" spans="1:3">
      <c r="A212">
        <v>210</v>
      </c>
      <c r="B212">
        <v>3884895.3398589</v>
      </c>
      <c r="C212">
        <v>730226.172835484</v>
      </c>
    </row>
    <row r="213" spans="1:3">
      <c r="A213">
        <v>211</v>
      </c>
      <c r="B213">
        <v>3884891.03608368</v>
      </c>
      <c r="C213">
        <v>730983.818272828</v>
      </c>
    </row>
    <row r="214" spans="1:3">
      <c r="A214">
        <v>212</v>
      </c>
      <c r="B214">
        <v>3884881.48324517</v>
      </c>
      <c r="C214">
        <v>730598.485041957</v>
      </c>
    </row>
    <row r="215" spans="1:3">
      <c r="A215">
        <v>213</v>
      </c>
      <c r="B215">
        <v>3884882.40986071</v>
      </c>
      <c r="C215">
        <v>730818.707906083</v>
      </c>
    </row>
    <row r="216" spans="1:3">
      <c r="A216">
        <v>214</v>
      </c>
      <c r="B216">
        <v>3884879.28406268</v>
      </c>
      <c r="C216">
        <v>730199.976969039</v>
      </c>
    </row>
    <row r="217" spans="1:3">
      <c r="A217">
        <v>215</v>
      </c>
      <c r="B217">
        <v>3884877.95092205</v>
      </c>
      <c r="C217">
        <v>730829.485562165</v>
      </c>
    </row>
    <row r="218" spans="1:3">
      <c r="A218">
        <v>216</v>
      </c>
      <c r="B218">
        <v>3884876.60788306</v>
      </c>
      <c r="C218">
        <v>731026.368621745</v>
      </c>
    </row>
    <row r="219" spans="1:3">
      <c r="A219">
        <v>217</v>
      </c>
      <c r="B219">
        <v>3884881.74384585</v>
      </c>
      <c r="C219">
        <v>731335.447214484</v>
      </c>
    </row>
    <row r="220" spans="1:3">
      <c r="A220">
        <v>218</v>
      </c>
      <c r="B220">
        <v>3884881.2990477</v>
      </c>
      <c r="C220">
        <v>730779.284752207</v>
      </c>
    </row>
    <row r="221" spans="1:3">
      <c r="A221">
        <v>219</v>
      </c>
      <c r="B221">
        <v>3884884.81908416</v>
      </c>
      <c r="C221">
        <v>730883.098654281</v>
      </c>
    </row>
    <row r="222" spans="1:3">
      <c r="A222">
        <v>220</v>
      </c>
      <c r="B222">
        <v>3884883.65088461</v>
      </c>
      <c r="C222">
        <v>731263.544311347</v>
      </c>
    </row>
    <row r="223" spans="1:3">
      <c r="A223">
        <v>221</v>
      </c>
      <c r="B223">
        <v>3884876.86464539</v>
      </c>
      <c r="C223">
        <v>730643.905535333</v>
      </c>
    </row>
    <row r="224" spans="1:3">
      <c r="A224">
        <v>222</v>
      </c>
      <c r="B224">
        <v>3884876.85607305</v>
      </c>
      <c r="C224">
        <v>730858.667298595</v>
      </c>
    </row>
    <row r="225" spans="1:3">
      <c r="A225">
        <v>223</v>
      </c>
      <c r="B225">
        <v>3884871.49804972</v>
      </c>
      <c r="C225">
        <v>730829.757813165</v>
      </c>
    </row>
    <row r="226" spans="1:3">
      <c r="A226">
        <v>224</v>
      </c>
      <c r="B226">
        <v>3884862.90134981</v>
      </c>
      <c r="C226">
        <v>730073.376406679</v>
      </c>
    </row>
    <row r="227" spans="1:3">
      <c r="A227">
        <v>225</v>
      </c>
      <c r="B227">
        <v>3884859.44776449</v>
      </c>
      <c r="C227">
        <v>729727.874507047</v>
      </c>
    </row>
    <row r="228" spans="1:3">
      <c r="A228">
        <v>226</v>
      </c>
      <c r="B228">
        <v>3884856.19761782</v>
      </c>
      <c r="C228">
        <v>729720.83370555</v>
      </c>
    </row>
    <row r="229" spans="1:3">
      <c r="A229">
        <v>227</v>
      </c>
      <c r="B229">
        <v>3884851.16279064</v>
      </c>
      <c r="C229">
        <v>729739.905309222</v>
      </c>
    </row>
    <row r="230" spans="1:3">
      <c r="A230">
        <v>228</v>
      </c>
      <c r="B230">
        <v>3884851.55154907</v>
      </c>
      <c r="C230">
        <v>730144.778276841</v>
      </c>
    </row>
    <row r="231" spans="1:3">
      <c r="A231">
        <v>229</v>
      </c>
      <c r="B231">
        <v>3884851.65027905</v>
      </c>
      <c r="C231">
        <v>729676.894959937</v>
      </c>
    </row>
    <row r="232" spans="1:3">
      <c r="A232">
        <v>230</v>
      </c>
      <c r="B232">
        <v>3884847.19530558</v>
      </c>
      <c r="C232">
        <v>729691.822652034</v>
      </c>
    </row>
    <row r="233" spans="1:3">
      <c r="A233">
        <v>231</v>
      </c>
      <c r="B233">
        <v>3884847.2197576</v>
      </c>
      <c r="C233">
        <v>729562.188826367</v>
      </c>
    </row>
    <row r="234" spans="1:3">
      <c r="A234">
        <v>232</v>
      </c>
      <c r="B234">
        <v>3884852.09706932</v>
      </c>
      <c r="C234">
        <v>729192.141218118</v>
      </c>
    </row>
    <row r="235" spans="1:3">
      <c r="A235">
        <v>233</v>
      </c>
      <c r="B235">
        <v>3884848.29367672</v>
      </c>
      <c r="C235">
        <v>730029.995805687</v>
      </c>
    </row>
    <row r="236" spans="1:3">
      <c r="A236">
        <v>234</v>
      </c>
      <c r="B236">
        <v>3884846.18885695</v>
      </c>
      <c r="C236">
        <v>729644.38657334</v>
      </c>
    </row>
    <row r="237" spans="1:3">
      <c r="A237">
        <v>235</v>
      </c>
      <c r="B237">
        <v>3884846.94209739</v>
      </c>
      <c r="C237">
        <v>729981.536705262</v>
      </c>
    </row>
    <row r="238" spans="1:3">
      <c r="A238">
        <v>236</v>
      </c>
      <c r="B238">
        <v>3884849.10498368</v>
      </c>
      <c r="C238">
        <v>729156.013613829</v>
      </c>
    </row>
    <row r="239" spans="1:3">
      <c r="A239">
        <v>237</v>
      </c>
      <c r="B239">
        <v>3884847.36026682</v>
      </c>
      <c r="C239">
        <v>729851.972440588</v>
      </c>
    </row>
    <row r="240" spans="1:3">
      <c r="A240">
        <v>238</v>
      </c>
      <c r="B240">
        <v>3884848.33747975</v>
      </c>
      <c r="C240">
        <v>729844.804270713</v>
      </c>
    </row>
    <row r="241" spans="1:3">
      <c r="A241">
        <v>239</v>
      </c>
      <c r="B241">
        <v>3884845.91093853</v>
      </c>
      <c r="C241">
        <v>729773.525862416</v>
      </c>
    </row>
    <row r="242" spans="1:3">
      <c r="A242">
        <v>240</v>
      </c>
      <c r="B242">
        <v>3884852.29517246</v>
      </c>
      <c r="C242">
        <v>729224.926328698</v>
      </c>
    </row>
    <row r="243" spans="1:3">
      <c r="A243">
        <v>241</v>
      </c>
      <c r="B243">
        <v>3884847.63229583</v>
      </c>
      <c r="C243">
        <v>729653.842662034</v>
      </c>
    </row>
    <row r="244" spans="1:3">
      <c r="A244">
        <v>242</v>
      </c>
      <c r="B244">
        <v>3884847.31075648</v>
      </c>
      <c r="C244">
        <v>730473.716921921</v>
      </c>
    </row>
    <row r="245" spans="1:3">
      <c r="A245">
        <v>243</v>
      </c>
      <c r="B245">
        <v>3884847.36555857</v>
      </c>
      <c r="C245">
        <v>729475.132988883</v>
      </c>
    </row>
    <row r="246" spans="1:3">
      <c r="A246">
        <v>244</v>
      </c>
      <c r="B246">
        <v>3884848.85862406</v>
      </c>
      <c r="C246">
        <v>730334.879412898</v>
      </c>
    </row>
    <row r="247" spans="1:3">
      <c r="A247">
        <v>245</v>
      </c>
      <c r="B247">
        <v>3884846.51257939</v>
      </c>
      <c r="C247">
        <v>729837.440085212</v>
      </c>
    </row>
    <row r="248" spans="1:3">
      <c r="A248">
        <v>246</v>
      </c>
      <c r="B248">
        <v>3884846.88538537</v>
      </c>
      <c r="C248">
        <v>729664.502685578</v>
      </c>
    </row>
    <row r="249" spans="1:3">
      <c r="A249">
        <v>247</v>
      </c>
      <c r="B249">
        <v>3884846.25560064</v>
      </c>
      <c r="C249">
        <v>729645.400603207</v>
      </c>
    </row>
    <row r="250" spans="1:3">
      <c r="A250">
        <v>248</v>
      </c>
      <c r="B250">
        <v>3884846.34775962</v>
      </c>
      <c r="C250">
        <v>729866.868716817</v>
      </c>
    </row>
    <row r="251" spans="1:3">
      <c r="A251">
        <v>249</v>
      </c>
      <c r="B251">
        <v>3884846.31246506</v>
      </c>
      <c r="C251">
        <v>730105.091914178</v>
      </c>
    </row>
    <row r="252" spans="1:3">
      <c r="A252">
        <v>250</v>
      </c>
      <c r="B252">
        <v>3884846.55262301</v>
      </c>
      <c r="C252">
        <v>729838.488841867</v>
      </c>
    </row>
    <row r="253" spans="1:3">
      <c r="A253">
        <v>251</v>
      </c>
      <c r="B253">
        <v>3884845.93889913</v>
      </c>
      <c r="C253">
        <v>729867.195342895</v>
      </c>
    </row>
    <row r="254" spans="1:3">
      <c r="A254">
        <v>252</v>
      </c>
      <c r="B254">
        <v>3884846.44618515</v>
      </c>
      <c r="C254">
        <v>729680.344423901</v>
      </c>
    </row>
    <row r="255" spans="1:3">
      <c r="A255">
        <v>253</v>
      </c>
      <c r="B255">
        <v>3884844.98782007</v>
      </c>
      <c r="C255">
        <v>729593.628907157</v>
      </c>
    </row>
    <row r="256" spans="1:3">
      <c r="A256">
        <v>254</v>
      </c>
      <c r="B256">
        <v>3884845.55495508</v>
      </c>
      <c r="C256">
        <v>729626.778283797</v>
      </c>
    </row>
    <row r="257" spans="1:3">
      <c r="A257">
        <v>255</v>
      </c>
      <c r="B257">
        <v>3884845.61274036</v>
      </c>
      <c r="C257">
        <v>729452.703469645</v>
      </c>
    </row>
    <row r="258" spans="1:3">
      <c r="A258">
        <v>256</v>
      </c>
      <c r="B258">
        <v>3884845.5566867</v>
      </c>
      <c r="C258">
        <v>729498.369909984</v>
      </c>
    </row>
    <row r="259" spans="1:3">
      <c r="A259">
        <v>257</v>
      </c>
      <c r="B259">
        <v>3884843.60854844</v>
      </c>
      <c r="C259">
        <v>730031.998422352</v>
      </c>
    </row>
    <row r="260" spans="1:3">
      <c r="A260">
        <v>258</v>
      </c>
      <c r="B260">
        <v>3884843.85351517</v>
      </c>
      <c r="C260">
        <v>730079.616838487</v>
      </c>
    </row>
    <row r="261" spans="1:3">
      <c r="A261">
        <v>259</v>
      </c>
      <c r="B261">
        <v>3884843.73286146</v>
      </c>
      <c r="C261">
        <v>730118.277726057</v>
      </c>
    </row>
    <row r="262" spans="1:3">
      <c r="A262">
        <v>260</v>
      </c>
      <c r="B262">
        <v>3884843.56457471</v>
      </c>
      <c r="C262">
        <v>730271.118925188</v>
      </c>
    </row>
    <row r="263" spans="1:3">
      <c r="A263">
        <v>261</v>
      </c>
      <c r="B263">
        <v>3884843.97513464</v>
      </c>
      <c r="C263">
        <v>730351.9107844</v>
      </c>
    </row>
    <row r="264" spans="1:3">
      <c r="A264">
        <v>262</v>
      </c>
      <c r="B264">
        <v>3884843.1051356</v>
      </c>
      <c r="C264">
        <v>730160.12432084</v>
      </c>
    </row>
    <row r="265" spans="1:3">
      <c r="A265">
        <v>263</v>
      </c>
      <c r="B265">
        <v>3884843.5339258</v>
      </c>
      <c r="C265">
        <v>730118.693059086</v>
      </c>
    </row>
    <row r="266" spans="1:3">
      <c r="A266">
        <v>264</v>
      </c>
      <c r="B266">
        <v>3884844.09959696</v>
      </c>
      <c r="C266">
        <v>730016.950371386</v>
      </c>
    </row>
    <row r="267" spans="1:3">
      <c r="A267">
        <v>265</v>
      </c>
      <c r="B267">
        <v>3884843.90571606</v>
      </c>
      <c r="C267">
        <v>730000.425326998</v>
      </c>
    </row>
    <row r="268" spans="1:3">
      <c r="A268">
        <v>266</v>
      </c>
      <c r="B268">
        <v>3884844.85703554</v>
      </c>
      <c r="C268">
        <v>730408.580605764</v>
      </c>
    </row>
    <row r="269" spans="1:3">
      <c r="A269">
        <v>267</v>
      </c>
      <c r="B269">
        <v>3884843.98183845</v>
      </c>
      <c r="C269">
        <v>730206.818679085</v>
      </c>
    </row>
    <row r="270" spans="1:3">
      <c r="A270">
        <v>268</v>
      </c>
      <c r="B270">
        <v>3884844.22157523</v>
      </c>
      <c r="C270">
        <v>730049.313351105</v>
      </c>
    </row>
    <row r="271" spans="1:3">
      <c r="A271">
        <v>269</v>
      </c>
      <c r="B271">
        <v>3884843.4001594</v>
      </c>
      <c r="C271">
        <v>730020.045000165</v>
      </c>
    </row>
    <row r="272" spans="1:3">
      <c r="A272">
        <v>270</v>
      </c>
      <c r="B272">
        <v>3884842.81678321</v>
      </c>
      <c r="C272">
        <v>730466.627498077</v>
      </c>
    </row>
    <row r="273" spans="1:3">
      <c r="A273">
        <v>271</v>
      </c>
      <c r="B273">
        <v>3884842.57017995</v>
      </c>
      <c r="C273">
        <v>730471.453436586</v>
      </c>
    </row>
    <row r="274" spans="1:3">
      <c r="A274">
        <v>272</v>
      </c>
      <c r="B274">
        <v>3884841.92526613</v>
      </c>
      <c r="C274">
        <v>730416.28626867</v>
      </c>
    </row>
    <row r="275" spans="1:3">
      <c r="A275">
        <v>273</v>
      </c>
      <c r="B275">
        <v>3884842.02466413</v>
      </c>
      <c r="C275">
        <v>730594.193685423</v>
      </c>
    </row>
    <row r="276" spans="1:3">
      <c r="A276">
        <v>274</v>
      </c>
      <c r="B276">
        <v>3884842.3629305</v>
      </c>
      <c r="C276">
        <v>730256.087091446</v>
      </c>
    </row>
    <row r="277" spans="1:3">
      <c r="A277">
        <v>275</v>
      </c>
      <c r="B277">
        <v>3884842.76545216</v>
      </c>
      <c r="C277">
        <v>730399.945149653</v>
      </c>
    </row>
    <row r="278" spans="1:3">
      <c r="A278">
        <v>276</v>
      </c>
      <c r="B278">
        <v>3884843.1449535</v>
      </c>
      <c r="C278">
        <v>730715.482022096</v>
      </c>
    </row>
    <row r="279" spans="1:3">
      <c r="A279">
        <v>277</v>
      </c>
      <c r="B279">
        <v>3884842.06673037</v>
      </c>
      <c r="C279">
        <v>730347.93724035</v>
      </c>
    </row>
    <row r="280" spans="1:3">
      <c r="A280">
        <v>278</v>
      </c>
      <c r="B280">
        <v>3884841.70160908</v>
      </c>
      <c r="C280">
        <v>730631.515342853</v>
      </c>
    </row>
    <row r="281" spans="1:3">
      <c r="A281">
        <v>279</v>
      </c>
      <c r="B281">
        <v>3884842.08462342</v>
      </c>
      <c r="C281">
        <v>730749.674834216</v>
      </c>
    </row>
    <row r="282" spans="1:3">
      <c r="A282">
        <v>280</v>
      </c>
      <c r="B282">
        <v>3884841.52957931</v>
      </c>
      <c r="C282">
        <v>730541.631761543</v>
      </c>
    </row>
    <row r="283" spans="1:3">
      <c r="A283">
        <v>281</v>
      </c>
      <c r="B283">
        <v>3884841.79202468</v>
      </c>
      <c r="C283">
        <v>730462.679978665</v>
      </c>
    </row>
    <row r="284" spans="1:3">
      <c r="A284">
        <v>282</v>
      </c>
      <c r="B284">
        <v>3884841.57148558</v>
      </c>
      <c r="C284">
        <v>730488.506100193</v>
      </c>
    </row>
    <row r="285" spans="1:3">
      <c r="A285">
        <v>283</v>
      </c>
      <c r="B285">
        <v>3884841.81772119</v>
      </c>
      <c r="C285">
        <v>730691.04446157</v>
      </c>
    </row>
    <row r="286" spans="1:3">
      <c r="A286">
        <v>284</v>
      </c>
      <c r="B286">
        <v>3884842.09366814</v>
      </c>
      <c r="C286">
        <v>730413.226560942</v>
      </c>
    </row>
    <row r="287" spans="1:3">
      <c r="A287">
        <v>285</v>
      </c>
      <c r="B287">
        <v>3884842.13113055</v>
      </c>
      <c r="C287">
        <v>730633.550802008</v>
      </c>
    </row>
    <row r="288" spans="1:3">
      <c r="A288">
        <v>286</v>
      </c>
      <c r="B288">
        <v>3884841.24549353</v>
      </c>
      <c r="C288">
        <v>730282.772633658</v>
      </c>
    </row>
    <row r="289" spans="1:3">
      <c r="A289">
        <v>287</v>
      </c>
      <c r="B289">
        <v>3884841.27408702</v>
      </c>
      <c r="C289">
        <v>730152.90782635</v>
      </c>
    </row>
    <row r="290" spans="1:3">
      <c r="A290">
        <v>288</v>
      </c>
      <c r="B290">
        <v>3884841.84337663</v>
      </c>
      <c r="C290">
        <v>730060.800712615</v>
      </c>
    </row>
    <row r="291" spans="1:3">
      <c r="A291">
        <v>289</v>
      </c>
      <c r="B291">
        <v>3884841.17805068</v>
      </c>
      <c r="C291">
        <v>730317.524074822</v>
      </c>
    </row>
    <row r="292" spans="1:3">
      <c r="A292">
        <v>290</v>
      </c>
      <c r="B292">
        <v>3884841.78424103</v>
      </c>
      <c r="C292">
        <v>730481.435634916</v>
      </c>
    </row>
    <row r="293" spans="1:3">
      <c r="A293">
        <v>291</v>
      </c>
      <c r="B293">
        <v>3884841.14302844</v>
      </c>
      <c r="C293">
        <v>730231.28536304</v>
      </c>
    </row>
    <row r="294" spans="1:3">
      <c r="A294">
        <v>292</v>
      </c>
      <c r="B294">
        <v>3884841.44228149</v>
      </c>
      <c r="C294">
        <v>730183.011171693</v>
      </c>
    </row>
    <row r="295" spans="1:3">
      <c r="A295">
        <v>293</v>
      </c>
      <c r="B295">
        <v>3884842.69489901</v>
      </c>
      <c r="C295">
        <v>730008.05442383</v>
      </c>
    </row>
    <row r="296" spans="1:3">
      <c r="A296">
        <v>294</v>
      </c>
      <c r="B296">
        <v>3884841.12389626</v>
      </c>
      <c r="C296">
        <v>730313.596932126</v>
      </c>
    </row>
    <row r="297" spans="1:3">
      <c r="A297">
        <v>295</v>
      </c>
      <c r="B297">
        <v>3884841.31566239</v>
      </c>
      <c r="C297">
        <v>730221.166501489</v>
      </c>
    </row>
    <row r="298" spans="1:3">
      <c r="A298">
        <v>296</v>
      </c>
      <c r="B298">
        <v>3884840.84151403</v>
      </c>
      <c r="C298">
        <v>730364.319207927</v>
      </c>
    </row>
    <row r="299" spans="1:3">
      <c r="A299">
        <v>297</v>
      </c>
      <c r="B299">
        <v>3884840.88846547</v>
      </c>
      <c r="C299">
        <v>730350.725075514</v>
      </c>
    </row>
    <row r="300" spans="1:3">
      <c r="A300">
        <v>298</v>
      </c>
      <c r="B300">
        <v>3884840.83078727</v>
      </c>
      <c r="C300">
        <v>730245.882093345</v>
      </c>
    </row>
    <row r="301" spans="1:3">
      <c r="A301">
        <v>299</v>
      </c>
      <c r="B301">
        <v>3884840.78728417</v>
      </c>
      <c r="C301">
        <v>730221.721428887</v>
      </c>
    </row>
    <row r="302" spans="1:3">
      <c r="A302">
        <v>300</v>
      </c>
      <c r="B302">
        <v>3884841.6047721</v>
      </c>
      <c r="C302">
        <v>730258.771154327</v>
      </c>
    </row>
    <row r="303" spans="1:3">
      <c r="A303">
        <v>301</v>
      </c>
      <c r="B303">
        <v>3884841.01658416</v>
      </c>
      <c r="C303">
        <v>730138.557014384</v>
      </c>
    </row>
    <row r="304" spans="1:3">
      <c r="A304">
        <v>302</v>
      </c>
      <c r="B304">
        <v>3884840.85929219</v>
      </c>
      <c r="C304">
        <v>730393.032757447</v>
      </c>
    </row>
    <row r="305" spans="1:3">
      <c r="A305">
        <v>303</v>
      </c>
      <c r="B305">
        <v>3884840.78614719</v>
      </c>
      <c r="C305">
        <v>730285.968483679</v>
      </c>
    </row>
    <row r="306" spans="1:3">
      <c r="A306">
        <v>304</v>
      </c>
      <c r="B306">
        <v>3884840.39385497</v>
      </c>
      <c r="C306">
        <v>730316.395349346</v>
      </c>
    </row>
    <row r="307" spans="1:3">
      <c r="A307">
        <v>305</v>
      </c>
      <c r="B307">
        <v>3884840.30896077</v>
      </c>
      <c r="C307">
        <v>730329.636695703</v>
      </c>
    </row>
    <row r="308" spans="1:3">
      <c r="A308">
        <v>306</v>
      </c>
      <c r="B308">
        <v>3884840.57424189</v>
      </c>
      <c r="C308">
        <v>730357.139467178</v>
      </c>
    </row>
    <row r="309" spans="1:3">
      <c r="A309">
        <v>307</v>
      </c>
      <c r="B309">
        <v>3884840.23405272</v>
      </c>
      <c r="C309">
        <v>730425.114128929</v>
      </c>
    </row>
    <row r="310" spans="1:3">
      <c r="A310">
        <v>308</v>
      </c>
      <c r="B310">
        <v>3884840.41519124</v>
      </c>
      <c r="C310">
        <v>730482.59834341</v>
      </c>
    </row>
    <row r="311" spans="1:3">
      <c r="A311">
        <v>309</v>
      </c>
      <c r="B311">
        <v>3884840.45478466</v>
      </c>
      <c r="C311">
        <v>730242.661113597</v>
      </c>
    </row>
    <row r="312" spans="1:3">
      <c r="A312">
        <v>310</v>
      </c>
      <c r="B312">
        <v>3884840.23159538</v>
      </c>
      <c r="C312">
        <v>730443.074227396</v>
      </c>
    </row>
    <row r="313" spans="1:3">
      <c r="A313">
        <v>311</v>
      </c>
      <c r="B313">
        <v>3884840.17453102</v>
      </c>
      <c r="C313">
        <v>730534.85372773</v>
      </c>
    </row>
    <row r="314" spans="1:3">
      <c r="A314">
        <v>312</v>
      </c>
      <c r="B314">
        <v>3884840.32676149</v>
      </c>
      <c r="C314">
        <v>730483.918938803</v>
      </c>
    </row>
    <row r="315" spans="1:3">
      <c r="A315">
        <v>313</v>
      </c>
      <c r="B315">
        <v>3884840.48727618</v>
      </c>
      <c r="C315">
        <v>730480.465309414</v>
      </c>
    </row>
    <row r="316" spans="1:3">
      <c r="A316">
        <v>314</v>
      </c>
      <c r="B316">
        <v>3884840.33814721</v>
      </c>
      <c r="C316">
        <v>730575.245199447</v>
      </c>
    </row>
    <row r="317" spans="1:3">
      <c r="A317">
        <v>315</v>
      </c>
      <c r="B317">
        <v>3884840.38311466</v>
      </c>
      <c r="C317">
        <v>730535.994337729</v>
      </c>
    </row>
    <row r="318" spans="1:3">
      <c r="A318">
        <v>316</v>
      </c>
      <c r="B318">
        <v>3884840.23085234</v>
      </c>
      <c r="C318">
        <v>730514.020137637</v>
      </c>
    </row>
    <row r="319" spans="1:3">
      <c r="A319">
        <v>317</v>
      </c>
      <c r="B319">
        <v>3884840.26161158</v>
      </c>
      <c r="C319">
        <v>730715.816564427</v>
      </c>
    </row>
    <row r="320" spans="1:3">
      <c r="A320">
        <v>318</v>
      </c>
      <c r="B320">
        <v>3884840.14935523</v>
      </c>
      <c r="C320">
        <v>730495.615603608</v>
      </c>
    </row>
    <row r="321" spans="1:3">
      <c r="A321">
        <v>319</v>
      </c>
      <c r="B321">
        <v>3884839.95956366</v>
      </c>
      <c r="C321">
        <v>730361.195881815</v>
      </c>
    </row>
    <row r="322" spans="1:3">
      <c r="A322">
        <v>320</v>
      </c>
      <c r="B322">
        <v>3884840.16895455</v>
      </c>
      <c r="C322">
        <v>730425.354803505</v>
      </c>
    </row>
    <row r="323" spans="1:3">
      <c r="A323">
        <v>321</v>
      </c>
      <c r="B323">
        <v>3884839.96689302</v>
      </c>
      <c r="C323">
        <v>730301.168077319</v>
      </c>
    </row>
    <row r="324" spans="1:3">
      <c r="A324">
        <v>322</v>
      </c>
      <c r="B324">
        <v>3884840.07927756</v>
      </c>
      <c r="C324">
        <v>730372.079334011</v>
      </c>
    </row>
    <row r="325" spans="1:3">
      <c r="A325">
        <v>323</v>
      </c>
      <c r="B325">
        <v>3884840.03003593</v>
      </c>
      <c r="C325">
        <v>730362.594299295</v>
      </c>
    </row>
    <row r="326" spans="1:3">
      <c r="A326">
        <v>324</v>
      </c>
      <c r="B326">
        <v>3884839.95026201</v>
      </c>
      <c r="C326">
        <v>730319.288507709</v>
      </c>
    </row>
    <row r="327" spans="1:3">
      <c r="A327">
        <v>325</v>
      </c>
      <c r="B327">
        <v>3884840.14239393</v>
      </c>
      <c r="C327">
        <v>730081.595415399</v>
      </c>
    </row>
    <row r="328" spans="1:3">
      <c r="A328">
        <v>326</v>
      </c>
      <c r="B328">
        <v>3884839.91512768</v>
      </c>
      <c r="C328">
        <v>730341.609841082</v>
      </c>
    </row>
    <row r="329" spans="1:3">
      <c r="A329">
        <v>327</v>
      </c>
      <c r="B329">
        <v>3884840.13371393</v>
      </c>
      <c r="C329">
        <v>730407.114778166</v>
      </c>
    </row>
    <row r="330" spans="1:3">
      <c r="A330">
        <v>328</v>
      </c>
      <c r="B330">
        <v>3884839.99195904</v>
      </c>
      <c r="C330">
        <v>730297.377693156</v>
      </c>
    </row>
    <row r="331" spans="1:3">
      <c r="A331">
        <v>329</v>
      </c>
      <c r="B331">
        <v>3884839.93800607</v>
      </c>
      <c r="C331">
        <v>730349.0080102</v>
      </c>
    </row>
    <row r="332" spans="1:3">
      <c r="A332">
        <v>330</v>
      </c>
      <c r="B332">
        <v>3884839.85109714</v>
      </c>
      <c r="C332">
        <v>730288.312096462</v>
      </c>
    </row>
    <row r="333" spans="1:3">
      <c r="A333">
        <v>331</v>
      </c>
      <c r="B333">
        <v>3884839.92936764</v>
      </c>
      <c r="C333">
        <v>730239.634525148</v>
      </c>
    </row>
    <row r="334" spans="1:3">
      <c r="A334">
        <v>332</v>
      </c>
      <c r="B334">
        <v>3884839.85817014</v>
      </c>
      <c r="C334">
        <v>730301.052739452</v>
      </c>
    </row>
    <row r="335" spans="1:3">
      <c r="A335">
        <v>333</v>
      </c>
      <c r="B335">
        <v>3884839.86344822</v>
      </c>
      <c r="C335">
        <v>730275.932278664</v>
      </c>
    </row>
    <row r="336" spans="1:3">
      <c r="A336">
        <v>334</v>
      </c>
      <c r="B336">
        <v>3884839.87241407</v>
      </c>
      <c r="C336">
        <v>730354.971832738</v>
      </c>
    </row>
    <row r="337" spans="1:3">
      <c r="A337">
        <v>335</v>
      </c>
      <c r="B337">
        <v>3884839.85676184</v>
      </c>
      <c r="C337">
        <v>730278.615476439</v>
      </c>
    </row>
    <row r="338" spans="1:3">
      <c r="A338">
        <v>336</v>
      </c>
      <c r="B338">
        <v>3884839.85925396</v>
      </c>
      <c r="C338">
        <v>730272.261096903</v>
      </c>
    </row>
    <row r="339" spans="1:3">
      <c r="A339">
        <v>337</v>
      </c>
      <c r="B339">
        <v>3884839.8784177</v>
      </c>
      <c r="C339">
        <v>730295.738385702</v>
      </c>
    </row>
    <row r="340" spans="1:3">
      <c r="A340">
        <v>338</v>
      </c>
      <c r="B340">
        <v>3884839.82692417</v>
      </c>
      <c r="C340">
        <v>730348.150463853</v>
      </c>
    </row>
    <row r="341" spans="1:3">
      <c r="A341">
        <v>339</v>
      </c>
      <c r="B341">
        <v>3884839.88099379</v>
      </c>
      <c r="C341">
        <v>730368.072577041</v>
      </c>
    </row>
    <row r="342" spans="1:3">
      <c r="A342">
        <v>340</v>
      </c>
      <c r="B342">
        <v>3884839.80234187</v>
      </c>
      <c r="C342">
        <v>730259.323292008</v>
      </c>
    </row>
    <row r="343" spans="1:3">
      <c r="A343">
        <v>341</v>
      </c>
      <c r="B343">
        <v>3884839.78931777</v>
      </c>
      <c r="C343">
        <v>730250.383783428</v>
      </c>
    </row>
    <row r="344" spans="1:3">
      <c r="A344">
        <v>342</v>
      </c>
      <c r="B344">
        <v>3884839.81612337</v>
      </c>
      <c r="C344">
        <v>730323.901164997</v>
      </c>
    </row>
    <row r="345" spans="1:3">
      <c r="A345">
        <v>343</v>
      </c>
      <c r="B345">
        <v>3884839.79043472</v>
      </c>
      <c r="C345">
        <v>730278.2528567</v>
      </c>
    </row>
    <row r="346" spans="1:3">
      <c r="A346">
        <v>344</v>
      </c>
      <c r="B346">
        <v>3884839.77177345</v>
      </c>
      <c r="C346">
        <v>730254.300032234</v>
      </c>
    </row>
    <row r="347" spans="1:3">
      <c r="A347">
        <v>345</v>
      </c>
      <c r="B347">
        <v>3884839.7732795</v>
      </c>
      <c r="C347">
        <v>730240.942201148</v>
      </c>
    </row>
    <row r="348" spans="1:3">
      <c r="A348">
        <v>346</v>
      </c>
      <c r="B348">
        <v>3884839.76910898</v>
      </c>
      <c r="C348">
        <v>730255.631623305</v>
      </c>
    </row>
    <row r="349" spans="1:3">
      <c r="A349">
        <v>347</v>
      </c>
      <c r="B349">
        <v>3884839.77654578</v>
      </c>
      <c r="C349">
        <v>730250.967826275</v>
      </c>
    </row>
    <row r="350" spans="1:3">
      <c r="A350">
        <v>348</v>
      </c>
      <c r="B350">
        <v>3884839.7847962</v>
      </c>
      <c r="C350">
        <v>730339.35122168</v>
      </c>
    </row>
    <row r="351" spans="1:3">
      <c r="A351">
        <v>349</v>
      </c>
      <c r="B351">
        <v>3884839.80171021</v>
      </c>
      <c r="C351">
        <v>730261.289808625</v>
      </c>
    </row>
    <row r="352" spans="1:3">
      <c r="A352">
        <v>350</v>
      </c>
      <c r="B352">
        <v>3884839.86520491</v>
      </c>
      <c r="C352">
        <v>730144.534857155</v>
      </c>
    </row>
    <row r="353" spans="1:3">
      <c r="A353">
        <v>351</v>
      </c>
      <c r="B353">
        <v>3884839.78912216</v>
      </c>
      <c r="C353">
        <v>730250.267378433</v>
      </c>
    </row>
    <row r="354" spans="1:3">
      <c r="A354">
        <v>352</v>
      </c>
      <c r="B354">
        <v>3884839.80120178</v>
      </c>
      <c r="C354">
        <v>730272.702666151</v>
      </c>
    </row>
    <row r="355" spans="1:3">
      <c r="A355">
        <v>353</v>
      </c>
      <c r="B355">
        <v>3884839.78720653</v>
      </c>
      <c r="C355">
        <v>730259.284627817</v>
      </c>
    </row>
    <row r="356" spans="1:3">
      <c r="A356">
        <v>354</v>
      </c>
      <c r="B356">
        <v>3884839.82110157</v>
      </c>
      <c r="C356">
        <v>730224.742430062</v>
      </c>
    </row>
    <row r="357" spans="1:3">
      <c r="A357">
        <v>355</v>
      </c>
      <c r="B357">
        <v>3884839.77617764</v>
      </c>
      <c r="C357">
        <v>730222.08689859</v>
      </c>
    </row>
    <row r="358" spans="1:3">
      <c r="A358">
        <v>356</v>
      </c>
      <c r="B358">
        <v>3884839.80071085</v>
      </c>
      <c r="C358">
        <v>730290.772445612</v>
      </c>
    </row>
    <row r="359" spans="1:3">
      <c r="A359">
        <v>357</v>
      </c>
      <c r="B359">
        <v>3884839.76585176</v>
      </c>
      <c r="C359">
        <v>730304.519256559</v>
      </c>
    </row>
    <row r="360" spans="1:3">
      <c r="A360">
        <v>358</v>
      </c>
      <c r="B360">
        <v>3884839.76227999</v>
      </c>
      <c r="C360">
        <v>730313.755344761</v>
      </c>
    </row>
    <row r="361" spans="1:3">
      <c r="A361">
        <v>359</v>
      </c>
      <c r="B361">
        <v>3884839.76353107</v>
      </c>
      <c r="C361">
        <v>730353.966096762</v>
      </c>
    </row>
    <row r="362" spans="1:3">
      <c r="A362">
        <v>360</v>
      </c>
      <c r="B362">
        <v>3884839.77646279</v>
      </c>
      <c r="C362">
        <v>730299.280164249</v>
      </c>
    </row>
    <row r="363" spans="1:3">
      <c r="A363">
        <v>361</v>
      </c>
      <c r="B363">
        <v>3884839.77153222</v>
      </c>
      <c r="C363">
        <v>730291.169617336</v>
      </c>
    </row>
    <row r="364" spans="1:3">
      <c r="A364">
        <v>362</v>
      </c>
      <c r="B364">
        <v>3884839.77990904</v>
      </c>
      <c r="C364">
        <v>730311.685226926</v>
      </c>
    </row>
    <row r="365" spans="1:3">
      <c r="A365">
        <v>363</v>
      </c>
      <c r="B365">
        <v>3884839.75456614</v>
      </c>
      <c r="C365">
        <v>730310.235706389</v>
      </c>
    </row>
    <row r="366" spans="1:3">
      <c r="A366">
        <v>364</v>
      </c>
      <c r="B366">
        <v>3884839.76401169</v>
      </c>
      <c r="C366">
        <v>730317.1271215</v>
      </c>
    </row>
    <row r="367" spans="1:3">
      <c r="A367">
        <v>365</v>
      </c>
      <c r="B367">
        <v>3884839.74946954</v>
      </c>
      <c r="C367">
        <v>730325.05351145</v>
      </c>
    </row>
    <row r="368" spans="1:3">
      <c r="A368">
        <v>366</v>
      </c>
      <c r="B368">
        <v>3884839.76861019</v>
      </c>
      <c r="C368">
        <v>730306.974551434</v>
      </c>
    </row>
    <row r="369" spans="1:3">
      <c r="A369">
        <v>367</v>
      </c>
      <c r="B369">
        <v>3884839.74138281</v>
      </c>
      <c r="C369">
        <v>730372.099522317</v>
      </c>
    </row>
    <row r="370" spans="1:3">
      <c r="A370">
        <v>368</v>
      </c>
      <c r="B370">
        <v>3884839.75495342</v>
      </c>
      <c r="C370">
        <v>730372.547744482</v>
      </c>
    </row>
    <row r="371" spans="1:3">
      <c r="A371">
        <v>369</v>
      </c>
      <c r="B371">
        <v>3884839.74782323</v>
      </c>
      <c r="C371">
        <v>730399.889579334</v>
      </c>
    </row>
    <row r="372" spans="1:3">
      <c r="A372">
        <v>370</v>
      </c>
      <c r="B372">
        <v>3884839.74758265</v>
      </c>
      <c r="C372">
        <v>730368.945890095</v>
      </c>
    </row>
    <row r="373" spans="1:3">
      <c r="A373">
        <v>371</v>
      </c>
      <c r="B373">
        <v>3884839.73900074</v>
      </c>
      <c r="C373">
        <v>730389.158190984</v>
      </c>
    </row>
    <row r="374" spans="1:3">
      <c r="A374">
        <v>372</v>
      </c>
      <c r="B374">
        <v>3884839.74277362</v>
      </c>
      <c r="C374">
        <v>730399.708535698</v>
      </c>
    </row>
    <row r="375" spans="1:3">
      <c r="A375">
        <v>373</v>
      </c>
      <c r="B375">
        <v>3884839.72887967</v>
      </c>
      <c r="C375">
        <v>730369.461587573</v>
      </c>
    </row>
    <row r="376" spans="1:3">
      <c r="A376">
        <v>374</v>
      </c>
      <c r="B376">
        <v>3884839.72658453</v>
      </c>
      <c r="C376">
        <v>730348.507567263</v>
      </c>
    </row>
    <row r="377" spans="1:3">
      <c r="A377">
        <v>375</v>
      </c>
      <c r="B377">
        <v>3884839.72362586</v>
      </c>
      <c r="C377">
        <v>730315.789233652</v>
      </c>
    </row>
    <row r="378" spans="1:3">
      <c r="A378">
        <v>376</v>
      </c>
      <c r="B378">
        <v>3884839.72689724</v>
      </c>
      <c r="C378">
        <v>730325.76994821</v>
      </c>
    </row>
    <row r="379" spans="1:3">
      <c r="A379">
        <v>377</v>
      </c>
      <c r="B379">
        <v>3884839.73844406</v>
      </c>
      <c r="C379">
        <v>730314.013976387</v>
      </c>
    </row>
    <row r="380" spans="1:3">
      <c r="A380">
        <v>378</v>
      </c>
      <c r="B380">
        <v>3884839.73694811</v>
      </c>
      <c r="C380">
        <v>730296.48574054</v>
      </c>
    </row>
    <row r="381" spans="1:3">
      <c r="A381">
        <v>379</v>
      </c>
      <c r="B381">
        <v>3884839.73015601</v>
      </c>
      <c r="C381">
        <v>730348.366496924</v>
      </c>
    </row>
    <row r="382" spans="1:3">
      <c r="A382">
        <v>380</v>
      </c>
      <c r="B382">
        <v>3884839.72916485</v>
      </c>
      <c r="C382">
        <v>730307.611055383</v>
      </c>
    </row>
    <row r="383" spans="1:3">
      <c r="A383">
        <v>381</v>
      </c>
      <c r="B383">
        <v>3884839.72903628</v>
      </c>
      <c r="C383">
        <v>730315.202314869</v>
      </c>
    </row>
    <row r="384" spans="1:3">
      <c r="A384">
        <v>382</v>
      </c>
      <c r="B384">
        <v>3884839.71958919</v>
      </c>
      <c r="C384">
        <v>730310.831024689</v>
      </c>
    </row>
    <row r="385" spans="1:3">
      <c r="A385">
        <v>383</v>
      </c>
      <c r="B385">
        <v>3884839.71976944</v>
      </c>
      <c r="C385">
        <v>730302.555316374</v>
      </c>
    </row>
    <row r="386" spans="1:3">
      <c r="A386">
        <v>384</v>
      </c>
      <c r="B386">
        <v>3884839.72395696</v>
      </c>
      <c r="C386">
        <v>730284.097589627</v>
      </c>
    </row>
    <row r="387" spans="1:3">
      <c r="A387">
        <v>385</v>
      </c>
      <c r="B387">
        <v>3884839.71327322</v>
      </c>
      <c r="C387">
        <v>730314.329583226</v>
      </c>
    </row>
    <row r="388" spans="1:3">
      <c r="A388">
        <v>386</v>
      </c>
      <c r="B388">
        <v>3884839.71526016</v>
      </c>
      <c r="C388">
        <v>730317.384330469</v>
      </c>
    </row>
    <row r="389" spans="1:3">
      <c r="A389">
        <v>387</v>
      </c>
      <c r="B389">
        <v>3884839.72632401</v>
      </c>
      <c r="C389">
        <v>730323.888550197</v>
      </c>
    </row>
    <row r="390" spans="1:3">
      <c r="A390">
        <v>388</v>
      </c>
      <c r="B390">
        <v>3884839.72272839</v>
      </c>
      <c r="C390">
        <v>730325.639408506</v>
      </c>
    </row>
    <row r="391" spans="1:3">
      <c r="A391">
        <v>389</v>
      </c>
      <c r="B391">
        <v>3884839.71900439</v>
      </c>
      <c r="C391">
        <v>730329.551606431</v>
      </c>
    </row>
    <row r="392" spans="1:3">
      <c r="A392">
        <v>390</v>
      </c>
      <c r="B392">
        <v>3884839.7151035</v>
      </c>
      <c r="C392">
        <v>730324.147654796</v>
      </c>
    </row>
    <row r="393" spans="1:3">
      <c r="A393">
        <v>391</v>
      </c>
      <c r="B393">
        <v>3884839.71657849</v>
      </c>
      <c r="C393">
        <v>730320.235988267</v>
      </c>
    </row>
    <row r="394" spans="1:3">
      <c r="A394">
        <v>392</v>
      </c>
      <c r="B394">
        <v>3884839.7168149</v>
      </c>
      <c r="C394">
        <v>730325.002515824</v>
      </c>
    </row>
    <row r="395" spans="1:3">
      <c r="A395">
        <v>393</v>
      </c>
      <c r="B395">
        <v>3884839.71833634</v>
      </c>
      <c r="C395">
        <v>730283.405810039</v>
      </c>
    </row>
    <row r="396" spans="1:3">
      <c r="A396">
        <v>394</v>
      </c>
      <c r="B396">
        <v>3884839.71488344</v>
      </c>
      <c r="C396">
        <v>730324.626030558</v>
      </c>
    </row>
    <row r="397" spans="1:3">
      <c r="A397">
        <v>395</v>
      </c>
      <c r="B397">
        <v>3884839.70990003</v>
      </c>
      <c r="C397">
        <v>730329.595936097</v>
      </c>
    </row>
    <row r="398" spans="1:3">
      <c r="A398">
        <v>396</v>
      </c>
      <c r="B398">
        <v>3884839.71064924</v>
      </c>
      <c r="C398">
        <v>730339.630775149</v>
      </c>
    </row>
    <row r="399" spans="1:3">
      <c r="A399">
        <v>397</v>
      </c>
      <c r="B399">
        <v>3884839.71324819</v>
      </c>
      <c r="C399">
        <v>730327.673214342</v>
      </c>
    </row>
    <row r="400" spans="1:3">
      <c r="A400">
        <v>398</v>
      </c>
      <c r="B400">
        <v>3884839.71486842</v>
      </c>
      <c r="C400">
        <v>730321.806478415</v>
      </c>
    </row>
    <row r="401" spans="1:3">
      <c r="A401">
        <v>399</v>
      </c>
      <c r="B401">
        <v>3884839.70910003</v>
      </c>
      <c r="C401">
        <v>730330.371405634</v>
      </c>
    </row>
    <row r="402" spans="1:3">
      <c r="A402">
        <v>400</v>
      </c>
      <c r="B402">
        <v>3884839.71230848</v>
      </c>
      <c r="C402">
        <v>730326.736271417</v>
      </c>
    </row>
    <row r="403" spans="1:3">
      <c r="A403">
        <v>401</v>
      </c>
      <c r="B403">
        <v>3884839.71062996</v>
      </c>
      <c r="C403">
        <v>730343.025630658</v>
      </c>
    </row>
    <row r="404" spans="1:3">
      <c r="A404">
        <v>402</v>
      </c>
      <c r="B404">
        <v>3884839.70676412</v>
      </c>
      <c r="C404">
        <v>730331.13557459</v>
      </c>
    </row>
    <row r="405" spans="1:3">
      <c r="A405">
        <v>403</v>
      </c>
      <c r="B405">
        <v>3884839.70885571</v>
      </c>
      <c r="C405">
        <v>730328.635440846</v>
      </c>
    </row>
    <row r="406" spans="1:3">
      <c r="A406">
        <v>404</v>
      </c>
      <c r="B406">
        <v>3884839.70636314</v>
      </c>
      <c r="C406">
        <v>730340.926115077</v>
      </c>
    </row>
    <row r="407" spans="1:3">
      <c r="A407">
        <v>405</v>
      </c>
      <c r="B407">
        <v>3884839.70836523</v>
      </c>
      <c r="C407">
        <v>730335.075870999</v>
      </c>
    </row>
    <row r="408" spans="1:3">
      <c r="A408">
        <v>406</v>
      </c>
      <c r="B408">
        <v>3884839.70221304</v>
      </c>
      <c r="C408">
        <v>730341.455752576</v>
      </c>
    </row>
    <row r="409" spans="1:3">
      <c r="A409">
        <v>407</v>
      </c>
      <c r="B409">
        <v>3884839.70733744</v>
      </c>
      <c r="C409">
        <v>730359.140822978</v>
      </c>
    </row>
    <row r="410" spans="1:3">
      <c r="A410">
        <v>408</v>
      </c>
      <c r="B410">
        <v>3884839.7019438</v>
      </c>
      <c r="C410">
        <v>730342.73470081</v>
      </c>
    </row>
    <row r="411" spans="1:3">
      <c r="A411">
        <v>409</v>
      </c>
      <c r="B411">
        <v>3884839.70163278</v>
      </c>
      <c r="C411">
        <v>730356.515986685</v>
      </c>
    </row>
    <row r="412" spans="1:3">
      <c r="A412">
        <v>410</v>
      </c>
      <c r="B412">
        <v>3884839.70214538</v>
      </c>
      <c r="C412">
        <v>730355.898394216</v>
      </c>
    </row>
    <row r="413" spans="1:3">
      <c r="A413">
        <v>411</v>
      </c>
      <c r="B413">
        <v>3884839.7004837</v>
      </c>
      <c r="C413">
        <v>730372.954011301</v>
      </c>
    </row>
    <row r="414" spans="1:3">
      <c r="A414">
        <v>412</v>
      </c>
      <c r="B414">
        <v>3884839.70177184</v>
      </c>
      <c r="C414">
        <v>730372.178021111</v>
      </c>
    </row>
    <row r="415" spans="1:3">
      <c r="A415">
        <v>413</v>
      </c>
      <c r="B415">
        <v>3884839.70203707</v>
      </c>
      <c r="C415">
        <v>730366.664240876</v>
      </c>
    </row>
    <row r="416" spans="1:3">
      <c r="A416">
        <v>414</v>
      </c>
      <c r="B416">
        <v>3884839.70225602</v>
      </c>
      <c r="C416">
        <v>730366.302599705</v>
      </c>
    </row>
    <row r="417" spans="1:3">
      <c r="A417">
        <v>415</v>
      </c>
      <c r="B417">
        <v>3884839.7009786</v>
      </c>
      <c r="C417">
        <v>730350.774492618</v>
      </c>
    </row>
    <row r="418" spans="1:3">
      <c r="A418">
        <v>416</v>
      </c>
      <c r="B418">
        <v>3884839.70129848</v>
      </c>
      <c r="C418">
        <v>730360.645376282</v>
      </c>
    </row>
    <row r="419" spans="1:3">
      <c r="A419">
        <v>417</v>
      </c>
      <c r="B419">
        <v>3884839.70308736</v>
      </c>
      <c r="C419">
        <v>730389.420838443</v>
      </c>
    </row>
    <row r="420" spans="1:3">
      <c r="A420">
        <v>418</v>
      </c>
      <c r="B420">
        <v>3884839.70025902</v>
      </c>
      <c r="C420">
        <v>730372.817402125</v>
      </c>
    </row>
    <row r="421" spans="1:3">
      <c r="A421">
        <v>419</v>
      </c>
      <c r="B421">
        <v>3884839.70462026</v>
      </c>
      <c r="C421">
        <v>730373.798584981</v>
      </c>
    </row>
    <row r="422" spans="1:3">
      <c r="A422">
        <v>420</v>
      </c>
      <c r="B422">
        <v>3884839.70310931</v>
      </c>
      <c r="C422">
        <v>730377.634621003</v>
      </c>
    </row>
    <row r="423" spans="1:3">
      <c r="A423">
        <v>421</v>
      </c>
      <c r="B423">
        <v>3884839.70026545</v>
      </c>
      <c r="C423">
        <v>730372.596224704</v>
      </c>
    </row>
    <row r="424" spans="1:3">
      <c r="A424">
        <v>422</v>
      </c>
      <c r="B424">
        <v>3884839.70096604</v>
      </c>
      <c r="C424">
        <v>730377.1544527</v>
      </c>
    </row>
    <row r="425" spans="1:3">
      <c r="A425">
        <v>423</v>
      </c>
      <c r="B425">
        <v>3884839.70080603</v>
      </c>
      <c r="C425">
        <v>730342.688499629</v>
      </c>
    </row>
    <row r="426" spans="1:3">
      <c r="A426">
        <v>424</v>
      </c>
      <c r="B426">
        <v>3884839.69995359</v>
      </c>
      <c r="C426">
        <v>730379.378582767</v>
      </c>
    </row>
    <row r="427" spans="1:3">
      <c r="A427">
        <v>425</v>
      </c>
      <c r="B427">
        <v>3884839.70047699</v>
      </c>
      <c r="C427">
        <v>730379.995704821</v>
      </c>
    </row>
    <row r="428" spans="1:3">
      <c r="A428">
        <v>426</v>
      </c>
      <c r="B428">
        <v>3884839.70072326</v>
      </c>
      <c r="C428">
        <v>730378.188822959</v>
      </c>
    </row>
    <row r="429" spans="1:3">
      <c r="A429">
        <v>427</v>
      </c>
      <c r="B429">
        <v>3884839.70067</v>
      </c>
      <c r="C429">
        <v>730382.585869232</v>
      </c>
    </row>
    <row r="430" spans="1:3">
      <c r="A430">
        <v>428</v>
      </c>
      <c r="B430">
        <v>3884839.6998193</v>
      </c>
      <c r="C430">
        <v>730376.091368045</v>
      </c>
    </row>
    <row r="431" spans="1:3">
      <c r="A431">
        <v>429</v>
      </c>
      <c r="B431">
        <v>3884839.70036913</v>
      </c>
      <c r="C431">
        <v>730377.768990868</v>
      </c>
    </row>
    <row r="432" spans="1:3">
      <c r="A432">
        <v>430</v>
      </c>
      <c r="B432">
        <v>3884839.69980919</v>
      </c>
      <c r="C432">
        <v>730384.421145903</v>
      </c>
    </row>
    <row r="433" spans="1:3">
      <c r="A433">
        <v>431</v>
      </c>
      <c r="B433">
        <v>3884839.70088355</v>
      </c>
      <c r="C433">
        <v>730387.031296485</v>
      </c>
    </row>
    <row r="434" spans="1:3">
      <c r="A434">
        <v>432</v>
      </c>
      <c r="B434">
        <v>3884839.69962248</v>
      </c>
      <c r="C434">
        <v>730379.439474917</v>
      </c>
    </row>
    <row r="435" spans="1:3">
      <c r="A435">
        <v>433</v>
      </c>
      <c r="B435">
        <v>3884839.69896089</v>
      </c>
      <c r="C435">
        <v>730375.246819927</v>
      </c>
    </row>
    <row r="436" spans="1:3">
      <c r="A436">
        <v>434</v>
      </c>
      <c r="B436">
        <v>3884839.69805574</v>
      </c>
      <c r="C436">
        <v>730358.289661975</v>
      </c>
    </row>
    <row r="437" spans="1:3">
      <c r="A437">
        <v>435</v>
      </c>
      <c r="B437">
        <v>3884839.69876147</v>
      </c>
      <c r="C437">
        <v>730357.815866745</v>
      </c>
    </row>
    <row r="438" spans="1:3">
      <c r="A438">
        <v>436</v>
      </c>
      <c r="B438">
        <v>3884839.69865267</v>
      </c>
      <c r="C438">
        <v>730353.533708831</v>
      </c>
    </row>
    <row r="439" spans="1:3">
      <c r="A439">
        <v>437</v>
      </c>
      <c r="B439">
        <v>3884839.69829664</v>
      </c>
      <c r="C439">
        <v>730356.809999152</v>
      </c>
    </row>
    <row r="440" spans="1:3">
      <c r="A440">
        <v>438</v>
      </c>
      <c r="B440">
        <v>3884839.69837129</v>
      </c>
      <c r="C440">
        <v>730356.113716296</v>
      </c>
    </row>
    <row r="441" spans="1:3">
      <c r="A441">
        <v>439</v>
      </c>
      <c r="B441">
        <v>3884839.6980027</v>
      </c>
      <c r="C441">
        <v>730353.743436933</v>
      </c>
    </row>
    <row r="442" spans="1:3">
      <c r="A442">
        <v>440</v>
      </c>
      <c r="B442">
        <v>3884839.69737808</v>
      </c>
      <c r="C442">
        <v>730347.58833827</v>
      </c>
    </row>
    <row r="443" spans="1:3">
      <c r="A443">
        <v>441</v>
      </c>
      <c r="B443">
        <v>3884839.69773801</v>
      </c>
      <c r="C443">
        <v>730350.506597674</v>
      </c>
    </row>
    <row r="444" spans="1:3">
      <c r="A444">
        <v>442</v>
      </c>
      <c r="B444">
        <v>3884839.69760607</v>
      </c>
      <c r="C444">
        <v>730340.14691932</v>
      </c>
    </row>
    <row r="445" spans="1:3">
      <c r="A445">
        <v>443</v>
      </c>
      <c r="B445">
        <v>3884839.69782147</v>
      </c>
      <c r="C445">
        <v>730348.982077569</v>
      </c>
    </row>
    <row r="446" spans="1:3">
      <c r="A446">
        <v>444</v>
      </c>
      <c r="B446">
        <v>3884839.69712999</v>
      </c>
      <c r="C446">
        <v>730345.373648325</v>
      </c>
    </row>
    <row r="447" spans="1:3">
      <c r="A447">
        <v>445</v>
      </c>
      <c r="B447">
        <v>3884839.69806598</v>
      </c>
      <c r="C447">
        <v>730343.945527314</v>
      </c>
    </row>
    <row r="448" spans="1:3">
      <c r="A448">
        <v>446</v>
      </c>
      <c r="B448">
        <v>3884839.69800102</v>
      </c>
      <c r="C448">
        <v>730344.511430388</v>
      </c>
    </row>
    <row r="449" spans="1:3">
      <c r="A449">
        <v>447</v>
      </c>
      <c r="B449">
        <v>3884839.69730118</v>
      </c>
      <c r="C449">
        <v>730349.550769737</v>
      </c>
    </row>
    <row r="450" spans="1:3">
      <c r="A450">
        <v>448</v>
      </c>
      <c r="B450">
        <v>3884839.69753654</v>
      </c>
      <c r="C450">
        <v>730339.776998802</v>
      </c>
    </row>
    <row r="451" spans="1:3">
      <c r="A451">
        <v>449</v>
      </c>
      <c r="B451">
        <v>3884839.69779098</v>
      </c>
      <c r="C451">
        <v>730343.49307137</v>
      </c>
    </row>
    <row r="452" spans="1:3">
      <c r="A452">
        <v>450</v>
      </c>
      <c r="B452">
        <v>3884839.69741631</v>
      </c>
      <c r="C452">
        <v>730349.264822322</v>
      </c>
    </row>
    <row r="453" spans="1:3">
      <c r="A453">
        <v>451</v>
      </c>
      <c r="B453">
        <v>3884839.6973575</v>
      </c>
      <c r="C453">
        <v>730354.676799954</v>
      </c>
    </row>
    <row r="454" spans="1:3">
      <c r="A454">
        <v>452</v>
      </c>
      <c r="B454">
        <v>3884839.69732327</v>
      </c>
      <c r="C454">
        <v>730343.37106758</v>
      </c>
    </row>
    <row r="455" spans="1:3">
      <c r="A455">
        <v>453</v>
      </c>
      <c r="B455">
        <v>3884839.69726575</v>
      </c>
      <c r="C455">
        <v>730345.48109955</v>
      </c>
    </row>
    <row r="456" spans="1:3">
      <c r="A456">
        <v>454</v>
      </c>
      <c r="B456">
        <v>3884839.69792126</v>
      </c>
      <c r="C456">
        <v>730348.808592742</v>
      </c>
    </row>
    <row r="457" spans="1:3">
      <c r="A457">
        <v>455</v>
      </c>
      <c r="B457">
        <v>3884839.69685371</v>
      </c>
      <c r="C457">
        <v>730343.979552275</v>
      </c>
    </row>
    <row r="458" spans="1:3">
      <c r="A458">
        <v>456</v>
      </c>
      <c r="B458">
        <v>3884839.69693516</v>
      </c>
      <c r="C458">
        <v>730343.682140812</v>
      </c>
    </row>
    <row r="459" spans="1:3">
      <c r="A459">
        <v>457</v>
      </c>
      <c r="B459">
        <v>3884839.69656579</v>
      </c>
      <c r="C459">
        <v>730345.53336588</v>
      </c>
    </row>
    <row r="460" spans="1:3">
      <c r="A460">
        <v>458</v>
      </c>
      <c r="B460">
        <v>3884839.69648883</v>
      </c>
      <c r="C460">
        <v>730343.90645637</v>
      </c>
    </row>
    <row r="461" spans="1:3">
      <c r="A461">
        <v>459</v>
      </c>
      <c r="B461">
        <v>3884839.69663656</v>
      </c>
      <c r="C461">
        <v>730347.300531033</v>
      </c>
    </row>
    <row r="462" spans="1:3">
      <c r="A462">
        <v>460</v>
      </c>
      <c r="B462">
        <v>3884839.69661371</v>
      </c>
      <c r="C462">
        <v>730343.181435812</v>
      </c>
    </row>
    <row r="463" spans="1:3">
      <c r="A463">
        <v>461</v>
      </c>
      <c r="B463">
        <v>3884839.69631047</v>
      </c>
      <c r="C463">
        <v>730345.351707552</v>
      </c>
    </row>
    <row r="464" spans="1:3">
      <c r="A464">
        <v>462</v>
      </c>
      <c r="B464">
        <v>3884839.69628209</v>
      </c>
      <c r="C464">
        <v>730344.390073124</v>
      </c>
    </row>
    <row r="465" spans="1:3">
      <c r="A465">
        <v>463</v>
      </c>
      <c r="B465">
        <v>3884839.69613417</v>
      </c>
      <c r="C465">
        <v>730344.891108979</v>
      </c>
    </row>
    <row r="466" spans="1:3">
      <c r="A466">
        <v>464</v>
      </c>
      <c r="B466">
        <v>3884839.69625141</v>
      </c>
      <c r="C466">
        <v>730343.365580071</v>
      </c>
    </row>
    <row r="467" spans="1:3">
      <c r="A467">
        <v>465</v>
      </c>
      <c r="B467">
        <v>3884839.69577038</v>
      </c>
      <c r="C467">
        <v>730343.690597717</v>
      </c>
    </row>
    <row r="468" spans="1:3">
      <c r="A468">
        <v>466</v>
      </c>
      <c r="B468">
        <v>3884839.69571574</v>
      </c>
      <c r="C468">
        <v>730342.737618905</v>
      </c>
    </row>
    <row r="469" spans="1:3">
      <c r="A469">
        <v>467</v>
      </c>
      <c r="B469">
        <v>3884839.69571087</v>
      </c>
      <c r="C469">
        <v>730343.093788412</v>
      </c>
    </row>
    <row r="470" spans="1:3">
      <c r="A470">
        <v>468</v>
      </c>
      <c r="B470">
        <v>3884839.69610473</v>
      </c>
      <c r="C470">
        <v>730339.418871041</v>
      </c>
    </row>
    <row r="471" spans="1:3">
      <c r="A471">
        <v>469</v>
      </c>
      <c r="B471">
        <v>3884839.69576283</v>
      </c>
      <c r="C471">
        <v>730344.221752763</v>
      </c>
    </row>
    <row r="472" spans="1:3">
      <c r="A472">
        <v>470</v>
      </c>
      <c r="B472">
        <v>3884839.69574645</v>
      </c>
      <c r="C472">
        <v>730352.940124702</v>
      </c>
    </row>
    <row r="473" spans="1:3">
      <c r="A473">
        <v>471</v>
      </c>
      <c r="B473">
        <v>3884839.69575389</v>
      </c>
      <c r="C473">
        <v>730342.833216605</v>
      </c>
    </row>
    <row r="474" spans="1:3">
      <c r="A474">
        <v>472</v>
      </c>
      <c r="B474">
        <v>3884839.69604611</v>
      </c>
      <c r="C474">
        <v>730344.662373616</v>
      </c>
    </row>
    <row r="475" spans="1:3">
      <c r="A475">
        <v>473</v>
      </c>
      <c r="B475">
        <v>3884839.69579281</v>
      </c>
      <c r="C475">
        <v>730343.218429362</v>
      </c>
    </row>
    <row r="476" spans="1:3">
      <c r="A476">
        <v>474</v>
      </c>
      <c r="B476">
        <v>3884839.69580542</v>
      </c>
      <c r="C476">
        <v>730341.462327534</v>
      </c>
    </row>
    <row r="477" spans="1:3">
      <c r="A477">
        <v>475</v>
      </c>
      <c r="B477">
        <v>3884839.69576495</v>
      </c>
      <c r="C477">
        <v>730344.9376216</v>
      </c>
    </row>
    <row r="478" spans="1:3">
      <c r="A478">
        <v>476</v>
      </c>
      <c r="B478">
        <v>3884839.69568479</v>
      </c>
      <c r="C478">
        <v>730343.383776287</v>
      </c>
    </row>
    <row r="479" spans="1:3">
      <c r="A479">
        <v>477</v>
      </c>
      <c r="B479">
        <v>3884839.695673</v>
      </c>
      <c r="C479">
        <v>730345.10791212</v>
      </c>
    </row>
    <row r="480" spans="1:3">
      <c r="A480">
        <v>478</v>
      </c>
      <c r="B480">
        <v>3884839.69574823</v>
      </c>
      <c r="C480">
        <v>730345.940109538</v>
      </c>
    </row>
    <row r="481" spans="1:3">
      <c r="A481">
        <v>479</v>
      </c>
      <c r="B481">
        <v>3884839.69577293</v>
      </c>
      <c r="C481">
        <v>730343.829256701</v>
      </c>
    </row>
    <row r="482" spans="1:3">
      <c r="A482">
        <v>480</v>
      </c>
      <c r="B482">
        <v>3884839.69578963</v>
      </c>
      <c r="C482">
        <v>730342.373017526</v>
      </c>
    </row>
    <row r="483" spans="1:3">
      <c r="A483">
        <v>481</v>
      </c>
      <c r="B483">
        <v>3884839.69573524</v>
      </c>
      <c r="C483">
        <v>730344.113578246</v>
      </c>
    </row>
    <row r="484" spans="1:3">
      <c r="A484">
        <v>482</v>
      </c>
      <c r="B484">
        <v>3884839.69582808</v>
      </c>
      <c r="C484">
        <v>730348.937881242</v>
      </c>
    </row>
    <row r="485" spans="1:3">
      <c r="A485">
        <v>483</v>
      </c>
      <c r="B485">
        <v>3884839.69574915</v>
      </c>
      <c r="C485">
        <v>730346.31109048</v>
      </c>
    </row>
    <row r="486" spans="1:3">
      <c r="A486">
        <v>484</v>
      </c>
      <c r="B486">
        <v>3884839.69573432</v>
      </c>
      <c r="C486">
        <v>730344.70155496</v>
      </c>
    </row>
    <row r="487" spans="1:3">
      <c r="A487">
        <v>485</v>
      </c>
      <c r="B487">
        <v>3884839.69566496</v>
      </c>
      <c r="C487">
        <v>730344.311093366</v>
      </c>
    </row>
    <row r="488" spans="1:3">
      <c r="A488">
        <v>486</v>
      </c>
      <c r="B488">
        <v>3884839.69571989</v>
      </c>
      <c r="C488">
        <v>730344.956678309</v>
      </c>
    </row>
    <row r="489" spans="1:3">
      <c r="A489">
        <v>487</v>
      </c>
      <c r="B489">
        <v>3884839.69571269</v>
      </c>
      <c r="C489">
        <v>730344.489566352</v>
      </c>
    </row>
    <row r="490" spans="1:3">
      <c r="A490">
        <v>488</v>
      </c>
      <c r="B490">
        <v>3884839.69575003</v>
      </c>
      <c r="C490">
        <v>730342.050727122</v>
      </c>
    </row>
    <row r="491" spans="1:3">
      <c r="A491">
        <v>489</v>
      </c>
      <c r="B491">
        <v>3884839.69571184</v>
      </c>
      <c r="C491">
        <v>730344.128836604</v>
      </c>
    </row>
    <row r="492" spans="1:3">
      <c r="A492">
        <v>490</v>
      </c>
      <c r="B492">
        <v>3884839.69568476</v>
      </c>
      <c r="C492">
        <v>730344.526592226</v>
      </c>
    </row>
    <row r="493" spans="1:3">
      <c r="A493">
        <v>491</v>
      </c>
      <c r="B493">
        <v>3884839.69566749</v>
      </c>
      <c r="C493">
        <v>730346.654197423</v>
      </c>
    </row>
    <row r="494" spans="1:3">
      <c r="A494">
        <v>492</v>
      </c>
      <c r="B494">
        <v>3884839.69570744</v>
      </c>
      <c r="C494">
        <v>730344.440233436</v>
      </c>
    </row>
    <row r="495" spans="1:3">
      <c r="A495">
        <v>493</v>
      </c>
      <c r="B495">
        <v>3884839.69564264</v>
      </c>
      <c r="C495">
        <v>730344.737098676</v>
      </c>
    </row>
    <row r="496" spans="1:3">
      <c r="A496">
        <v>494</v>
      </c>
      <c r="B496">
        <v>3884839.69567748</v>
      </c>
      <c r="C496">
        <v>730345.75901097</v>
      </c>
    </row>
    <row r="497" spans="1:3">
      <c r="A497">
        <v>495</v>
      </c>
      <c r="B497">
        <v>3884839.6955743</v>
      </c>
      <c r="C497">
        <v>730346.51315983</v>
      </c>
    </row>
    <row r="498" spans="1:3">
      <c r="A498">
        <v>496</v>
      </c>
      <c r="B498">
        <v>3884839.69555329</v>
      </c>
      <c r="C498">
        <v>730347.399166802</v>
      </c>
    </row>
    <row r="499" spans="1:3">
      <c r="A499">
        <v>497</v>
      </c>
      <c r="B499">
        <v>3884839.69556336</v>
      </c>
      <c r="C499">
        <v>730346.676842856</v>
      </c>
    </row>
    <row r="500" spans="1:3">
      <c r="A500">
        <v>498</v>
      </c>
      <c r="B500">
        <v>3884839.6955762</v>
      </c>
      <c r="C500">
        <v>730348.625998927</v>
      </c>
    </row>
    <row r="501" spans="1:3">
      <c r="A501">
        <v>499</v>
      </c>
      <c r="B501">
        <v>3884839.69557192</v>
      </c>
      <c r="C501">
        <v>730348.153629018</v>
      </c>
    </row>
    <row r="502" spans="1:3">
      <c r="A502">
        <v>500</v>
      </c>
      <c r="B502">
        <v>3884839.69556546</v>
      </c>
      <c r="C502">
        <v>730346.680344014</v>
      </c>
    </row>
    <row r="503" spans="1:3">
      <c r="A503">
        <v>501</v>
      </c>
      <c r="B503">
        <v>3884839.69556752</v>
      </c>
      <c r="C503">
        <v>730346.938859438</v>
      </c>
    </row>
    <row r="504" spans="1:3">
      <c r="A504">
        <v>502</v>
      </c>
      <c r="B504">
        <v>3884839.69560349</v>
      </c>
      <c r="C504">
        <v>730348.410413308</v>
      </c>
    </row>
    <row r="505" spans="1:3">
      <c r="A505">
        <v>503</v>
      </c>
      <c r="B505">
        <v>3884839.69555769</v>
      </c>
      <c r="C505">
        <v>730347.198028354</v>
      </c>
    </row>
    <row r="506" spans="1:3">
      <c r="A506">
        <v>504</v>
      </c>
      <c r="B506">
        <v>3884839.69563147</v>
      </c>
      <c r="C506">
        <v>730349.066505245</v>
      </c>
    </row>
    <row r="507" spans="1:3">
      <c r="A507">
        <v>505</v>
      </c>
      <c r="B507">
        <v>3884839.69557165</v>
      </c>
      <c r="C507">
        <v>730345.320389788</v>
      </c>
    </row>
    <row r="508" spans="1:3">
      <c r="A508">
        <v>506</v>
      </c>
      <c r="B508">
        <v>3884839.69556755</v>
      </c>
      <c r="C508">
        <v>730347.65129785</v>
      </c>
    </row>
    <row r="509" spans="1:3">
      <c r="A509">
        <v>507</v>
      </c>
      <c r="B509">
        <v>3884839.6955727</v>
      </c>
      <c r="C509">
        <v>730346.595944479</v>
      </c>
    </row>
    <row r="510" spans="1:3">
      <c r="A510">
        <v>508</v>
      </c>
      <c r="B510">
        <v>3884839.69555228</v>
      </c>
      <c r="C510">
        <v>730347.560746043</v>
      </c>
    </row>
    <row r="511" spans="1:3">
      <c r="A511">
        <v>509</v>
      </c>
      <c r="B511">
        <v>3884839.69556446</v>
      </c>
      <c r="C511">
        <v>730347.894220396</v>
      </c>
    </row>
    <row r="512" spans="1:3">
      <c r="A512">
        <v>510</v>
      </c>
      <c r="B512">
        <v>3884839.69554107</v>
      </c>
      <c r="C512">
        <v>730347.27857212</v>
      </c>
    </row>
    <row r="513" spans="1:3">
      <c r="A513">
        <v>511</v>
      </c>
      <c r="B513">
        <v>3884839.69555271</v>
      </c>
      <c r="C513">
        <v>730348.346068059</v>
      </c>
    </row>
    <row r="514" spans="1:3">
      <c r="A514">
        <v>512</v>
      </c>
      <c r="B514">
        <v>3884839.69554523</v>
      </c>
      <c r="C514">
        <v>730347.360915657</v>
      </c>
    </row>
    <row r="515" spans="1:3">
      <c r="A515">
        <v>513</v>
      </c>
      <c r="B515">
        <v>3884839.69553824</v>
      </c>
      <c r="C515">
        <v>730346.260979227</v>
      </c>
    </row>
    <row r="516" spans="1:3">
      <c r="A516">
        <v>514</v>
      </c>
      <c r="B516">
        <v>3884839.69554726</v>
      </c>
      <c r="C516">
        <v>730346.267882196</v>
      </c>
    </row>
    <row r="517" spans="1:3">
      <c r="A517">
        <v>515</v>
      </c>
      <c r="B517">
        <v>3884839.69553297</v>
      </c>
      <c r="C517">
        <v>730346.793470748</v>
      </c>
    </row>
    <row r="518" spans="1:3">
      <c r="A518">
        <v>516</v>
      </c>
      <c r="B518">
        <v>3884839.69554043</v>
      </c>
      <c r="C518">
        <v>730347.085860439</v>
      </c>
    </row>
    <row r="519" spans="1:3">
      <c r="A519">
        <v>517</v>
      </c>
      <c r="B519">
        <v>3884839.69551097</v>
      </c>
      <c r="C519">
        <v>730347.012230539</v>
      </c>
    </row>
    <row r="520" spans="1:3">
      <c r="A520">
        <v>518</v>
      </c>
      <c r="B520">
        <v>3884839.69551546</v>
      </c>
      <c r="C520">
        <v>730346.513396804</v>
      </c>
    </row>
    <row r="521" spans="1:3">
      <c r="A521">
        <v>519</v>
      </c>
      <c r="B521">
        <v>3884839.69552917</v>
      </c>
      <c r="C521">
        <v>730347.007483</v>
      </c>
    </row>
    <row r="522" spans="1:3">
      <c r="A522">
        <v>520</v>
      </c>
      <c r="B522">
        <v>3884839.69551472</v>
      </c>
      <c r="C522">
        <v>730346.573748482</v>
      </c>
    </row>
    <row r="523" spans="1:3">
      <c r="A523">
        <v>521</v>
      </c>
      <c r="B523">
        <v>3884839.69552178</v>
      </c>
      <c r="C523">
        <v>730345.138610191</v>
      </c>
    </row>
    <row r="524" spans="1:3">
      <c r="A524">
        <v>522</v>
      </c>
      <c r="B524">
        <v>3884839.69551295</v>
      </c>
      <c r="C524">
        <v>730346.611597682</v>
      </c>
    </row>
    <row r="525" spans="1:3">
      <c r="A525">
        <v>523</v>
      </c>
      <c r="B525">
        <v>3884839.69551822</v>
      </c>
      <c r="C525">
        <v>730347.06108238</v>
      </c>
    </row>
    <row r="526" spans="1:3">
      <c r="A526">
        <v>524</v>
      </c>
      <c r="B526">
        <v>3884839.6955215</v>
      </c>
      <c r="C526">
        <v>730347.150068294</v>
      </c>
    </row>
    <row r="527" spans="1:3">
      <c r="A527">
        <v>525</v>
      </c>
      <c r="B527">
        <v>3884839.6955162</v>
      </c>
      <c r="C527">
        <v>730347.679661805</v>
      </c>
    </row>
    <row r="528" spans="1:3">
      <c r="A528">
        <v>526</v>
      </c>
      <c r="B528">
        <v>3884839.69550718</v>
      </c>
      <c r="C528">
        <v>730347.425655581</v>
      </c>
    </row>
    <row r="529" spans="1:3">
      <c r="A529">
        <v>527</v>
      </c>
      <c r="B529">
        <v>3884839.69550999</v>
      </c>
      <c r="C529">
        <v>730348.367501438</v>
      </c>
    </row>
    <row r="530" spans="1:3">
      <c r="A530">
        <v>528</v>
      </c>
      <c r="B530">
        <v>3884839.69551246</v>
      </c>
      <c r="C530">
        <v>730347.569365849</v>
      </c>
    </row>
    <row r="531" spans="1:3">
      <c r="A531">
        <v>529</v>
      </c>
      <c r="B531">
        <v>3884839.69551536</v>
      </c>
      <c r="C531">
        <v>730347.297372533</v>
      </c>
    </row>
    <row r="532" spans="1:3">
      <c r="A532">
        <v>530</v>
      </c>
      <c r="B532">
        <v>3884839.69550904</v>
      </c>
      <c r="C532">
        <v>730348.127403777</v>
      </c>
    </row>
    <row r="533" spans="1:3">
      <c r="A533">
        <v>531</v>
      </c>
      <c r="B533">
        <v>3884839.69551317</v>
      </c>
      <c r="C533">
        <v>730347.08433443</v>
      </c>
    </row>
    <row r="534" spans="1:3">
      <c r="A534">
        <v>532</v>
      </c>
      <c r="B534">
        <v>3884839.69550586</v>
      </c>
      <c r="C534">
        <v>730347.485950707</v>
      </c>
    </row>
    <row r="535" spans="1:3">
      <c r="A535">
        <v>533</v>
      </c>
      <c r="B535">
        <v>3884839.69550508</v>
      </c>
      <c r="C535">
        <v>730347.343248618</v>
      </c>
    </row>
    <row r="536" spans="1:3">
      <c r="A536">
        <v>534</v>
      </c>
      <c r="B536">
        <v>3884839.6955071</v>
      </c>
      <c r="C536">
        <v>730347.511343936</v>
      </c>
    </row>
    <row r="537" spans="1:3">
      <c r="A537">
        <v>535</v>
      </c>
      <c r="B537">
        <v>3884839.69550556</v>
      </c>
      <c r="C537">
        <v>730347.323446733</v>
      </c>
    </row>
    <row r="538" spans="1:3">
      <c r="A538">
        <v>536</v>
      </c>
      <c r="B538">
        <v>3884839.69550814</v>
      </c>
      <c r="C538">
        <v>730347.384426492</v>
      </c>
    </row>
    <row r="539" spans="1:3">
      <c r="A539">
        <v>537</v>
      </c>
      <c r="B539">
        <v>3884839.69550737</v>
      </c>
      <c r="C539">
        <v>730347.166021273</v>
      </c>
    </row>
    <row r="540" spans="1:3">
      <c r="A540">
        <v>538</v>
      </c>
      <c r="B540">
        <v>3884839.69550107</v>
      </c>
      <c r="C540">
        <v>730346.763547448</v>
      </c>
    </row>
    <row r="541" spans="1:3">
      <c r="A541">
        <v>539</v>
      </c>
      <c r="B541">
        <v>3884839.6955004</v>
      </c>
      <c r="C541">
        <v>730346.923830704</v>
      </c>
    </row>
    <row r="542" spans="1:3">
      <c r="A542">
        <v>540</v>
      </c>
      <c r="B542">
        <v>3884839.69549909</v>
      </c>
      <c r="C542">
        <v>730346.9770452</v>
      </c>
    </row>
    <row r="543" spans="1:3">
      <c r="A543">
        <v>541</v>
      </c>
      <c r="B543">
        <v>3884839.69550129</v>
      </c>
      <c r="C543">
        <v>730346.788947028</v>
      </c>
    </row>
    <row r="544" spans="1:3">
      <c r="A544">
        <v>542</v>
      </c>
      <c r="B544">
        <v>3884839.69549366</v>
      </c>
      <c r="C544">
        <v>730347.04021077</v>
      </c>
    </row>
    <row r="545" spans="1:3">
      <c r="A545">
        <v>543</v>
      </c>
      <c r="B545">
        <v>3884839.69549667</v>
      </c>
      <c r="C545">
        <v>730347.389329311</v>
      </c>
    </row>
    <row r="546" spans="1:3">
      <c r="A546">
        <v>544</v>
      </c>
      <c r="B546">
        <v>3884839.69549382</v>
      </c>
      <c r="C546">
        <v>730347.04282989</v>
      </c>
    </row>
    <row r="547" spans="1:3">
      <c r="A547">
        <v>545</v>
      </c>
      <c r="B547">
        <v>3884839.69549712</v>
      </c>
      <c r="C547">
        <v>730346.664385751</v>
      </c>
    </row>
    <row r="548" spans="1:3">
      <c r="A548">
        <v>546</v>
      </c>
      <c r="B548">
        <v>3884839.69549436</v>
      </c>
      <c r="C548">
        <v>730346.81766145</v>
      </c>
    </row>
    <row r="549" spans="1:3">
      <c r="A549">
        <v>547</v>
      </c>
      <c r="B549">
        <v>3884839.69549179</v>
      </c>
      <c r="C549">
        <v>730346.945743628</v>
      </c>
    </row>
    <row r="550" spans="1:3">
      <c r="A550">
        <v>548</v>
      </c>
      <c r="B550">
        <v>3884839.69549089</v>
      </c>
      <c r="C550">
        <v>730347.190824911</v>
      </c>
    </row>
    <row r="551" spans="1:3">
      <c r="A551">
        <v>549</v>
      </c>
      <c r="B551">
        <v>3884839.69549022</v>
      </c>
      <c r="C551">
        <v>730347.580875273</v>
      </c>
    </row>
    <row r="552" spans="1:3">
      <c r="A552">
        <v>550</v>
      </c>
      <c r="B552">
        <v>3884839.69549166</v>
      </c>
      <c r="C552">
        <v>730347.508243892</v>
      </c>
    </row>
    <row r="553" spans="1:3">
      <c r="A553">
        <v>551</v>
      </c>
      <c r="B553">
        <v>3884839.69548939</v>
      </c>
      <c r="C553">
        <v>730347.749738269</v>
      </c>
    </row>
    <row r="554" spans="1:3">
      <c r="A554">
        <v>552</v>
      </c>
      <c r="B554">
        <v>3884839.6954897</v>
      </c>
      <c r="C554">
        <v>730347.557682519</v>
      </c>
    </row>
    <row r="555" spans="1:3">
      <c r="A555">
        <v>553</v>
      </c>
      <c r="B555">
        <v>3884839.69549017</v>
      </c>
      <c r="C555">
        <v>730347.613938818</v>
      </c>
    </row>
    <row r="556" spans="1:3">
      <c r="A556">
        <v>554</v>
      </c>
      <c r="B556">
        <v>3884839.69549024</v>
      </c>
      <c r="C556">
        <v>730347.737282046</v>
      </c>
    </row>
    <row r="557" spans="1:3">
      <c r="A557">
        <v>555</v>
      </c>
      <c r="B557">
        <v>3884839.69549042</v>
      </c>
      <c r="C557">
        <v>730347.517239024</v>
      </c>
    </row>
    <row r="558" spans="1:3">
      <c r="A558">
        <v>556</v>
      </c>
      <c r="B558">
        <v>3884839.69549087</v>
      </c>
      <c r="C558">
        <v>730347.993376985</v>
      </c>
    </row>
    <row r="559" spans="1:3">
      <c r="A559">
        <v>557</v>
      </c>
      <c r="B559">
        <v>3884839.69548942</v>
      </c>
      <c r="C559">
        <v>730348.29847087</v>
      </c>
    </row>
    <row r="560" spans="1:3">
      <c r="A560">
        <v>558</v>
      </c>
      <c r="B560">
        <v>3884839.69548995</v>
      </c>
      <c r="C560">
        <v>730347.731006032</v>
      </c>
    </row>
    <row r="561" spans="1:3">
      <c r="A561">
        <v>559</v>
      </c>
      <c r="B561">
        <v>3884839.69549289</v>
      </c>
      <c r="C561">
        <v>730347.892855515</v>
      </c>
    </row>
    <row r="562" spans="1:3">
      <c r="A562">
        <v>560</v>
      </c>
      <c r="B562">
        <v>3884839.69548958</v>
      </c>
      <c r="C562">
        <v>730347.508708437</v>
      </c>
    </row>
    <row r="563" spans="1:3">
      <c r="A563">
        <v>561</v>
      </c>
      <c r="B563">
        <v>3884839.69548973</v>
      </c>
      <c r="C563">
        <v>730347.82160781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741792.846131546</v>
      </c>
      <c r="C2">
        <v>1703918.96286101</v>
      </c>
    </row>
    <row r="3" spans="1:3">
      <c r="A3">
        <v>1</v>
      </c>
      <c r="B3">
        <v>2071219.3114949</v>
      </c>
      <c r="C3">
        <v>1703918.96286101</v>
      </c>
    </row>
    <row r="4" spans="1:3">
      <c r="A4">
        <v>2</v>
      </c>
      <c r="B4">
        <v>1991974.40587303</v>
      </c>
      <c r="C4">
        <v>1703918.96286101</v>
      </c>
    </row>
    <row r="5" spans="1:3">
      <c r="A5">
        <v>3</v>
      </c>
      <c r="B5">
        <v>1903488.23457894</v>
      </c>
      <c r="C5">
        <v>1703918.96286101</v>
      </c>
    </row>
    <row r="6" spans="1:3">
      <c r="A6">
        <v>4</v>
      </c>
      <c r="B6">
        <v>1863975.45428156</v>
      </c>
      <c r="C6">
        <v>1703918.96286101</v>
      </c>
    </row>
    <row r="7" spans="1:3">
      <c r="A7">
        <v>5</v>
      </c>
      <c r="B7">
        <v>1797717.11162392</v>
      </c>
      <c r="C7">
        <v>1703918.96286101</v>
      </c>
    </row>
    <row r="8" spans="1:3">
      <c r="A8">
        <v>6</v>
      </c>
      <c r="B8">
        <v>1769098.91770847</v>
      </c>
      <c r="C8">
        <v>1703918.96286101</v>
      </c>
    </row>
    <row r="9" spans="1:3">
      <c r="A9">
        <v>7</v>
      </c>
      <c r="B9">
        <v>1711313.18552541</v>
      </c>
      <c r="C9">
        <v>1703918.96286101</v>
      </c>
    </row>
    <row r="10" spans="1:3">
      <c r="A10">
        <v>8</v>
      </c>
      <c r="B10">
        <v>1687871.76394816</v>
      </c>
      <c r="C10">
        <v>1703918.96286101</v>
      </c>
    </row>
    <row r="11" spans="1:3">
      <c r="A11">
        <v>9</v>
      </c>
      <c r="B11">
        <v>1634588.68565627</v>
      </c>
      <c r="C11">
        <v>1703918.96286101</v>
      </c>
    </row>
    <row r="12" spans="1:3">
      <c r="A12">
        <v>10</v>
      </c>
      <c r="B12">
        <v>1614143.85172062</v>
      </c>
      <c r="C12">
        <v>1703918.96286101</v>
      </c>
    </row>
    <row r="13" spans="1:3">
      <c r="A13">
        <v>11</v>
      </c>
      <c r="B13">
        <v>1563730.24211465</v>
      </c>
      <c r="C13">
        <v>1703918.96286101</v>
      </c>
    </row>
    <row r="14" spans="1:3">
      <c r="A14">
        <v>12</v>
      </c>
      <c r="B14">
        <v>1545213.42587476</v>
      </c>
      <c r="C14">
        <v>1703918.96286101</v>
      </c>
    </row>
    <row r="15" spans="1:3">
      <c r="A15">
        <v>13</v>
      </c>
      <c r="B15">
        <v>1496871.22067577</v>
      </c>
      <c r="C15">
        <v>1703918.96286101</v>
      </c>
    </row>
    <row r="16" spans="1:3">
      <c r="A16">
        <v>14</v>
      </c>
      <c r="B16">
        <v>1479835.99653639</v>
      </c>
      <c r="C16">
        <v>1703918.96286101</v>
      </c>
    </row>
    <row r="17" spans="1:3">
      <c r="A17">
        <v>15</v>
      </c>
      <c r="B17">
        <v>1433697.64116438</v>
      </c>
      <c r="C17">
        <v>1703918.96286101</v>
      </c>
    </row>
    <row r="18" spans="1:3">
      <c r="A18">
        <v>16</v>
      </c>
      <c r="B18">
        <v>1418413.86709392</v>
      </c>
      <c r="C18">
        <v>1703918.96286101</v>
      </c>
    </row>
    <row r="19" spans="1:3">
      <c r="A19">
        <v>17</v>
      </c>
      <c r="B19">
        <v>1375977.02381409</v>
      </c>
      <c r="C19">
        <v>1703918.96286101</v>
      </c>
    </row>
    <row r="20" spans="1:3">
      <c r="A20">
        <v>18</v>
      </c>
      <c r="B20">
        <v>1289543.63192547</v>
      </c>
      <c r="C20">
        <v>1703918.96286101</v>
      </c>
    </row>
    <row r="21" spans="1:3">
      <c r="A21">
        <v>19</v>
      </c>
      <c r="B21">
        <v>1275274.45995045</v>
      </c>
      <c r="C21">
        <v>1703918.96286101</v>
      </c>
    </row>
    <row r="22" spans="1:3">
      <c r="A22">
        <v>20</v>
      </c>
      <c r="B22">
        <v>1275858.6733414</v>
      </c>
      <c r="C22">
        <v>1703918.96286101</v>
      </c>
    </row>
    <row r="23" spans="1:3">
      <c r="A23">
        <v>21</v>
      </c>
      <c r="B23">
        <v>1260171.16232447</v>
      </c>
      <c r="C23">
        <v>1703918.96286101</v>
      </c>
    </row>
    <row r="24" spans="1:3">
      <c r="A24">
        <v>22</v>
      </c>
      <c r="B24">
        <v>1260380.48679216</v>
      </c>
      <c r="C24">
        <v>1703918.96286101</v>
      </c>
    </row>
    <row r="25" spans="1:3">
      <c r="A25">
        <v>23</v>
      </c>
      <c r="B25">
        <v>1243480.33202581</v>
      </c>
      <c r="C25">
        <v>1703918.96286101</v>
      </c>
    </row>
    <row r="26" spans="1:3">
      <c r="A26">
        <v>24</v>
      </c>
      <c r="B26">
        <v>1243417.63466525</v>
      </c>
      <c r="C26">
        <v>1703918.96286101</v>
      </c>
    </row>
    <row r="27" spans="1:3">
      <c r="A27">
        <v>25</v>
      </c>
      <c r="B27">
        <v>1222028.80783373</v>
      </c>
      <c r="C27">
        <v>1703918.96286101</v>
      </c>
    </row>
    <row r="28" spans="1:3">
      <c r="A28">
        <v>26</v>
      </c>
      <c r="B28">
        <v>1221800.36758164</v>
      </c>
      <c r="C28">
        <v>1703918.96286101</v>
      </c>
    </row>
    <row r="29" spans="1:3">
      <c r="A29">
        <v>27</v>
      </c>
      <c r="B29">
        <v>1197107.14500762</v>
      </c>
      <c r="C29">
        <v>1703918.96286101</v>
      </c>
    </row>
    <row r="30" spans="1:3">
      <c r="A30">
        <v>28</v>
      </c>
      <c r="B30">
        <v>1171709.36107581</v>
      </c>
      <c r="C30">
        <v>1703918.96286101</v>
      </c>
    </row>
    <row r="31" spans="1:3">
      <c r="A31">
        <v>29</v>
      </c>
      <c r="B31">
        <v>1160618.77516396</v>
      </c>
      <c r="C31">
        <v>1703918.96286101</v>
      </c>
    </row>
    <row r="32" spans="1:3">
      <c r="A32">
        <v>30</v>
      </c>
      <c r="B32">
        <v>1160142.08296726</v>
      </c>
      <c r="C32">
        <v>1703918.96286101</v>
      </c>
    </row>
    <row r="33" spans="1:3">
      <c r="A33">
        <v>31</v>
      </c>
      <c r="B33">
        <v>1131724.90463252</v>
      </c>
      <c r="C33">
        <v>1703918.96286101</v>
      </c>
    </row>
    <row r="34" spans="1:3">
      <c r="A34">
        <v>32</v>
      </c>
      <c r="B34">
        <v>1103762.16399691</v>
      </c>
      <c r="C34">
        <v>1703918.96286101</v>
      </c>
    </row>
    <row r="35" spans="1:3">
      <c r="A35">
        <v>33</v>
      </c>
      <c r="B35">
        <v>1091145.73386324</v>
      </c>
      <c r="C35">
        <v>1703918.96286101</v>
      </c>
    </row>
    <row r="36" spans="1:3">
      <c r="A36">
        <v>34</v>
      </c>
      <c r="B36">
        <v>1082023.35139263</v>
      </c>
      <c r="C36">
        <v>1703918.96286101</v>
      </c>
    </row>
    <row r="37" spans="1:3">
      <c r="A37">
        <v>35</v>
      </c>
      <c r="B37">
        <v>1048092.9510893</v>
      </c>
      <c r="C37">
        <v>1703918.96286101</v>
      </c>
    </row>
    <row r="38" spans="1:3">
      <c r="A38">
        <v>36</v>
      </c>
      <c r="B38">
        <v>1036262.33647938</v>
      </c>
      <c r="C38">
        <v>1703918.96286101</v>
      </c>
    </row>
    <row r="39" spans="1:3">
      <c r="A39">
        <v>37</v>
      </c>
      <c r="B39">
        <v>1027127.82042</v>
      </c>
      <c r="C39">
        <v>1703918.96286101</v>
      </c>
    </row>
    <row r="40" spans="1:3">
      <c r="A40">
        <v>38</v>
      </c>
      <c r="B40">
        <v>1028654.53851254</v>
      </c>
      <c r="C40">
        <v>1703918.96286101</v>
      </c>
    </row>
    <row r="41" spans="1:3">
      <c r="A41">
        <v>39</v>
      </c>
      <c r="B41">
        <v>1016870.19418487</v>
      </c>
      <c r="C41">
        <v>1703918.96286101</v>
      </c>
    </row>
    <row r="42" spans="1:3">
      <c r="A42">
        <v>40</v>
      </c>
      <c r="B42">
        <v>1017076.66940902</v>
      </c>
      <c r="C42">
        <v>1703918.96286101</v>
      </c>
    </row>
    <row r="43" spans="1:3">
      <c r="A43">
        <v>41</v>
      </c>
      <c r="B43">
        <v>1006812.08026378</v>
      </c>
      <c r="C43">
        <v>1703918.96286101</v>
      </c>
    </row>
    <row r="44" spans="1:3">
      <c r="A44">
        <v>42</v>
      </c>
      <c r="B44">
        <v>1007389.28131814</v>
      </c>
      <c r="C44">
        <v>1703918.96286101</v>
      </c>
    </row>
    <row r="45" spans="1:3">
      <c r="A45">
        <v>43</v>
      </c>
      <c r="B45">
        <v>994263.168432035</v>
      </c>
      <c r="C45">
        <v>1703918.96286101</v>
      </c>
    </row>
    <row r="46" spans="1:3">
      <c r="A46">
        <v>44</v>
      </c>
      <c r="B46">
        <v>988588.342518757</v>
      </c>
      <c r="C46">
        <v>1703918.96286101</v>
      </c>
    </row>
    <row r="47" spans="1:3">
      <c r="A47">
        <v>45</v>
      </c>
      <c r="B47">
        <v>988680.047121369</v>
      </c>
      <c r="C47">
        <v>1703918.96286101</v>
      </c>
    </row>
    <row r="48" spans="1:3">
      <c r="A48">
        <v>46</v>
      </c>
      <c r="B48">
        <v>969977.985988792</v>
      </c>
      <c r="C48">
        <v>1703918.96286101</v>
      </c>
    </row>
    <row r="49" spans="1:3">
      <c r="A49">
        <v>47</v>
      </c>
      <c r="B49">
        <v>963491.105311497</v>
      </c>
      <c r="C49">
        <v>1703918.96286101</v>
      </c>
    </row>
    <row r="50" spans="1:3">
      <c r="A50">
        <v>48</v>
      </c>
      <c r="B50">
        <v>964081.212518255</v>
      </c>
      <c r="C50">
        <v>1703918.96286101</v>
      </c>
    </row>
    <row r="51" spans="1:3">
      <c r="A51">
        <v>49</v>
      </c>
      <c r="B51">
        <v>949605.058531036</v>
      </c>
      <c r="C51">
        <v>1703918.96286101</v>
      </c>
    </row>
    <row r="52" spans="1:3">
      <c r="A52">
        <v>50</v>
      </c>
      <c r="B52">
        <v>936045.183488294</v>
      </c>
      <c r="C52">
        <v>1703918.96286101</v>
      </c>
    </row>
    <row r="53" spans="1:3">
      <c r="A53">
        <v>51</v>
      </c>
      <c r="B53">
        <v>929676.130305914</v>
      </c>
      <c r="C53">
        <v>1703918.96286101</v>
      </c>
    </row>
    <row r="54" spans="1:3">
      <c r="A54">
        <v>52</v>
      </c>
      <c r="B54">
        <v>912716.176444938</v>
      </c>
      <c r="C54">
        <v>1703918.96286101</v>
      </c>
    </row>
    <row r="55" spans="1:3">
      <c r="A55">
        <v>53</v>
      </c>
      <c r="B55">
        <v>906267.88834374</v>
      </c>
      <c r="C55">
        <v>1703918.96286101</v>
      </c>
    </row>
    <row r="56" spans="1:3">
      <c r="A56">
        <v>54</v>
      </c>
      <c r="B56">
        <v>900401.162042679</v>
      </c>
      <c r="C56">
        <v>1703918.96286101</v>
      </c>
    </row>
    <row r="57" spans="1:3">
      <c r="A57">
        <v>55</v>
      </c>
      <c r="B57">
        <v>895717.287685257</v>
      </c>
      <c r="C57">
        <v>1703918.96286101</v>
      </c>
    </row>
    <row r="58" spans="1:3">
      <c r="A58">
        <v>56</v>
      </c>
      <c r="B58">
        <v>894738.672795461</v>
      </c>
      <c r="C58">
        <v>1703918.96286101</v>
      </c>
    </row>
    <row r="59" spans="1:3">
      <c r="A59">
        <v>57</v>
      </c>
      <c r="B59">
        <v>888951.388616009</v>
      </c>
      <c r="C59">
        <v>1703918.96286101</v>
      </c>
    </row>
    <row r="60" spans="1:3">
      <c r="A60">
        <v>58</v>
      </c>
      <c r="B60">
        <v>887872.268184019</v>
      </c>
      <c r="C60">
        <v>1703918.96286101</v>
      </c>
    </row>
    <row r="61" spans="1:3">
      <c r="A61">
        <v>59</v>
      </c>
      <c r="B61">
        <v>888494.09174768</v>
      </c>
      <c r="C61">
        <v>1703918.96286101</v>
      </c>
    </row>
    <row r="62" spans="1:3">
      <c r="A62">
        <v>60</v>
      </c>
      <c r="B62">
        <v>882973.764872115</v>
      </c>
      <c r="C62">
        <v>1703918.96286101</v>
      </c>
    </row>
    <row r="63" spans="1:3">
      <c r="A63">
        <v>61</v>
      </c>
      <c r="B63">
        <v>875469.064879291</v>
      </c>
      <c r="C63">
        <v>1703918.96286101</v>
      </c>
    </row>
    <row r="64" spans="1:3">
      <c r="A64">
        <v>62</v>
      </c>
      <c r="B64">
        <v>872141.584043141</v>
      </c>
      <c r="C64">
        <v>1703918.96286101</v>
      </c>
    </row>
    <row r="65" spans="1:3">
      <c r="A65">
        <v>63</v>
      </c>
      <c r="B65">
        <v>872613.542914315</v>
      </c>
      <c r="C65">
        <v>1703918.96286101</v>
      </c>
    </row>
    <row r="66" spans="1:3">
      <c r="A66">
        <v>64</v>
      </c>
      <c r="B66">
        <v>862135.854226635</v>
      </c>
      <c r="C66">
        <v>1703918.96286101</v>
      </c>
    </row>
    <row r="67" spans="1:3">
      <c r="A67">
        <v>65</v>
      </c>
      <c r="B67">
        <v>857870.989809032</v>
      </c>
      <c r="C67">
        <v>1703918.96286101</v>
      </c>
    </row>
    <row r="68" spans="1:3">
      <c r="A68">
        <v>66</v>
      </c>
      <c r="B68">
        <v>857334.267448758</v>
      </c>
      <c r="C68">
        <v>1703918.96286101</v>
      </c>
    </row>
    <row r="69" spans="1:3">
      <c r="A69">
        <v>67</v>
      </c>
      <c r="B69">
        <v>847563.304023685</v>
      </c>
      <c r="C69">
        <v>1703918.96286101</v>
      </c>
    </row>
    <row r="70" spans="1:3">
      <c r="A70">
        <v>68</v>
      </c>
      <c r="B70">
        <v>842572.916669822</v>
      </c>
      <c r="C70">
        <v>1703918.96286101</v>
      </c>
    </row>
    <row r="71" spans="1:3">
      <c r="A71">
        <v>69</v>
      </c>
      <c r="B71">
        <v>842078.830368423</v>
      </c>
      <c r="C71">
        <v>1703918.96286101</v>
      </c>
    </row>
    <row r="72" spans="1:3">
      <c r="A72">
        <v>70</v>
      </c>
      <c r="B72">
        <v>833105.63829295</v>
      </c>
      <c r="C72">
        <v>1703918.96286101</v>
      </c>
    </row>
    <row r="73" spans="1:3">
      <c r="A73">
        <v>71</v>
      </c>
      <c r="B73">
        <v>830618.626349123</v>
      </c>
      <c r="C73">
        <v>1703918.96286101</v>
      </c>
    </row>
    <row r="74" spans="1:3">
      <c r="A74">
        <v>72</v>
      </c>
      <c r="B74">
        <v>830782.549322366</v>
      </c>
      <c r="C74">
        <v>1703918.96286101</v>
      </c>
    </row>
    <row r="75" spans="1:3">
      <c r="A75">
        <v>73</v>
      </c>
      <c r="B75">
        <v>824531.896606069</v>
      </c>
      <c r="C75">
        <v>1703918.96286101</v>
      </c>
    </row>
    <row r="76" spans="1:3">
      <c r="A76">
        <v>74</v>
      </c>
      <c r="B76">
        <v>821559.750410801</v>
      </c>
      <c r="C76">
        <v>1703918.96286101</v>
      </c>
    </row>
    <row r="77" spans="1:3">
      <c r="A77">
        <v>75</v>
      </c>
      <c r="B77">
        <v>821446.805163639</v>
      </c>
      <c r="C77">
        <v>1703918.96286101</v>
      </c>
    </row>
    <row r="78" spans="1:3">
      <c r="A78">
        <v>76</v>
      </c>
      <c r="B78">
        <v>816379.844596342</v>
      </c>
      <c r="C78">
        <v>1703918.96286101</v>
      </c>
    </row>
    <row r="79" spans="1:3">
      <c r="A79">
        <v>77</v>
      </c>
      <c r="B79">
        <v>814212.690144726</v>
      </c>
      <c r="C79">
        <v>1703918.96286101</v>
      </c>
    </row>
    <row r="80" spans="1:3">
      <c r="A80">
        <v>78</v>
      </c>
      <c r="B80">
        <v>813922.328486807</v>
      </c>
      <c r="C80">
        <v>1703918.96286101</v>
      </c>
    </row>
    <row r="81" spans="1:3">
      <c r="A81">
        <v>79</v>
      </c>
      <c r="B81">
        <v>806721.498717176</v>
      </c>
      <c r="C81">
        <v>1703918.96286101</v>
      </c>
    </row>
    <row r="82" spans="1:3">
      <c r="A82">
        <v>80</v>
      </c>
      <c r="B82">
        <v>804467.724118819</v>
      </c>
      <c r="C82">
        <v>1703918.96286101</v>
      </c>
    </row>
    <row r="83" spans="1:3">
      <c r="A83">
        <v>81</v>
      </c>
      <c r="B83">
        <v>804721.629334057</v>
      </c>
      <c r="C83">
        <v>1703918.96286101</v>
      </c>
    </row>
    <row r="84" spans="1:3">
      <c r="A84">
        <v>82</v>
      </c>
      <c r="B84">
        <v>801937.726378375</v>
      </c>
      <c r="C84">
        <v>1703918.96286101</v>
      </c>
    </row>
    <row r="85" spans="1:3">
      <c r="A85">
        <v>83</v>
      </c>
      <c r="B85">
        <v>801517.863599437</v>
      </c>
      <c r="C85">
        <v>1703918.96286101</v>
      </c>
    </row>
    <row r="86" spans="1:3">
      <c r="A86">
        <v>84</v>
      </c>
      <c r="B86">
        <v>794652.580392688</v>
      </c>
      <c r="C86">
        <v>1703918.96286101</v>
      </c>
    </row>
    <row r="87" spans="1:3">
      <c r="A87">
        <v>85</v>
      </c>
      <c r="B87">
        <v>790268.78812944</v>
      </c>
      <c r="C87">
        <v>1703918.96286101</v>
      </c>
    </row>
    <row r="88" spans="1:3">
      <c r="A88">
        <v>86</v>
      </c>
      <c r="B88">
        <v>788337.255374273</v>
      </c>
      <c r="C88">
        <v>1703918.96286101</v>
      </c>
    </row>
    <row r="89" spans="1:3">
      <c r="A89">
        <v>87</v>
      </c>
      <c r="B89">
        <v>782011.543667748</v>
      </c>
      <c r="C89">
        <v>1703918.96286101</v>
      </c>
    </row>
    <row r="90" spans="1:3">
      <c r="A90">
        <v>88</v>
      </c>
      <c r="B90">
        <v>778155.853154858</v>
      </c>
      <c r="C90">
        <v>1703918.96286101</v>
      </c>
    </row>
    <row r="91" spans="1:3">
      <c r="A91">
        <v>89</v>
      </c>
      <c r="B91">
        <v>776680.432400466</v>
      </c>
      <c r="C91">
        <v>1703918.96286101</v>
      </c>
    </row>
    <row r="92" spans="1:3">
      <c r="A92">
        <v>90</v>
      </c>
      <c r="B92">
        <v>776862.350868223</v>
      </c>
      <c r="C92">
        <v>1703918.96286101</v>
      </c>
    </row>
    <row r="93" spans="1:3">
      <c r="A93">
        <v>91</v>
      </c>
      <c r="B93">
        <v>773262.659761317</v>
      </c>
      <c r="C93">
        <v>1703918.96286101</v>
      </c>
    </row>
    <row r="94" spans="1:3">
      <c r="A94">
        <v>92</v>
      </c>
      <c r="B94">
        <v>772160.29590314</v>
      </c>
      <c r="C94">
        <v>1703918.96286101</v>
      </c>
    </row>
    <row r="95" spans="1:3">
      <c r="A95">
        <v>93</v>
      </c>
      <c r="B95">
        <v>771974.770816645</v>
      </c>
      <c r="C95">
        <v>1703918.96286101</v>
      </c>
    </row>
    <row r="96" spans="1:3">
      <c r="A96">
        <v>94</v>
      </c>
      <c r="B96">
        <v>768724.527365888</v>
      </c>
      <c r="C96">
        <v>1703918.96286101</v>
      </c>
    </row>
    <row r="97" spans="1:3">
      <c r="A97">
        <v>95</v>
      </c>
      <c r="B97">
        <v>765949.05280273</v>
      </c>
      <c r="C97">
        <v>1703918.96286101</v>
      </c>
    </row>
    <row r="98" spans="1:3">
      <c r="A98">
        <v>96</v>
      </c>
      <c r="B98">
        <v>762343.655695297</v>
      </c>
      <c r="C98">
        <v>1703918.96286101</v>
      </c>
    </row>
    <row r="99" spans="1:3">
      <c r="A99">
        <v>97</v>
      </c>
      <c r="B99">
        <v>759086.274917581</v>
      </c>
      <c r="C99">
        <v>1703918.96286101</v>
      </c>
    </row>
    <row r="100" spans="1:3">
      <c r="A100">
        <v>98</v>
      </c>
      <c r="B100">
        <v>757896.148754053</v>
      </c>
      <c r="C100">
        <v>1703918.96286101</v>
      </c>
    </row>
    <row r="101" spans="1:3">
      <c r="A101">
        <v>99</v>
      </c>
      <c r="B101">
        <v>757818.624044269</v>
      </c>
      <c r="C101">
        <v>1703918.96286101</v>
      </c>
    </row>
    <row r="102" spans="1:3">
      <c r="A102">
        <v>100</v>
      </c>
      <c r="B102">
        <v>755843.574484966</v>
      </c>
      <c r="C102">
        <v>1703918.96286101</v>
      </c>
    </row>
    <row r="103" spans="1:3">
      <c r="A103">
        <v>101</v>
      </c>
      <c r="B103">
        <v>755503.982891986</v>
      </c>
      <c r="C103">
        <v>1703918.96286101</v>
      </c>
    </row>
    <row r="104" spans="1:3">
      <c r="A104">
        <v>102</v>
      </c>
      <c r="B104">
        <v>751123.993932548</v>
      </c>
      <c r="C104">
        <v>1703918.96286101</v>
      </c>
    </row>
    <row r="105" spans="1:3">
      <c r="A105">
        <v>103</v>
      </c>
      <c r="B105">
        <v>748599.159797791</v>
      </c>
      <c r="C105">
        <v>1703918.96286101</v>
      </c>
    </row>
    <row r="106" spans="1:3">
      <c r="A106">
        <v>104</v>
      </c>
      <c r="B106">
        <v>748238.92544603</v>
      </c>
      <c r="C106">
        <v>1703918.96286101</v>
      </c>
    </row>
    <row r="107" spans="1:3">
      <c r="A107">
        <v>105</v>
      </c>
      <c r="B107">
        <v>745192.374587373</v>
      </c>
      <c r="C107">
        <v>1703918.96286101</v>
      </c>
    </row>
    <row r="108" spans="1:3">
      <c r="A108">
        <v>106</v>
      </c>
      <c r="B108">
        <v>742868.494405908</v>
      </c>
      <c r="C108">
        <v>1703918.96286101</v>
      </c>
    </row>
    <row r="109" spans="1:3">
      <c r="A109">
        <v>107</v>
      </c>
      <c r="B109">
        <v>741867.259523999</v>
      </c>
      <c r="C109">
        <v>1703918.96286101</v>
      </c>
    </row>
    <row r="110" spans="1:3">
      <c r="A110">
        <v>108</v>
      </c>
      <c r="B110">
        <v>742069.806985513</v>
      </c>
      <c r="C110">
        <v>1703918.96286101</v>
      </c>
    </row>
    <row r="111" spans="1:3">
      <c r="A111">
        <v>109</v>
      </c>
      <c r="B111">
        <v>739600.750147589</v>
      </c>
      <c r="C111">
        <v>1703918.96286101</v>
      </c>
    </row>
    <row r="112" spans="1:3">
      <c r="A112">
        <v>110</v>
      </c>
      <c r="B112">
        <v>738573.050602843</v>
      </c>
      <c r="C112">
        <v>1703918.96286101</v>
      </c>
    </row>
    <row r="113" spans="1:3">
      <c r="A113">
        <v>111</v>
      </c>
      <c r="B113">
        <v>738359.692119043</v>
      </c>
      <c r="C113">
        <v>1703918.96286101</v>
      </c>
    </row>
    <row r="114" spans="1:3">
      <c r="A114">
        <v>112</v>
      </c>
      <c r="B114">
        <v>735322.495151435</v>
      </c>
      <c r="C114">
        <v>1703918.96286101</v>
      </c>
    </row>
    <row r="115" spans="1:3">
      <c r="A115">
        <v>113</v>
      </c>
      <c r="B115">
        <v>731845.634329467</v>
      </c>
      <c r="C115">
        <v>1703918.96286101</v>
      </c>
    </row>
    <row r="116" spans="1:3">
      <c r="A116">
        <v>114</v>
      </c>
      <c r="B116">
        <v>730714.605112696</v>
      </c>
      <c r="C116">
        <v>1703918.96286101</v>
      </c>
    </row>
    <row r="117" spans="1:3">
      <c r="A117">
        <v>115</v>
      </c>
      <c r="B117">
        <v>730197.391885735</v>
      </c>
      <c r="C117">
        <v>1703918.96286101</v>
      </c>
    </row>
    <row r="118" spans="1:3">
      <c r="A118">
        <v>116</v>
      </c>
      <c r="B118">
        <v>730195.881505057</v>
      </c>
      <c r="C118">
        <v>1703918.96286101</v>
      </c>
    </row>
    <row r="119" spans="1:3">
      <c r="A119">
        <v>117</v>
      </c>
      <c r="B119">
        <v>729345.989030583</v>
      </c>
      <c r="C119">
        <v>1703918.96286101</v>
      </c>
    </row>
    <row r="120" spans="1:3">
      <c r="A120">
        <v>118</v>
      </c>
      <c r="B120">
        <v>729237.250475572</v>
      </c>
      <c r="C120">
        <v>1703918.96286101</v>
      </c>
    </row>
    <row r="121" spans="1:3">
      <c r="A121">
        <v>119</v>
      </c>
      <c r="B121">
        <v>726818.927972056</v>
      </c>
      <c r="C121">
        <v>1703918.96286101</v>
      </c>
    </row>
    <row r="122" spans="1:3">
      <c r="A122">
        <v>120</v>
      </c>
      <c r="B122">
        <v>725487.873957029</v>
      </c>
      <c r="C122">
        <v>1703918.96286101</v>
      </c>
    </row>
    <row r="123" spans="1:3">
      <c r="A123">
        <v>121</v>
      </c>
      <c r="B123">
        <v>726261.915892452</v>
      </c>
      <c r="C123">
        <v>1703918.96286101</v>
      </c>
    </row>
    <row r="124" spans="1:3">
      <c r="A124">
        <v>122</v>
      </c>
      <c r="B124">
        <v>723578.682643316</v>
      </c>
      <c r="C124">
        <v>1703918.96286101</v>
      </c>
    </row>
    <row r="125" spans="1:3">
      <c r="A125">
        <v>123</v>
      </c>
      <c r="B125">
        <v>723030.37073573</v>
      </c>
      <c r="C125">
        <v>1703918.96286101</v>
      </c>
    </row>
    <row r="126" spans="1:3">
      <c r="A126">
        <v>124</v>
      </c>
      <c r="B126">
        <v>723237.856199963</v>
      </c>
      <c r="C126">
        <v>1703918.96286101</v>
      </c>
    </row>
    <row r="127" spans="1:3">
      <c r="A127">
        <v>125</v>
      </c>
      <c r="B127">
        <v>722149.872337183</v>
      </c>
      <c r="C127">
        <v>1703918.96286101</v>
      </c>
    </row>
    <row r="128" spans="1:3">
      <c r="A128">
        <v>126</v>
      </c>
      <c r="B128">
        <v>721940.143824331</v>
      </c>
      <c r="C128">
        <v>1703918.96286101</v>
      </c>
    </row>
    <row r="129" spans="1:3">
      <c r="A129">
        <v>127</v>
      </c>
      <c r="B129">
        <v>720667.037538842</v>
      </c>
      <c r="C129">
        <v>1703918.96286101</v>
      </c>
    </row>
    <row r="130" spans="1:3">
      <c r="A130">
        <v>128</v>
      </c>
      <c r="B130">
        <v>719547.949747029</v>
      </c>
      <c r="C130">
        <v>1703918.96286101</v>
      </c>
    </row>
    <row r="131" spans="1:3">
      <c r="A131">
        <v>129</v>
      </c>
      <c r="B131">
        <v>719174.430982936</v>
      </c>
      <c r="C131">
        <v>1703918.96286101</v>
      </c>
    </row>
    <row r="132" spans="1:3">
      <c r="A132">
        <v>130</v>
      </c>
      <c r="B132">
        <v>717998.520629221</v>
      </c>
      <c r="C132">
        <v>1703918.96286101</v>
      </c>
    </row>
    <row r="133" spans="1:3">
      <c r="A133">
        <v>131</v>
      </c>
      <c r="B133">
        <v>716535.593649831</v>
      </c>
      <c r="C133">
        <v>1703918.96286101</v>
      </c>
    </row>
    <row r="134" spans="1:3">
      <c r="A134">
        <v>132</v>
      </c>
      <c r="B134">
        <v>716685.936674319</v>
      </c>
      <c r="C134">
        <v>1703918.96286101</v>
      </c>
    </row>
    <row r="135" spans="1:3">
      <c r="A135">
        <v>133</v>
      </c>
      <c r="B135">
        <v>715509.19681757</v>
      </c>
      <c r="C135">
        <v>1703918.96286101</v>
      </c>
    </row>
    <row r="136" spans="1:3">
      <c r="A136">
        <v>134</v>
      </c>
      <c r="B136">
        <v>715669.622408486</v>
      </c>
      <c r="C136">
        <v>1703918.96286101</v>
      </c>
    </row>
    <row r="137" spans="1:3">
      <c r="A137">
        <v>135</v>
      </c>
      <c r="B137">
        <v>714702.070421949</v>
      </c>
      <c r="C137">
        <v>1703918.96286101</v>
      </c>
    </row>
    <row r="138" spans="1:3">
      <c r="A138">
        <v>136</v>
      </c>
      <c r="B138">
        <v>714151.510189457</v>
      </c>
      <c r="C138">
        <v>1703918.96286101</v>
      </c>
    </row>
    <row r="139" spans="1:3">
      <c r="A139">
        <v>137</v>
      </c>
      <c r="B139">
        <v>713515.635481722</v>
      </c>
      <c r="C139">
        <v>1703918.96286101</v>
      </c>
    </row>
    <row r="140" spans="1:3">
      <c r="A140">
        <v>138</v>
      </c>
      <c r="B140">
        <v>713843.567647198</v>
      </c>
      <c r="C140">
        <v>1703918.96286101</v>
      </c>
    </row>
    <row r="141" spans="1:3">
      <c r="A141">
        <v>139</v>
      </c>
      <c r="B141">
        <v>712441.99241918</v>
      </c>
      <c r="C141">
        <v>1703918.96286101</v>
      </c>
    </row>
    <row r="142" spans="1:3">
      <c r="A142">
        <v>140</v>
      </c>
      <c r="B142">
        <v>713242.776774681</v>
      </c>
      <c r="C142">
        <v>1703918.96286101</v>
      </c>
    </row>
    <row r="143" spans="1:3">
      <c r="A143">
        <v>141</v>
      </c>
      <c r="B143">
        <v>712685.296185492</v>
      </c>
      <c r="C143">
        <v>1703918.96286101</v>
      </c>
    </row>
    <row r="144" spans="1:3">
      <c r="A144">
        <v>142</v>
      </c>
      <c r="B144">
        <v>713468.613906475</v>
      </c>
      <c r="C144">
        <v>1703918.96286101</v>
      </c>
    </row>
    <row r="145" spans="1:3">
      <c r="A145">
        <v>143</v>
      </c>
      <c r="B145">
        <v>713743.194183276</v>
      </c>
      <c r="C145">
        <v>1703918.96286101</v>
      </c>
    </row>
    <row r="146" spans="1:3">
      <c r="A146">
        <v>144</v>
      </c>
      <c r="B146">
        <v>713252.45065822</v>
      </c>
      <c r="C146">
        <v>1703918.96286101</v>
      </c>
    </row>
    <row r="147" spans="1:3">
      <c r="A147">
        <v>145</v>
      </c>
      <c r="B147">
        <v>713657.363750484</v>
      </c>
      <c r="C147">
        <v>1703918.96286101</v>
      </c>
    </row>
    <row r="148" spans="1:3">
      <c r="A148">
        <v>146</v>
      </c>
      <c r="B148">
        <v>713932.675089307</v>
      </c>
      <c r="C148">
        <v>1703918.96286101</v>
      </c>
    </row>
    <row r="149" spans="1:3">
      <c r="A149">
        <v>147</v>
      </c>
      <c r="B149">
        <v>714515.600790276</v>
      </c>
      <c r="C149">
        <v>1703918.96286101</v>
      </c>
    </row>
    <row r="150" spans="1:3">
      <c r="A150">
        <v>148</v>
      </c>
      <c r="B150">
        <v>714787.710890987</v>
      </c>
      <c r="C150">
        <v>1703918.96286101</v>
      </c>
    </row>
    <row r="151" spans="1:3">
      <c r="A151">
        <v>149</v>
      </c>
      <c r="B151">
        <v>715746.654079594</v>
      </c>
      <c r="C151">
        <v>1703918.96286101</v>
      </c>
    </row>
    <row r="152" spans="1:3">
      <c r="A152">
        <v>150</v>
      </c>
      <c r="B152">
        <v>714897.9005727</v>
      </c>
      <c r="C152">
        <v>1703918.96286101</v>
      </c>
    </row>
    <row r="153" spans="1:3">
      <c r="A153">
        <v>151</v>
      </c>
      <c r="B153">
        <v>715149.792840951</v>
      </c>
      <c r="C153">
        <v>1703918.96286101</v>
      </c>
    </row>
    <row r="154" spans="1:3">
      <c r="A154">
        <v>152</v>
      </c>
      <c r="B154">
        <v>715126.32186455</v>
      </c>
      <c r="C154">
        <v>1703918.96286101</v>
      </c>
    </row>
    <row r="155" spans="1:3">
      <c r="A155">
        <v>153</v>
      </c>
      <c r="B155">
        <v>713692.067923147</v>
      </c>
      <c r="C155">
        <v>1703918.96286101</v>
      </c>
    </row>
    <row r="156" spans="1:3">
      <c r="A156">
        <v>154</v>
      </c>
      <c r="B156">
        <v>714556.655636817</v>
      </c>
      <c r="C156">
        <v>1703918.96286101</v>
      </c>
    </row>
    <row r="157" spans="1:3">
      <c r="A157">
        <v>155</v>
      </c>
      <c r="B157">
        <v>716018.779985676</v>
      </c>
      <c r="C157">
        <v>1703918.96286101</v>
      </c>
    </row>
    <row r="158" spans="1:3">
      <c r="A158">
        <v>156</v>
      </c>
      <c r="B158">
        <v>714008.884862445</v>
      </c>
      <c r="C158">
        <v>1703918.96286101</v>
      </c>
    </row>
    <row r="159" spans="1:3">
      <c r="A159">
        <v>157</v>
      </c>
      <c r="B159">
        <v>712843.65910471</v>
      </c>
      <c r="C159">
        <v>1703918.96286101</v>
      </c>
    </row>
    <row r="160" spans="1:3">
      <c r="A160">
        <v>158</v>
      </c>
      <c r="B160">
        <v>713107.430068706</v>
      </c>
      <c r="C160">
        <v>1703918.96286101</v>
      </c>
    </row>
    <row r="161" spans="1:3">
      <c r="A161">
        <v>159</v>
      </c>
      <c r="B161">
        <v>712764.757118762</v>
      </c>
      <c r="C161">
        <v>1703918.96286101</v>
      </c>
    </row>
    <row r="162" spans="1:3">
      <c r="A162">
        <v>160</v>
      </c>
      <c r="B162">
        <v>713541.979183597</v>
      </c>
      <c r="C162">
        <v>1703918.96286101</v>
      </c>
    </row>
    <row r="163" spans="1:3">
      <c r="A163">
        <v>161</v>
      </c>
      <c r="B163">
        <v>712620.533926977</v>
      </c>
      <c r="C163">
        <v>1703918.96286101</v>
      </c>
    </row>
    <row r="164" spans="1:3">
      <c r="A164">
        <v>162</v>
      </c>
      <c r="B164">
        <v>712409.689363086</v>
      </c>
      <c r="C164">
        <v>1703918.96286101</v>
      </c>
    </row>
    <row r="165" spans="1:3">
      <c r="A165">
        <v>163</v>
      </c>
      <c r="B165">
        <v>713450.790606907</v>
      </c>
      <c r="C165">
        <v>1703918.96286101</v>
      </c>
    </row>
    <row r="166" spans="1:3">
      <c r="A166">
        <v>164</v>
      </c>
      <c r="B166">
        <v>713716.761974302</v>
      </c>
      <c r="C166">
        <v>1703918.96286101</v>
      </c>
    </row>
    <row r="167" spans="1:3">
      <c r="A167">
        <v>165</v>
      </c>
      <c r="B167">
        <v>713509.750370244</v>
      </c>
      <c r="C167">
        <v>1703918.96286101</v>
      </c>
    </row>
    <row r="168" spans="1:3">
      <c r="A168">
        <v>166</v>
      </c>
      <c r="B168">
        <v>713183.023866142</v>
      </c>
      <c r="C168">
        <v>1703918.96286101</v>
      </c>
    </row>
    <row r="169" spans="1:3">
      <c r="A169">
        <v>167</v>
      </c>
      <c r="B169">
        <v>713250.887814312</v>
      </c>
      <c r="C169">
        <v>1703918.96286101</v>
      </c>
    </row>
    <row r="170" spans="1:3">
      <c r="A170">
        <v>168</v>
      </c>
      <c r="B170">
        <v>713406.150246272</v>
      </c>
      <c r="C170">
        <v>1703918.96286101</v>
      </c>
    </row>
    <row r="171" spans="1:3">
      <c r="A171">
        <v>169</v>
      </c>
      <c r="B171">
        <v>713826.64003242</v>
      </c>
      <c r="C171">
        <v>1703918.96286101</v>
      </c>
    </row>
    <row r="172" spans="1:3">
      <c r="A172">
        <v>170</v>
      </c>
      <c r="B172">
        <v>713696.990962961</v>
      </c>
      <c r="C172">
        <v>1703918.96286101</v>
      </c>
    </row>
    <row r="173" spans="1:3">
      <c r="A173">
        <v>171</v>
      </c>
      <c r="B173">
        <v>712685.23657781</v>
      </c>
      <c r="C173">
        <v>1703918.96286101</v>
      </c>
    </row>
    <row r="174" spans="1:3">
      <c r="A174">
        <v>172</v>
      </c>
      <c r="B174">
        <v>713167.782953545</v>
      </c>
      <c r="C174">
        <v>1703918.96286101</v>
      </c>
    </row>
    <row r="175" spans="1:3">
      <c r="A175">
        <v>173</v>
      </c>
      <c r="B175">
        <v>713365.119815696</v>
      </c>
      <c r="C175">
        <v>1703918.96286101</v>
      </c>
    </row>
    <row r="176" spans="1:3">
      <c r="A176">
        <v>174</v>
      </c>
      <c r="B176">
        <v>713514.654580917</v>
      </c>
      <c r="C176">
        <v>1703918.96286101</v>
      </c>
    </row>
    <row r="177" spans="1:3">
      <c r="A177">
        <v>175</v>
      </c>
      <c r="B177">
        <v>714378.737106433</v>
      </c>
      <c r="C177">
        <v>1703918.96286101</v>
      </c>
    </row>
    <row r="178" spans="1:3">
      <c r="A178">
        <v>176</v>
      </c>
      <c r="B178">
        <v>713285.388875044</v>
      </c>
      <c r="C178">
        <v>1703918.96286101</v>
      </c>
    </row>
    <row r="179" spans="1:3">
      <c r="A179">
        <v>177</v>
      </c>
      <c r="B179">
        <v>713408.973852224</v>
      </c>
      <c r="C179">
        <v>1703918.96286101</v>
      </c>
    </row>
    <row r="180" spans="1:3">
      <c r="A180">
        <v>178</v>
      </c>
      <c r="B180">
        <v>713416.333669413</v>
      </c>
      <c r="C180">
        <v>1703918.96286101</v>
      </c>
    </row>
    <row r="181" spans="1:3">
      <c r="A181">
        <v>179</v>
      </c>
      <c r="B181">
        <v>713602.552730954</v>
      </c>
      <c r="C181">
        <v>1703918.96286101</v>
      </c>
    </row>
    <row r="182" spans="1:3">
      <c r="A182">
        <v>180</v>
      </c>
      <c r="B182">
        <v>712887.124327431</v>
      </c>
      <c r="C182">
        <v>1703918.96286101</v>
      </c>
    </row>
    <row r="183" spans="1:3">
      <c r="A183">
        <v>181</v>
      </c>
      <c r="B183">
        <v>712929.616515393</v>
      </c>
      <c r="C183">
        <v>1703918.96286101</v>
      </c>
    </row>
    <row r="184" spans="1:3">
      <c r="A184">
        <v>182</v>
      </c>
      <c r="B184">
        <v>713402.038504557</v>
      </c>
      <c r="C184">
        <v>1703918.96286101</v>
      </c>
    </row>
    <row r="185" spans="1:3">
      <c r="A185">
        <v>183</v>
      </c>
      <c r="B185">
        <v>712568.603043017</v>
      </c>
      <c r="C185">
        <v>1703918.96286101</v>
      </c>
    </row>
    <row r="186" spans="1:3">
      <c r="A186">
        <v>184</v>
      </c>
      <c r="B186">
        <v>712672.933790125</v>
      </c>
      <c r="C186">
        <v>1703918.96286101</v>
      </c>
    </row>
    <row r="187" spans="1:3">
      <c r="A187">
        <v>185</v>
      </c>
      <c r="B187">
        <v>712592.417939359</v>
      </c>
      <c r="C187">
        <v>1703918.96286101</v>
      </c>
    </row>
    <row r="188" spans="1:3">
      <c r="A188">
        <v>186</v>
      </c>
      <c r="B188">
        <v>712948.344425272</v>
      </c>
      <c r="C188">
        <v>1703918.96286101</v>
      </c>
    </row>
    <row r="189" spans="1:3">
      <c r="A189">
        <v>187</v>
      </c>
      <c r="B189">
        <v>712942.208737087</v>
      </c>
      <c r="C189">
        <v>1703918.96286101</v>
      </c>
    </row>
    <row r="190" spans="1:3">
      <c r="A190">
        <v>188</v>
      </c>
      <c r="B190">
        <v>713195.327040754</v>
      </c>
      <c r="C190">
        <v>1703918.96286101</v>
      </c>
    </row>
    <row r="191" spans="1:3">
      <c r="A191">
        <v>189</v>
      </c>
      <c r="B191">
        <v>713392.079045212</v>
      </c>
      <c r="C191">
        <v>1703918.96286101</v>
      </c>
    </row>
    <row r="192" spans="1:3">
      <c r="A192">
        <v>190</v>
      </c>
      <c r="B192">
        <v>713308.447832493</v>
      </c>
      <c r="C192">
        <v>1703918.96286101</v>
      </c>
    </row>
    <row r="193" spans="1:3">
      <c r="A193">
        <v>191</v>
      </c>
      <c r="B193">
        <v>713780.027255122</v>
      </c>
      <c r="C193">
        <v>1703918.96286101</v>
      </c>
    </row>
    <row r="194" spans="1:3">
      <c r="A194">
        <v>192</v>
      </c>
      <c r="B194">
        <v>713381.968107679</v>
      </c>
      <c r="C194">
        <v>1703918.96286101</v>
      </c>
    </row>
    <row r="195" spans="1:3">
      <c r="A195">
        <v>193</v>
      </c>
      <c r="B195">
        <v>713464.012917157</v>
      </c>
      <c r="C195">
        <v>1703918.96286101</v>
      </c>
    </row>
    <row r="196" spans="1:3">
      <c r="A196">
        <v>194</v>
      </c>
      <c r="B196">
        <v>713389.445945512</v>
      </c>
      <c r="C196">
        <v>1703918.96286101</v>
      </c>
    </row>
    <row r="197" spans="1:3">
      <c r="A197">
        <v>195</v>
      </c>
      <c r="B197">
        <v>713318.0859299</v>
      </c>
      <c r="C197">
        <v>1703918.96286101</v>
      </c>
    </row>
    <row r="198" spans="1:3">
      <c r="A198">
        <v>196</v>
      </c>
      <c r="B198">
        <v>713275.847229868</v>
      </c>
      <c r="C198">
        <v>1703918.96286101</v>
      </c>
    </row>
    <row r="199" spans="1:3">
      <c r="A199">
        <v>197</v>
      </c>
      <c r="B199">
        <v>713690.374613428</v>
      </c>
      <c r="C199">
        <v>1703918.96286101</v>
      </c>
    </row>
    <row r="200" spans="1:3">
      <c r="A200">
        <v>198</v>
      </c>
      <c r="B200">
        <v>713549.14507273</v>
      </c>
      <c r="C200">
        <v>1703918.96286101</v>
      </c>
    </row>
    <row r="201" spans="1:3">
      <c r="A201">
        <v>199</v>
      </c>
      <c r="B201">
        <v>713747.233828702</v>
      </c>
      <c r="C201">
        <v>1703918.96286101</v>
      </c>
    </row>
    <row r="202" spans="1:3">
      <c r="A202">
        <v>200</v>
      </c>
      <c r="B202">
        <v>714046.296398363</v>
      </c>
      <c r="C202">
        <v>1703918.96286101</v>
      </c>
    </row>
    <row r="203" spans="1:3">
      <c r="A203">
        <v>201</v>
      </c>
      <c r="B203">
        <v>713884.398504295</v>
      </c>
      <c r="C203">
        <v>1703918.96286101</v>
      </c>
    </row>
    <row r="204" spans="1:3">
      <c r="A204">
        <v>202</v>
      </c>
      <c r="B204">
        <v>713502.635841888</v>
      </c>
      <c r="C204">
        <v>1703918.96286101</v>
      </c>
    </row>
    <row r="205" spans="1:3">
      <c r="A205">
        <v>203</v>
      </c>
      <c r="B205">
        <v>713809.171888565</v>
      </c>
      <c r="C205">
        <v>1703918.96286101</v>
      </c>
    </row>
    <row r="206" spans="1:3">
      <c r="A206">
        <v>204</v>
      </c>
      <c r="B206">
        <v>713866.34291419</v>
      </c>
      <c r="C206">
        <v>1703918.96286101</v>
      </c>
    </row>
    <row r="207" spans="1:3">
      <c r="A207">
        <v>205</v>
      </c>
      <c r="B207">
        <v>713751.897484479</v>
      </c>
      <c r="C207">
        <v>1703918.96286101</v>
      </c>
    </row>
    <row r="208" spans="1:3">
      <c r="A208">
        <v>206</v>
      </c>
      <c r="B208">
        <v>713262.54740539</v>
      </c>
      <c r="C208">
        <v>1703918.96286101</v>
      </c>
    </row>
    <row r="209" spans="1:3">
      <c r="A209">
        <v>207</v>
      </c>
      <c r="B209">
        <v>713229.766177578</v>
      </c>
      <c r="C209">
        <v>1703918.96286101</v>
      </c>
    </row>
    <row r="210" spans="1:3">
      <c r="A210">
        <v>208</v>
      </c>
      <c r="B210">
        <v>713299.506063264</v>
      </c>
      <c r="C210">
        <v>1703918.96286101</v>
      </c>
    </row>
    <row r="211" spans="1:3">
      <c r="A211">
        <v>209</v>
      </c>
      <c r="B211">
        <v>713074.073002256</v>
      </c>
      <c r="C211">
        <v>1703918.96286101</v>
      </c>
    </row>
    <row r="212" spans="1:3">
      <c r="A212">
        <v>210</v>
      </c>
      <c r="B212">
        <v>713372.801055551</v>
      </c>
      <c r="C212">
        <v>1703918.96286101</v>
      </c>
    </row>
    <row r="213" spans="1:3">
      <c r="A213">
        <v>211</v>
      </c>
      <c r="B213">
        <v>713176.910545391</v>
      </c>
      <c r="C213">
        <v>1703918.96286101</v>
      </c>
    </row>
    <row r="214" spans="1:3">
      <c r="A214">
        <v>212</v>
      </c>
      <c r="B214">
        <v>713275.428015173</v>
      </c>
      <c r="C214">
        <v>1703918.96286101</v>
      </c>
    </row>
    <row r="215" spans="1:3">
      <c r="A215">
        <v>213</v>
      </c>
      <c r="B215">
        <v>713238.510836138</v>
      </c>
      <c r="C215">
        <v>1703918.96286101</v>
      </c>
    </row>
    <row r="216" spans="1:3">
      <c r="A216">
        <v>214</v>
      </c>
      <c r="B216">
        <v>713384.602962979</v>
      </c>
      <c r="C216">
        <v>1703918.96286101</v>
      </c>
    </row>
    <row r="217" spans="1:3">
      <c r="A217">
        <v>215</v>
      </c>
      <c r="B217">
        <v>713215.177389243</v>
      </c>
      <c r="C217">
        <v>1703918.96286101</v>
      </c>
    </row>
    <row r="218" spans="1:3">
      <c r="A218">
        <v>216</v>
      </c>
      <c r="B218">
        <v>713159.384945391</v>
      </c>
      <c r="C218">
        <v>1703918.96286101</v>
      </c>
    </row>
    <row r="219" spans="1:3">
      <c r="A219">
        <v>217</v>
      </c>
      <c r="B219">
        <v>713063.070121644</v>
      </c>
      <c r="C219">
        <v>1703918.96286101</v>
      </c>
    </row>
    <row r="220" spans="1:3">
      <c r="A220">
        <v>218</v>
      </c>
      <c r="B220">
        <v>713230.111211544</v>
      </c>
      <c r="C220">
        <v>1703918.96286101</v>
      </c>
    </row>
    <row r="221" spans="1:3">
      <c r="A221">
        <v>219</v>
      </c>
      <c r="B221">
        <v>713211.819707001</v>
      </c>
      <c r="C221">
        <v>1703918.96286101</v>
      </c>
    </row>
    <row r="222" spans="1:3">
      <c r="A222">
        <v>220</v>
      </c>
      <c r="B222">
        <v>713098.324791965</v>
      </c>
      <c r="C222">
        <v>1703918.96286101</v>
      </c>
    </row>
    <row r="223" spans="1:3">
      <c r="A223">
        <v>221</v>
      </c>
      <c r="B223">
        <v>713279.034279465</v>
      </c>
      <c r="C223">
        <v>1703918.96286101</v>
      </c>
    </row>
    <row r="224" spans="1:3">
      <c r="A224">
        <v>222</v>
      </c>
      <c r="B224">
        <v>713204.597453367</v>
      </c>
      <c r="C224">
        <v>1703918.96286101</v>
      </c>
    </row>
    <row r="225" spans="1:3">
      <c r="A225">
        <v>223</v>
      </c>
      <c r="B225">
        <v>713214.734923834</v>
      </c>
      <c r="C225">
        <v>1703918.96286101</v>
      </c>
    </row>
    <row r="226" spans="1:3">
      <c r="A226">
        <v>224</v>
      </c>
      <c r="B226">
        <v>713440.266178626</v>
      </c>
      <c r="C226">
        <v>1703918.96286101</v>
      </c>
    </row>
    <row r="227" spans="1:3">
      <c r="A227">
        <v>225</v>
      </c>
      <c r="B227">
        <v>713527.207736758</v>
      </c>
      <c r="C227">
        <v>1703918.96286101</v>
      </c>
    </row>
    <row r="228" spans="1:3">
      <c r="A228">
        <v>226</v>
      </c>
      <c r="B228">
        <v>713526.406875077</v>
      </c>
      <c r="C228">
        <v>1703918.96286101</v>
      </c>
    </row>
    <row r="229" spans="1:3">
      <c r="A229">
        <v>227</v>
      </c>
      <c r="B229">
        <v>713520.785983085</v>
      </c>
      <c r="C229">
        <v>1703918.96286101</v>
      </c>
    </row>
    <row r="230" spans="1:3">
      <c r="A230">
        <v>228</v>
      </c>
      <c r="B230">
        <v>713394.499944874</v>
      </c>
      <c r="C230">
        <v>1703918.96286101</v>
      </c>
    </row>
    <row r="231" spans="1:3">
      <c r="A231">
        <v>229</v>
      </c>
      <c r="B231">
        <v>713528.246694146</v>
      </c>
      <c r="C231">
        <v>1703918.96286101</v>
      </c>
    </row>
    <row r="232" spans="1:3">
      <c r="A232">
        <v>230</v>
      </c>
      <c r="B232">
        <v>713530.404023884</v>
      </c>
      <c r="C232">
        <v>1703918.96286101</v>
      </c>
    </row>
    <row r="233" spans="1:3">
      <c r="A233">
        <v>231</v>
      </c>
      <c r="B233">
        <v>713565.154612065</v>
      </c>
      <c r="C233">
        <v>1703918.96286101</v>
      </c>
    </row>
    <row r="234" spans="1:3">
      <c r="A234">
        <v>232</v>
      </c>
      <c r="B234">
        <v>713683.647591258</v>
      </c>
      <c r="C234">
        <v>1703918.96286101</v>
      </c>
    </row>
    <row r="235" spans="1:3">
      <c r="A235">
        <v>233</v>
      </c>
      <c r="B235">
        <v>713437.848917652</v>
      </c>
      <c r="C235">
        <v>1703918.96286101</v>
      </c>
    </row>
    <row r="236" spans="1:3">
      <c r="A236">
        <v>234</v>
      </c>
      <c r="B236">
        <v>713531.003101564</v>
      </c>
      <c r="C236">
        <v>1703918.96286101</v>
      </c>
    </row>
    <row r="237" spans="1:3">
      <c r="A237">
        <v>235</v>
      </c>
      <c r="B237">
        <v>713438.425869338</v>
      </c>
      <c r="C237">
        <v>1703918.96286101</v>
      </c>
    </row>
    <row r="238" spans="1:3">
      <c r="A238">
        <v>236</v>
      </c>
      <c r="B238">
        <v>713675.099939476</v>
      </c>
      <c r="C238">
        <v>1703918.96286101</v>
      </c>
    </row>
    <row r="239" spans="1:3">
      <c r="A239">
        <v>237</v>
      </c>
      <c r="B239">
        <v>713466.116268683</v>
      </c>
      <c r="C239">
        <v>1703918.96286101</v>
      </c>
    </row>
    <row r="240" spans="1:3">
      <c r="A240">
        <v>238</v>
      </c>
      <c r="B240">
        <v>713455.748635277</v>
      </c>
      <c r="C240">
        <v>1703918.96286101</v>
      </c>
    </row>
    <row r="241" spans="1:3">
      <c r="A241">
        <v>239</v>
      </c>
      <c r="B241">
        <v>713496.596000487</v>
      </c>
      <c r="C241">
        <v>1703918.96286101</v>
      </c>
    </row>
    <row r="242" spans="1:3">
      <c r="A242">
        <v>240</v>
      </c>
      <c r="B242">
        <v>713651.801278501</v>
      </c>
      <c r="C242">
        <v>1703918.96286101</v>
      </c>
    </row>
    <row r="243" spans="1:3">
      <c r="A243">
        <v>241</v>
      </c>
      <c r="B243">
        <v>713530.983363876</v>
      </c>
      <c r="C243">
        <v>1703918.96286101</v>
      </c>
    </row>
    <row r="244" spans="1:3">
      <c r="A244">
        <v>242</v>
      </c>
      <c r="B244">
        <v>713294.522673603</v>
      </c>
      <c r="C244">
        <v>1703918.96286101</v>
      </c>
    </row>
    <row r="245" spans="1:3">
      <c r="A245">
        <v>243</v>
      </c>
      <c r="B245">
        <v>713582.729252832</v>
      </c>
      <c r="C245">
        <v>1703918.96286101</v>
      </c>
    </row>
    <row r="246" spans="1:3">
      <c r="A246">
        <v>244</v>
      </c>
      <c r="B246">
        <v>713339.470329867</v>
      </c>
      <c r="C246">
        <v>1703918.96286101</v>
      </c>
    </row>
    <row r="247" spans="1:3">
      <c r="A247">
        <v>245</v>
      </c>
      <c r="B247">
        <v>713477.205498581</v>
      </c>
      <c r="C247">
        <v>1703918.96286101</v>
      </c>
    </row>
    <row r="248" spans="1:3">
      <c r="A248">
        <v>246</v>
      </c>
      <c r="B248">
        <v>713530.704171325</v>
      </c>
      <c r="C248">
        <v>1703918.96286101</v>
      </c>
    </row>
    <row r="249" spans="1:3">
      <c r="A249">
        <v>247</v>
      </c>
      <c r="B249">
        <v>713536.320527416</v>
      </c>
      <c r="C249">
        <v>1703918.96286101</v>
      </c>
    </row>
    <row r="250" spans="1:3">
      <c r="A250">
        <v>248</v>
      </c>
      <c r="B250">
        <v>713475.728558282</v>
      </c>
      <c r="C250">
        <v>1703918.96286101</v>
      </c>
    </row>
    <row r="251" spans="1:3">
      <c r="A251">
        <v>249</v>
      </c>
      <c r="B251">
        <v>713400.623271213</v>
      </c>
      <c r="C251">
        <v>1703918.96286101</v>
      </c>
    </row>
    <row r="252" spans="1:3">
      <c r="A252">
        <v>250</v>
      </c>
      <c r="B252">
        <v>713479.306513709</v>
      </c>
      <c r="C252">
        <v>1703918.96286101</v>
      </c>
    </row>
    <row r="253" spans="1:3">
      <c r="A253">
        <v>251</v>
      </c>
      <c r="B253">
        <v>713469.898641167</v>
      </c>
      <c r="C253">
        <v>1703918.96286101</v>
      </c>
    </row>
    <row r="254" spans="1:3">
      <c r="A254">
        <v>252</v>
      </c>
      <c r="B254">
        <v>713527.814959803</v>
      </c>
      <c r="C254">
        <v>1703918.96286101</v>
      </c>
    </row>
    <row r="255" spans="1:3">
      <c r="A255">
        <v>253</v>
      </c>
      <c r="B255">
        <v>713543.040334642</v>
      </c>
      <c r="C255">
        <v>1703918.96286101</v>
      </c>
    </row>
    <row r="256" spans="1:3">
      <c r="A256">
        <v>254</v>
      </c>
      <c r="B256">
        <v>713530.576288118</v>
      </c>
      <c r="C256">
        <v>1703918.96286101</v>
      </c>
    </row>
    <row r="257" spans="1:3">
      <c r="A257">
        <v>255</v>
      </c>
      <c r="B257">
        <v>713578.39275885</v>
      </c>
      <c r="C257">
        <v>1703918.96286101</v>
      </c>
    </row>
    <row r="258" spans="1:3">
      <c r="A258">
        <v>256</v>
      </c>
      <c r="B258">
        <v>713571.274438742</v>
      </c>
      <c r="C258">
        <v>1703918.96286101</v>
      </c>
    </row>
    <row r="259" spans="1:3">
      <c r="A259">
        <v>257</v>
      </c>
      <c r="B259">
        <v>713414.260924344</v>
      </c>
      <c r="C259">
        <v>1703918.96286101</v>
      </c>
    </row>
    <row r="260" spans="1:3">
      <c r="A260">
        <v>258</v>
      </c>
      <c r="B260">
        <v>713391.880808227</v>
      </c>
      <c r="C260">
        <v>1703918.96286101</v>
      </c>
    </row>
    <row r="261" spans="1:3">
      <c r="A261">
        <v>259</v>
      </c>
      <c r="B261">
        <v>713388.722465802</v>
      </c>
      <c r="C261">
        <v>1703918.96286101</v>
      </c>
    </row>
    <row r="262" spans="1:3">
      <c r="A262">
        <v>260</v>
      </c>
      <c r="B262">
        <v>713351.971188313</v>
      </c>
      <c r="C262">
        <v>1703918.96286101</v>
      </c>
    </row>
    <row r="263" spans="1:3">
      <c r="A263">
        <v>261</v>
      </c>
      <c r="B263">
        <v>713328.941944868</v>
      </c>
      <c r="C263">
        <v>1703918.96286101</v>
      </c>
    </row>
    <row r="264" spans="1:3">
      <c r="A264">
        <v>262</v>
      </c>
      <c r="B264">
        <v>713378.272515019</v>
      </c>
      <c r="C264">
        <v>1703918.96286101</v>
      </c>
    </row>
    <row r="265" spans="1:3">
      <c r="A265">
        <v>263</v>
      </c>
      <c r="B265">
        <v>713392.12562555</v>
      </c>
      <c r="C265">
        <v>1703918.96286101</v>
      </c>
    </row>
    <row r="266" spans="1:3">
      <c r="A266">
        <v>264</v>
      </c>
      <c r="B266">
        <v>713416.762965173</v>
      </c>
      <c r="C266">
        <v>1703918.96286101</v>
      </c>
    </row>
    <row r="267" spans="1:3">
      <c r="A267">
        <v>265</v>
      </c>
      <c r="B267">
        <v>713425.946787774</v>
      </c>
      <c r="C267">
        <v>1703918.96286101</v>
      </c>
    </row>
    <row r="268" spans="1:3">
      <c r="A268">
        <v>266</v>
      </c>
      <c r="B268">
        <v>713301.687484924</v>
      </c>
      <c r="C268">
        <v>1703918.96286101</v>
      </c>
    </row>
    <row r="269" spans="1:3">
      <c r="A269">
        <v>267</v>
      </c>
      <c r="B269">
        <v>713365.617927357</v>
      </c>
      <c r="C269">
        <v>1703918.96286101</v>
      </c>
    </row>
    <row r="270" spans="1:3">
      <c r="A270">
        <v>268</v>
      </c>
      <c r="B270">
        <v>713412.893639142</v>
      </c>
      <c r="C270">
        <v>1703918.96286101</v>
      </c>
    </row>
    <row r="271" spans="1:3">
      <c r="A271">
        <v>269</v>
      </c>
      <c r="B271">
        <v>713416.970732833</v>
      </c>
      <c r="C271">
        <v>1703918.96286101</v>
      </c>
    </row>
    <row r="272" spans="1:3">
      <c r="A272">
        <v>270</v>
      </c>
      <c r="B272">
        <v>713296.793805222</v>
      </c>
      <c r="C272">
        <v>1703918.96286101</v>
      </c>
    </row>
    <row r="273" spans="1:3">
      <c r="A273">
        <v>271</v>
      </c>
      <c r="B273">
        <v>713292.335016915</v>
      </c>
      <c r="C273">
        <v>1703918.96286101</v>
      </c>
    </row>
    <row r="274" spans="1:3">
      <c r="A274">
        <v>272</v>
      </c>
      <c r="B274">
        <v>713303.741492844</v>
      </c>
      <c r="C274">
        <v>1703918.96286101</v>
      </c>
    </row>
    <row r="275" spans="1:3">
      <c r="A275">
        <v>273</v>
      </c>
      <c r="B275">
        <v>713249.28139753</v>
      </c>
      <c r="C275">
        <v>1703918.96286101</v>
      </c>
    </row>
    <row r="276" spans="1:3">
      <c r="A276">
        <v>274</v>
      </c>
      <c r="B276">
        <v>713347.220578206</v>
      </c>
      <c r="C276">
        <v>1703918.96286101</v>
      </c>
    </row>
    <row r="277" spans="1:3">
      <c r="A277">
        <v>275</v>
      </c>
      <c r="B277">
        <v>713312.52355735</v>
      </c>
      <c r="C277">
        <v>1703918.96286101</v>
      </c>
    </row>
    <row r="278" spans="1:3">
      <c r="A278">
        <v>276</v>
      </c>
      <c r="B278">
        <v>713209.050172191</v>
      </c>
      <c r="C278">
        <v>1703918.96286101</v>
      </c>
    </row>
    <row r="279" spans="1:3">
      <c r="A279">
        <v>277</v>
      </c>
      <c r="B279">
        <v>713323.940764706</v>
      </c>
      <c r="C279">
        <v>1703918.96286101</v>
      </c>
    </row>
    <row r="280" spans="1:3">
      <c r="A280">
        <v>278</v>
      </c>
      <c r="B280">
        <v>713239.644232007</v>
      </c>
      <c r="C280">
        <v>1703918.96286101</v>
      </c>
    </row>
    <row r="281" spans="1:3">
      <c r="A281">
        <v>279</v>
      </c>
      <c r="B281">
        <v>713209.066366233</v>
      </c>
      <c r="C281">
        <v>1703918.96286101</v>
      </c>
    </row>
    <row r="282" spans="1:3">
      <c r="A282">
        <v>280</v>
      </c>
      <c r="B282">
        <v>713265.960827305</v>
      </c>
      <c r="C282">
        <v>1703918.96286101</v>
      </c>
    </row>
    <row r="283" spans="1:3">
      <c r="A283">
        <v>281</v>
      </c>
      <c r="B283">
        <v>713285.758766822</v>
      </c>
      <c r="C283">
        <v>1703918.96286101</v>
      </c>
    </row>
    <row r="284" spans="1:3">
      <c r="A284">
        <v>282</v>
      </c>
      <c r="B284">
        <v>713279.713023697</v>
      </c>
      <c r="C284">
        <v>1703918.96286101</v>
      </c>
    </row>
    <row r="285" spans="1:3">
      <c r="A285">
        <v>283</v>
      </c>
      <c r="B285">
        <v>713222.298393053</v>
      </c>
      <c r="C285">
        <v>1703918.96286101</v>
      </c>
    </row>
    <row r="286" spans="1:3">
      <c r="A286">
        <v>284</v>
      </c>
      <c r="B286">
        <v>713302.796880436</v>
      </c>
      <c r="C286">
        <v>1703918.96286101</v>
      </c>
    </row>
    <row r="287" spans="1:3">
      <c r="A287">
        <v>285</v>
      </c>
      <c r="B287">
        <v>713242.036000876</v>
      </c>
      <c r="C287">
        <v>1703918.96286101</v>
      </c>
    </row>
    <row r="288" spans="1:3">
      <c r="A288">
        <v>286</v>
      </c>
      <c r="B288">
        <v>713339.360557006</v>
      </c>
      <c r="C288">
        <v>1703918.96286101</v>
      </c>
    </row>
    <row r="289" spans="1:3">
      <c r="A289">
        <v>287</v>
      </c>
      <c r="B289">
        <v>713372.290990307</v>
      </c>
      <c r="C289">
        <v>1703918.96286101</v>
      </c>
    </row>
    <row r="290" spans="1:3">
      <c r="A290">
        <v>288</v>
      </c>
      <c r="B290">
        <v>713403.33035023</v>
      </c>
      <c r="C290">
        <v>1703918.96286101</v>
      </c>
    </row>
    <row r="291" spans="1:3">
      <c r="A291">
        <v>289</v>
      </c>
      <c r="B291">
        <v>713326.26126024</v>
      </c>
      <c r="C291">
        <v>1703918.96286101</v>
      </c>
    </row>
    <row r="292" spans="1:3">
      <c r="A292">
        <v>290</v>
      </c>
      <c r="B292">
        <v>713270.39283357</v>
      </c>
      <c r="C292">
        <v>1703918.96286101</v>
      </c>
    </row>
    <row r="293" spans="1:3">
      <c r="A293">
        <v>291</v>
      </c>
      <c r="B293">
        <v>713349.884279172</v>
      </c>
      <c r="C293">
        <v>1703918.96286101</v>
      </c>
    </row>
    <row r="294" spans="1:3">
      <c r="A294">
        <v>292</v>
      </c>
      <c r="B294">
        <v>713357.342550293</v>
      </c>
      <c r="C294">
        <v>1703918.96286101</v>
      </c>
    </row>
    <row r="295" spans="1:3">
      <c r="A295">
        <v>293</v>
      </c>
      <c r="B295">
        <v>713417.688567343</v>
      </c>
      <c r="C295">
        <v>1703918.96286101</v>
      </c>
    </row>
    <row r="296" spans="1:3">
      <c r="A296">
        <v>294</v>
      </c>
      <c r="B296">
        <v>713328.660475863</v>
      </c>
      <c r="C296">
        <v>1703918.96286101</v>
      </c>
    </row>
    <row r="297" spans="1:3">
      <c r="A297">
        <v>295</v>
      </c>
      <c r="B297">
        <v>713356.787784019</v>
      </c>
      <c r="C297">
        <v>1703918.96286101</v>
      </c>
    </row>
    <row r="298" spans="1:3">
      <c r="A298">
        <v>296</v>
      </c>
      <c r="B298">
        <v>713311.96055305</v>
      </c>
      <c r="C298">
        <v>1703918.96286101</v>
      </c>
    </row>
    <row r="299" spans="1:3">
      <c r="A299">
        <v>297</v>
      </c>
      <c r="B299">
        <v>713316.308141246</v>
      </c>
      <c r="C299">
        <v>1703918.96286101</v>
      </c>
    </row>
    <row r="300" spans="1:3">
      <c r="A300">
        <v>298</v>
      </c>
      <c r="B300">
        <v>713346.079363695</v>
      </c>
      <c r="C300">
        <v>1703918.96286101</v>
      </c>
    </row>
    <row r="301" spans="1:3">
      <c r="A301">
        <v>299</v>
      </c>
      <c r="B301">
        <v>713352.869846457</v>
      </c>
      <c r="C301">
        <v>1703918.96286101</v>
      </c>
    </row>
    <row r="302" spans="1:3">
      <c r="A302">
        <v>300</v>
      </c>
      <c r="B302">
        <v>713342.341749519</v>
      </c>
      <c r="C302">
        <v>1703918.96286101</v>
      </c>
    </row>
    <row r="303" spans="1:3">
      <c r="A303">
        <v>301</v>
      </c>
      <c r="B303">
        <v>713376.703042255</v>
      </c>
      <c r="C303">
        <v>1703918.96286101</v>
      </c>
    </row>
    <row r="304" spans="1:3">
      <c r="A304">
        <v>302</v>
      </c>
      <c r="B304">
        <v>713306.125975102</v>
      </c>
      <c r="C304">
        <v>1703918.96286101</v>
      </c>
    </row>
    <row r="305" spans="1:3">
      <c r="A305">
        <v>303</v>
      </c>
      <c r="B305">
        <v>713334.067214678</v>
      </c>
      <c r="C305">
        <v>1703918.96286101</v>
      </c>
    </row>
    <row r="306" spans="1:3">
      <c r="A306">
        <v>304</v>
      </c>
      <c r="B306">
        <v>713323.221721923</v>
      </c>
      <c r="C306">
        <v>1703918.96286101</v>
      </c>
    </row>
    <row r="307" spans="1:3">
      <c r="A307">
        <v>305</v>
      </c>
      <c r="B307">
        <v>713319.030309137</v>
      </c>
      <c r="C307">
        <v>1703918.96286101</v>
      </c>
    </row>
    <row r="308" spans="1:3">
      <c r="A308">
        <v>306</v>
      </c>
      <c r="B308">
        <v>713311.571964095</v>
      </c>
      <c r="C308">
        <v>1703918.96286101</v>
      </c>
    </row>
    <row r="309" spans="1:3">
      <c r="A309">
        <v>307</v>
      </c>
      <c r="B309">
        <v>713285.359083719</v>
      </c>
      <c r="C309">
        <v>1703918.96286101</v>
      </c>
    </row>
    <row r="310" spans="1:3">
      <c r="A310">
        <v>308</v>
      </c>
      <c r="B310">
        <v>713271.171058183</v>
      </c>
      <c r="C310">
        <v>1703918.96286101</v>
      </c>
    </row>
    <row r="311" spans="1:3">
      <c r="A311">
        <v>309</v>
      </c>
      <c r="B311">
        <v>713338.756079043</v>
      </c>
      <c r="C311">
        <v>1703918.96286101</v>
      </c>
    </row>
    <row r="312" spans="1:3">
      <c r="A312">
        <v>310</v>
      </c>
      <c r="B312">
        <v>713278.63777602</v>
      </c>
      <c r="C312">
        <v>1703918.96286101</v>
      </c>
    </row>
    <row r="313" spans="1:3">
      <c r="A313">
        <v>311</v>
      </c>
      <c r="B313">
        <v>713248.776601795</v>
      </c>
      <c r="C313">
        <v>1703918.96286101</v>
      </c>
    </row>
    <row r="314" spans="1:3">
      <c r="A314">
        <v>312</v>
      </c>
      <c r="B314">
        <v>713262.992994534</v>
      </c>
      <c r="C314">
        <v>1703918.96286101</v>
      </c>
    </row>
    <row r="315" spans="1:3">
      <c r="A315">
        <v>313</v>
      </c>
      <c r="B315">
        <v>713265.274913871</v>
      </c>
      <c r="C315">
        <v>1703918.96286101</v>
      </c>
    </row>
    <row r="316" spans="1:3">
      <c r="A316">
        <v>314</v>
      </c>
      <c r="B316">
        <v>713238.47674714</v>
      </c>
      <c r="C316">
        <v>1703918.96286101</v>
      </c>
    </row>
    <row r="317" spans="1:3">
      <c r="A317">
        <v>315</v>
      </c>
      <c r="B317">
        <v>713248.425174717</v>
      </c>
      <c r="C317">
        <v>1703918.96286101</v>
      </c>
    </row>
    <row r="318" spans="1:3">
      <c r="A318">
        <v>316</v>
      </c>
      <c r="B318">
        <v>713255.013815463</v>
      </c>
      <c r="C318">
        <v>1703918.96286101</v>
      </c>
    </row>
    <row r="319" spans="1:3">
      <c r="A319">
        <v>317</v>
      </c>
      <c r="B319">
        <v>713198.170380125</v>
      </c>
      <c r="C319">
        <v>1703918.96286101</v>
      </c>
    </row>
    <row r="320" spans="1:3">
      <c r="A320">
        <v>318</v>
      </c>
      <c r="B320">
        <v>713259.870189705</v>
      </c>
      <c r="C320">
        <v>1703918.96286101</v>
      </c>
    </row>
    <row r="321" spans="1:3">
      <c r="A321">
        <v>319</v>
      </c>
      <c r="B321">
        <v>713294.994931039</v>
      </c>
      <c r="C321">
        <v>1703918.96286101</v>
      </c>
    </row>
    <row r="322" spans="1:3">
      <c r="A322">
        <v>320</v>
      </c>
      <c r="B322">
        <v>713276.262268247</v>
      </c>
      <c r="C322">
        <v>1703918.96286101</v>
      </c>
    </row>
    <row r="323" spans="1:3">
      <c r="A323">
        <v>321</v>
      </c>
      <c r="B323">
        <v>713311.150222244</v>
      </c>
      <c r="C323">
        <v>1703918.96286101</v>
      </c>
    </row>
    <row r="324" spans="1:3">
      <c r="A324">
        <v>322</v>
      </c>
      <c r="B324">
        <v>713291.769016127</v>
      </c>
      <c r="C324">
        <v>1703918.96286101</v>
      </c>
    </row>
    <row r="325" spans="1:3">
      <c r="A325">
        <v>323</v>
      </c>
      <c r="B325">
        <v>713290.89574971</v>
      </c>
      <c r="C325">
        <v>1703918.96286101</v>
      </c>
    </row>
    <row r="326" spans="1:3">
      <c r="A326">
        <v>324</v>
      </c>
      <c r="B326">
        <v>713307.07949795</v>
      </c>
      <c r="C326">
        <v>1703918.96286101</v>
      </c>
    </row>
    <row r="327" spans="1:3">
      <c r="A327">
        <v>325</v>
      </c>
      <c r="B327">
        <v>713375.328664397</v>
      </c>
      <c r="C327">
        <v>1703918.96286101</v>
      </c>
    </row>
    <row r="328" spans="1:3">
      <c r="A328">
        <v>326</v>
      </c>
      <c r="B328">
        <v>713302.078310008</v>
      </c>
      <c r="C328">
        <v>1703918.96286101</v>
      </c>
    </row>
    <row r="329" spans="1:3">
      <c r="A329">
        <v>327</v>
      </c>
      <c r="B329">
        <v>713283.549812217</v>
      </c>
      <c r="C329">
        <v>1703918.96286101</v>
      </c>
    </row>
    <row r="330" spans="1:3">
      <c r="A330">
        <v>328</v>
      </c>
      <c r="B330">
        <v>713314.523914112</v>
      </c>
      <c r="C330">
        <v>1703918.96286101</v>
      </c>
    </row>
    <row r="331" spans="1:3">
      <c r="A331">
        <v>329</v>
      </c>
      <c r="B331">
        <v>713299.278071633</v>
      </c>
      <c r="C331">
        <v>1703918.96286101</v>
      </c>
    </row>
    <row r="332" spans="1:3">
      <c r="A332">
        <v>330</v>
      </c>
      <c r="B332">
        <v>713320.382116895</v>
      </c>
      <c r="C332">
        <v>1703918.96286101</v>
      </c>
    </row>
    <row r="333" spans="1:3">
      <c r="A333">
        <v>331</v>
      </c>
      <c r="B333">
        <v>713334.140770828</v>
      </c>
      <c r="C333">
        <v>1703918.96286101</v>
      </c>
    </row>
    <row r="334" spans="1:3">
      <c r="A334">
        <v>332</v>
      </c>
      <c r="B334">
        <v>713316.592166391</v>
      </c>
      <c r="C334">
        <v>1703918.96286101</v>
      </c>
    </row>
    <row r="335" spans="1:3">
      <c r="A335">
        <v>333</v>
      </c>
      <c r="B335">
        <v>713324.823388967</v>
      </c>
      <c r="C335">
        <v>1703918.96286101</v>
      </c>
    </row>
    <row r="336" spans="1:3">
      <c r="A336">
        <v>334</v>
      </c>
      <c r="B336">
        <v>713302.221434516</v>
      </c>
      <c r="C336">
        <v>1703918.96286101</v>
      </c>
    </row>
    <row r="337" spans="1:3">
      <c r="A337">
        <v>335</v>
      </c>
      <c r="B337">
        <v>713322.949053986</v>
      </c>
      <c r="C337">
        <v>1703918.96286101</v>
      </c>
    </row>
    <row r="338" spans="1:3">
      <c r="A338">
        <v>336</v>
      </c>
      <c r="B338">
        <v>713324.866431887</v>
      </c>
      <c r="C338">
        <v>1703918.96286101</v>
      </c>
    </row>
    <row r="339" spans="1:3">
      <c r="A339">
        <v>337</v>
      </c>
      <c r="B339">
        <v>713319.389008136</v>
      </c>
      <c r="C339">
        <v>1703918.96286101</v>
      </c>
    </row>
    <row r="340" spans="1:3">
      <c r="A340">
        <v>338</v>
      </c>
      <c r="B340">
        <v>713304.11524618</v>
      </c>
      <c r="C340">
        <v>1703918.96286101</v>
      </c>
    </row>
    <row r="341" spans="1:3">
      <c r="A341">
        <v>339</v>
      </c>
      <c r="B341">
        <v>713298.649919933</v>
      </c>
      <c r="C341">
        <v>1703918.96286101</v>
      </c>
    </row>
    <row r="342" spans="1:3">
      <c r="A342">
        <v>340</v>
      </c>
      <c r="B342">
        <v>713330.125272462</v>
      </c>
      <c r="C342">
        <v>1703918.96286101</v>
      </c>
    </row>
    <row r="343" spans="1:3">
      <c r="A343">
        <v>341</v>
      </c>
      <c r="B343">
        <v>713332.758962039</v>
      </c>
      <c r="C343">
        <v>1703918.96286101</v>
      </c>
    </row>
    <row r="344" spans="1:3">
      <c r="A344">
        <v>342</v>
      </c>
      <c r="B344">
        <v>713312.220559465</v>
      </c>
      <c r="C344">
        <v>1703918.96286101</v>
      </c>
    </row>
    <row r="345" spans="1:3">
      <c r="A345">
        <v>343</v>
      </c>
      <c r="B345">
        <v>713324.837806261</v>
      </c>
      <c r="C345">
        <v>1703918.96286101</v>
      </c>
    </row>
    <row r="346" spans="1:3">
      <c r="A346">
        <v>344</v>
      </c>
      <c r="B346">
        <v>713331.865264231</v>
      </c>
      <c r="C346">
        <v>1703918.96286101</v>
      </c>
    </row>
    <row r="347" spans="1:3">
      <c r="A347">
        <v>345</v>
      </c>
      <c r="B347">
        <v>713335.55486506</v>
      </c>
      <c r="C347">
        <v>1703918.96286101</v>
      </c>
    </row>
    <row r="348" spans="1:3">
      <c r="A348">
        <v>346</v>
      </c>
      <c r="B348">
        <v>713329.766633568</v>
      </c>
      <c r="C348">
        <v>1703918.96286101</v>
      </c>
    </row>
    <row r="349" spans="1:3">
      <c r="A349">
        <v>347</v>
      </c>
      <c r="B349">
        <v>713329.863232677</v>
      </c>
      <c r="C349">
        <v>1703918.96286101</v>
      </c>
    </row>
    <row r="350" spans="1:3">
      <c r="A350">
        <v>348</v>
      </c>
      <c r="B350">
        <v>713303.861176956</v>
      </c>
      <c r="C350">
        <v>1703918.96286101</v>
      </c>
    </row>
    <row r="351" spans="1:3">
      <c r="A351">
        <v>349</v>
      </c>
      <c r="B351">
        <v>713328.164652548</v>
      </c>
      <c r="C351">
        <v>1703918.96286101</v>
      </c>
    </row>
    <row r="352" spans="1:3">
      <c r="A352">
        <v>350</v>
      </c>
      <c r="B352">
        <v>713360.803960664</v>
      </c>
      <c r="C352">
        <v>1703918.96286101</v>
      </c>
    </row>
    <row r="353" spans="1:3">
      <c r="A353">
        <v>351</v>
      </c>
      <c r="B353">
        <v>713331.520050436</v>
      </c>
      <c r="C353">
        <v>1703918.96286101</v>
      </c>
    </row>
    <row r="354" spans="1:3">
      <c r="A354">
        <v>352</v>
      </c>
      <c r="B354">
        <v>713327.067600321</v>
      </c>
      <c r="C354">
        <v>1703918.96286101</v>
      </c>
    </row>
    <row r="355" spans="1:3">
      <c r="A355">
        <v>353</v>
      </c>
      <c r="B355">
        <v>713329.287028201</v>
      </c>
      <c r="C355">
        <v>1703918.96286101</v>
      </c>
    </row>
    <row r="356" spans="1:3">
      <c r="A356">
        <v>354</v>
      </c>
      <c r="B356">
        <v>713340.026752656</v>
      </c>
      <c r="C356">
        <v>1703918.96286101</v>
      </c>
    </row>
    <row r="357" spans="1:3">
      <c r="A357">
        <v>355</v>
      </c>
      <c r="B357">
        <v>713338.898235428</v>
      </c>
      <c r="C357">
        <v>1703918.96286101</v>
      </c>
    </row>
    <row r="358" spans="1:3">
      <c r="A358">
        <v>356</v>
      </c>
      <c r="B358">
        <v>713319.543235156</v>
      </c>
      <c r="C358">
        <v>1703918.96286101</v>
      </c>
    </row>
    <row r="359" spans="1:3">
      <c r="A359">
        <v>357</v>
      </c>
      <c r="B359">
        <v>713315.406423405</v>
      </c>
      <c r="C359">
        <v>1703918.96286101</v>
      </c>
    </row>
    <row r="360" spans="1:3">
      <c r="A360">
        <v>358</v>
      </c>
      <c r="B360">
        <v>713312.873549823</v>
      </c>
      <c r="C360">
        <v>1703918.96286101</v>
      </c>
    </row>
    <row r="361" spans="1:3">
      <c r="A361">
        <v>359</v>
      </c>
      <c r="B361">
        <v>713301.355070191</v>
      </c>
      <c r="C361">
        <v>1703918.96286101</v>
      </c>
    </row>
    <row r="362" spans="1:3">
      <c r="A362">
        <v>360</v>
      </c>
      <c r="B362">
        <v>713316.98878981</v>
      </c>
      <c r="C362">
        <v>1703918.96286101</v>
      </c>
    </row>
    <row r="363" spans="1:3">
      <c r="A363">
        <v>361</v>
      </c>
      <c r="B363">
        <v>713318.719080497</v>
      </c>
      <c r="C363">
        <v>1703918.96286101</v>
      </c>
    </row>
    <row r="364" spans="1:3">
      <c r="A364">
        <v>362</v>
      </c>
      <c r="B364">
        <v>713313.645731985</v>
      </c>
      <c r="C364">
        <v>1703918.96286101</v>
      </c>
    </row>
    <row r="365" spans="1:3">
      <c r="A365">
        <v>363</v>
      </c>
      <c r="B365">
        <v>713314.265624162</v>
      </c>
      <c r="C365">
        <v>1703918.96286101</v>
      </c>
    </row>
    <row r="366" spans="1:3">
      <c r="A366">
        <v>364</v>
      </c>
      <c r="B366">
        <v>713312.403028629</v>
      </c>
      <c r="C366">
        <v>1703918.96286101</v>
      </c>
    </row>
    <row r="367" spans="1:3">
      <c r="A367">
        <v>365</v>
      </c>
      <c r="B367">
        <v>713310.940626795</v>
      </c>
      <c r="C367">
        <v>1703918.96286101</v>
      </c>
    </row>
    <row r="368" spans="1:3">
      <c r="A368">
        <v>366</v>
      </c>
      <c r="B368">
        <v>713316.594008453</v>
      </c>
      <c r="C368">
        <v>1703918.96286101</v>
      </c>
    </row>
    <row r="369" spans="1:3">
      <c r="A369">
        <v>367</v>
      </c>
      <c r="B369">
        <v>713296.751076609</v>
      </c>
      <c r="C369">
        <v>1703918.96286101</v>
      </c>
    </row>
    <row r="370" spans="1:3">
      <c r="A370">
        <v>368</v>
      </c>
      <c r="B370">
        <v>713296.196451179</v>
      </c>
      <c r="C370">
        <v>1703918.96286101</v>
      </c>
    </row>
    <row r="371" spans="1:3">
      <c r="A371">
        <v>369</v>
      </c>
      <c r="B371">
        <v>713288.618604121</v>
      </c>
      <c r="C371">
        <v>1703918.96286101</v>
      </c>
    </row>
    <row r="372" spans="1:3">
      <c r="A372">
        <v>370</v>
      </c>
      <c r="B372">
        <v>713297.517736021</v>
      </c>
      <c r="C372">
        <v>1703918.96286101</v>
      </c>
    </row>
    <row r="373" spans="1:3">
      <c r="A373">
        <v>371</v>
      </c>
      <c r="B373">
        <v>713292.250450657</v>
      </c>
      <c r="C373">
        <v>1703918.96286101</v>
      </c>
    </row>
    <row r="374" spans="1:3">
      <c r="A374">
        <v>372</v>
      </c>
      <c r="B374">
        <v>713288.975908241</v>
      </c>
      <c r="C374">
        <v>1703918.96286101</v>
      </c>
    </row>
    <row r="375" spans="1:3">
      <c r="A375">
        <v>373</v>
      </c>
      <c r="B375">
        <v>713296.618159232</v>
      </c>
      <c r="C375">
        <v>1703918.96286101</v>
      </c>
    </row>
    <row r="376" spans="1:3">
      <c r="A376">
        <v>374</v>
      </c>
      <c r="B376">
        <v>713302.850852633</v>
      </c>
      <c r="C376">
        <v>1703918.96286101</v>
      </c>
    </row>
    <row r="377" spans="1:3">
      <c r="A377">
        <v>375</v>
      </c>
      <c r="B377">
        <v>713311.603294727</v>
      </c>
      <c r="C377">
        <v>1703918.96286101</v>
      </c>
    </row>
    <row r="378" spans="1:3">
      <c r="A378">
        <v>376</v>
      </c>
      <c r="B378">
        <v>713308.881010075</v>
      </c>
      <c r="C378">
        <v>1703918.96286101</v>
      </c>
    </row>
    <row r="379" spans="1:3">
      <c r="A379">
        <v>377</v>
      </c>
      <c r="B379">
        <v>713312.306269878</v>
      </c>
      <c r="C379">
        <v>1703918.96286101</v>
      </c>
    </row>
    <row r="380" spans="1:3">
      <c r="A380">
        <v>378</v>
      </c>
      <c r="B380">
        <v>713317.143953257</v>
      </c>
      <c r="C380">
        <v>1703918.96286101</v>
      </c>
    </row>
    <row r="381" spans="1:3">
      <c r="A381">
        <v>379</v>
      </c>
      <c r="B381">
        <v>713302.421458433</v>
      </c>
      <c r="C381">
        <v>1703918.96286101</v>
      </c>
    </row>
    <row r="382" spans="1:3">
      <c r="A382">
        <v>380</v>
      </c>
      <c r="B382">
        <v>713313.995778174</v>
      </c>
      <c r="C382">
        <v>1703918.96286101</v>
      </c>
    </row>
    <row r="383" spans="1:3">
      <c r="A383">
        <v>381</v>
      </c>
      <c r="B383">
        <v>713311.302180524</v>
      </c>
      <c r="C383">
        <v>1703918.96286101</v>
      </c>
    </row>
    <row r="384" spans="1:3">
      <c r="A384">
        <v>382</v>
      </c>
      <c r="B384">
        <v>713312.504746303</v>
      </c>
      <c r="C384">
        <v>1703918.96286101</v>
      </c>
    </row>
    <row r="385" spans="1:3">
      <c r="A385">
        <v>383</v>
      </c>
      <c r="B385">
        <v>713315.270735189</v>
      </c>
      <c r="C385">
        <v>1703918.96286101</v>
      </c>
    </row>
    <row r="386" spans="1:3">
      <c r="A386">
        <v>384</v>
      </c>
      <c r="B386">
        <v>713320.556696635</v>
      </c>
      <c r="C386">
        <v>1703918.96286101</v>
      </c>
    </row>
    <row r="387" spans="1:3">
      <c r="A387">
        <v>385</v>
      </c>
      <c r="B387">
        <v>713311.518077011</v>
      </c>
      <c r="C387">
        <v>1703918.96286101</v>
      </c>
    </row>
    <row r="388" spans="1:3">
      <c r="A388">
        <v>386</v>
      </c>
      <c r="B388">
        <v>713310.590776562</v>
      </c>
      <c r="C388">
        <v>1703918.96286101</v>
      </c>
    </row>
    <row r="389" spans="1:3">
      <c r="A389">
        <v>387</v>
      </c>
      <c r="B389">
        <v>713307.581397628</v>
      </c>
      <c r="C389">
        <v>1703918.96286101</v>
      </c>
    </row>
    <row r="390" spans="1:3">
      <c r="A390">
        <v>388</v>
      </c>
      <c r="B390">
        <v>713308.387696995</v>
      </c>
      <c r="C390">
        <v>1703918.96286101</v>
      </c>
    </row>
    <row r="391" spans="1:3">
      <c r="A391">
        <v>389</v>
      </c>
      <c r="B391">
        <v>713306.421229231</v>
      </c>
      <c r="C391">
        <v>1703918.96286101</v>
      </c>
    </row>
    <row r="392" spans="1:3">
      <c r="A392">
        <v>390</v>
      </c>
      <c r="B392">
        <v>713309.313546437</v>
      </c>
      <c r="C392">
        <v>1703918.96286101</v>
      </c>
    </row>
    <row r="393" spans="1:3">
      <c r="A393">
        <v>391</v>
      </c>
      <c r="B393">
        <v>713309.869080756</v>
      </c>
      <c r="C393">
        <v>1703918.96286101</v>
      </c>
    </row>
    <row r="394" spans="1:3">
      <c r="A394">
        <v>392</v>
      </c>
      <c r="B394">
        <v>713308.27941723</v>
      </c>
      <c r="C394">
        <v>1703918.96286101</v>
      </c>
    </row>
    <row r="395" spans="1:3">
      <c r="A395">
        <v>393</v>
      </c>
      <c r="B395">
        <v>713321.532453952</v>
      </c>
      <c r="C395">
        <v>1703918.96286101</v>
      </c>
    </row>
    <row r="396" spans="1:3">
      <c r="A396">
        <v>394</v>
      </c>
      <c r="B396">
        <v>713308.202517814</v>
      </c>
      <c r="C396">
        <v>1703918.96286101</v>
      </c>
    </row>
    <row r="397" spans="1:3">
      <c r="A397">
        <v>395</v>
      </c>
      <c r="B397">
        <v>713307.236703117</v>
      </c>
      <c r="C397">
        <v>1703918.96286101</v>
      </c>
    </row>
    <row r="398" spans="1:3">
      <c r="A398">
        <v>396</v>
      </c>
      <c r="B398">
        <v>713304.382274412</v>
      </c>
      <c r="C398">
        <v>1703918.96286101</v>
      </c>
    </row>
    <row r="399" spans="1:3">
      <c r="A399">
        <v>397</v>
      </c>
      <c r="B399">
        <v>713307.904471959</v>
      </c>
      <c r="C399">
        <v>1703918.96286101</v>
      </c>
    </row>
    <row r="400" spans="1:3">
      <c r="A400">
        <v>398</v>
      </c>
      <c r="B400">
        <v>713309.369220463</v>
      </c>
      <c r="C400">
        <v>1703918.96286101</v>
      </c>
    </row>
    <row r="401" spans="1:3">
      <c r="A401">
        <v>399</v>
      </c>
      <c r="B401">
        <v>713307.025744225</v>
      </c>
      <c r="C401">
        <v>1703918.96286101</v>
      </c>
    </row>
    <row r="402" spans="1:3">
      <c r="A402">
        <v>400</v>
      </c>
      <c r="B402">
        <v>713308.056092457</v>
      </c>
      <c r="C402">
        <v>1703918.96286101</v>
      </c>
    </row>
    <row r="403" spans="1:3">
      <c r="A403">
        <v>401</v>
      </c>
      <c r="B403">
        <v>713303.441142156</v>
      </c>
      <c r="C403">
        <v>1703918.96286101</v>
      </c>
    </row>
    <row r="404" spans="1:3">
      <c r="A404">
        <v>402</v>
      </c>
      <c r="B404">
        <v>713307.019030562</v>
      </c>
      <c r="C404">
        <v>1703918.96286101</v>
      </c>
    </row>
    <row r="405" spans="1:3">
      <c r="A405">
        <v>403</v>
      </c>
      <c r="B405">
        <v>713307.742701207</v>
      </c>
      <c r="C405">
        <v>1703918.96286101</v>
      </c>
    </row>
    <row r="406" spans="1:3">
      <c r="A406">
        <v>404</v>
      </c>
      <c r="B406">
        <v>713303.583470062</v>
      </c>
      <c r="C406">
        <v>1703918.96286101</v>
      </c>
    </row>
    <row r="407" spans="1:3">
      <c r="A407">
        <v>405</v>
      </c>
      <c r="B407">
        <v>713305.415973406</v>
      </c>
      <c r="C407">
        <v>1703918.96286101</v>
      </c>
    </row>
    <row r="408" spans="1:3">
      <c r="A408">
        <v>406</v>
      </c>
      <c r="B408">
        <v>713303.896137078</v>
      </c>
      <c r="C408">
        <v>1703918.96286101</v>
      </c>
    </row>
    <row r="409" spans="1:3">
      <c r="A409">
        <v>407</v>
      </c>
      <c r="B409">
        <v>713298.936134893</v>
      </c>
      <c r="C409">
        <v>1703918.96286101</v>
      </c>
    </row>
    <row r="410" spans="1:3">
      <c r="A410">
        <v>408</v>
      </c>
      <c r="B410">
        <v>713303.508241934</v>
      </c>
      <c r="C410">
        <v>1703918.96286101</v>
      </c>
    </row>
    <row r="411" spans="1:3">
      <c r="A411">
        <v>409</v>
      </c>
      <c r="B411">
        <v>713299.365896926</v>
      </c>
      <c r="C411">
        <v>1703918.96286101</v>
      </c>
    </row>
    <row r="412" spans="1:3">
      <c r="A412">
        <v>410</v>
      </c>
      <c r="B412">
        <v>713299.878288178</v>
      </c>
      <c r="C412">
        <v>1703918.96286101</v>
      </c>
    </row>
    <row r="413" spans="1:3">
      <c r="A413">
        <v>411</v>
      </c>
      <c r="B413">
        <v>713294.8626818</v>
      </c>
      <c r="C413">
        <v>1703918.96286101</v>
      </c>
    </row>
    <row r="414" spans="1:3">
      <c r="A414">
        <v>412</v>
      </c>
      <c r="B414">
        <v>713295.067230147</v>
      </c>
      <c r="C414">
        <v>1703918.96286101</v>
      </c>
    </row>
    <row r="415" spans="1:3">
      <c r="A415">
        <v>413</v>
      </c>
      <c r="B415">
        <v>713296.580422355</v>
      </c>
      <c r="C415">
        <v>1703918.96286101</v>
      </c>
    </row>
    <row r="416" spans="1:3">
      <c r="A416">
        <v>414</v>
      </c>
      <c r="B416">
        <v>713296.748172437</v>
      </c>
      <c r="C416">
        <v>1703918.96286101</v>
      </c>
    </row>
    <row r="417" spans="1:3">
      <c r="A417">
        <v>415</v>
      </c>
      <c r="B417">
        <v>713301.017262703</v>
      </c>
      <c r="C417">
        <v>1703918.96286101</v>
      </c>
    </row>
    <row r="418" spans="1:3">
      <c r="A418">
        <v>416</v>
      </c>
      <c r="B418">
        <v>713298.400477369</v>
      </c>
      <c r="C418">
        <v>1703918.96286101</v>
      </c>
    </row>
    <row r="419" spans="1:3">
      <c r="A419">
        <v>417</v>
      </c>
      <c r="B419">
        <v>713290.385181473</v>
      </c>
      <c r="C419">
        <v>1703918.96286101</v>
      </c>
    </row>
    <row r="420" spans="1:3">
      <c r="A420">
        <v>418</v>
      </c>
      <c r="B420">
        <v>713294.911272173</v>
      </c>
      <c r="C420">
        <v>1703918.96286101</v>
      </c>
    </row>
    <row r="421" spans="1:3">
      <c r="A421">
        <v>419</v>
      </c>
      <c r="B421">
        <v>713294.615425552</v>
      </c>
      <c r="C421">
        <v>1703918.96286101</v>
      </c>
    </row>
    <row r="422" spans="1:3">
      <c r="A422">
        <v>420</v>
      </c>
      <c r="B422">
        <v>713293.198996243</v>
      </c>
      <c r="C422">
        <v>1703918.96286101</v>
      </c>
    </row>
    <row r="423" spans="1:3">
      <c r="A423">
        <v>421</v>
      </c>
      <c r="B423">
        <v>713294.933201795</v>
      </c>
      <c r="C423">
        <v>1703918.96286101</v>
      </c>
    </row>
    <row r="424" spans="1:3">
      <c r="A424">
        <v>422</v>
      </c>
      <c r="B424">
        <v>713293.837136311</v>
      </c>
      <c r="C424">
        <v>1703918.96286101</v>
      </c>
    </row>
    <row r="425" spans="1:3">
      <c r="A425">
        <v>423</v>
      </c>
      <c r="B425">
        <v>713303.93611348</v>
      </c>
      <c r="C425">
        <v>1703918.96286101</v>
      </c>
    </row>
    <row r="426" spans="1:3">
      <c r="A426">
        <v>424</v>
      </c>
      <c r="B426">
        <v>713293.173586072</v>
      </c>
      <c r="C426">
        <v>1703918.96286101</v>
      </c>
    </row>
    <row r="427" spans="1:3">
      <c r="A427">
        <v>425</v>
      </c>
      <c r="B427">
        <v>713292.971273992</v>
      </c>
      <c r="C427">
        <v>1703918.96286101</v>
      </c>
    </row>
    <row r="428" spans="1:3">
      <c r="A428">
        <v>426</v>
      </c>
      <c r="B428">
        <v>713293.399557556</v>
      </c>
      <c r="C428">
        <v>1703918.96286101</v>
      </c>
    </row>
    <row r="429" spans="1:3">
      <c r="A429">
        <v>427</v>
      </c>
      <c r="B429">
        <v>713292.25713499</v>
      </c>
      <c r="C429">
        <v>1703918.96286101</v>
      </c>
    </row>
    <row r="430" spans="1:3">
      <c r="A430">
        <v>428</v>
      </c>
      <c r="B430">
        <v>713294.497527443</v>
      </c>
      <c r="C430">
        <v>1703918.96286101</v>
      </c>
    </row>
    <row r="431" spans="1:3">
      <c r="A431">
        <v>429</v>
      </c>
      <c r="B431">
        <v>713294.054390214</v>
      </c>
      <c r="C431">
        <v>1703918.96286101</v>
      </c>
    </row>
    <row r="432" spans="1:3">
      <c r="A432">
        <v>430</v>
      </c>
      <c r="B432">
        <v>713292.279079577</v>
      </c>
      <c r="C432">
        <v>1703918.96286101</v>
      </c>
    </row>
    <row r="433" spans="1:3">
      <c r="A433">
        <v>431</v>
      </c>
      <c r="B433">
        <v>713291.578043752</v>
      </c>
      <c r="C433">
        <v>1703918.96286101</v>
      </c>
    </row>
    <row r="434" spans="1:3">
      <c r="A434">
        <v>432</v>
      </c>
      <c r="B434">
        <v>713293.805269156</v>
      </c>
      <c r="C434">
        <v>1703918.96286101</v>
      </c>
    </row>
    <row r="435" spans="1:3">
      <c r="A435">
        <v>433</v>
      </c>
      <c r="B435">
        <v>713294.959509467</v>
      </c>
      <c r="C435">
        <v>1703918.96286101</v>
      </c>
    </row>
    <row r="436" spans="1:3">
      <c r="A436">
        <v>434</v>
      </c>
      <c r="B436">
        <v>713299.973722386</v>
      </c>
      <c r="C436">
        <v>1703918.96286101</v>
      </c>
    </row>
    <row r="437" spans="1:3">
      <c r="A437">
        <v>435</v>
      </c>
      <c r="B437">
        <v>713300.133357353</v>
      </c>
      <c r="C437">
        <v>1703918.96286101</v>
      </c>
    </row>
    <row r="438" spans="1:3">
      <c r="A438">
        <v>436</v>
      </c>
      <c r="B438">
        <v>713301.34243551</v>
      </c>
      <c r="C438">
        <v>1703918.96286101</v>
      </c>
    </row>
    <row r="439" spans="1:3">
      <c r="A439">
        <v>437</v>
      </c>
      <c r="B439">
        <v>713300.363342454</v>
      </c>
      <c r="C439">
        <v>1703918.96286101</v>
      </c>
    </row>
    <row r="440" spans="1:3">
      <c r="A440">
        <v>438</v>
      </c>
      <c r="B440">
        <v>713300.378996385</v>
      </c>
      <c r="C440">
        <v>1703918.96286101</v>
      </c>
    </row>
    <row r="441" spans="1:3">
      <c r="A441">
        <v>439</v>
      </c>
      <c r="B441">
        <v>713301.215998474</v>
      </c>
      <c r="C441">
        <v>1703918.96286101</v>
      </c>
    </row>
    <row r="442" spans="1:3">
      <c r="A442">
        <v>440</v>
      </c>
      <c r="B442">
        <v>713303.131882976</v>
      </c>
      <c r="C442">
        <v>1703918.96286101</v>
      </c>
    </row>
    <row r="443" spans="1:3">
      <c r="A443">
        <v>441</v>
      </c>
      <c r="B443">
        <v>713302.343351808</v>
      </c>
      <c r="C443">
        <v>1703918.96286101</v>
      </c>
    </row>
    <row r="444" spans="1:3">
      <c r="A444">
        <v>442</v>
      </c>
      <c r="B444">
        <v>713305.126408552</v>
      </c>
      <c r="C444">
        <v>1703918.96286101</v>
      </c>
    </row>
    <row r="445" spans="1:3">
      <c r="A445">
        <v>443</v>
      </c>
      <c r="B445">
        <v>713302.754622523</v>
      </c>
      <c r="C445">
        <v>1703918.96286101</v>
      </c>
    </row>
    <row r="446" spans="1:3">
      <c r="A446">
        <v>444</v>
      </c>
      <c r="B446">
        <v>713303.787118191</v>
      </c>
      <c r="C446">
        <v>1703918.96286101</v>
      </c>
    </row>
    <row r="447" spans="1:3">
      <c r="A447">
        <v>445</v>
      </c>
      <c r="B447">
        <v>713304.390680011</v>
      </c>
      <c r="C447">
        <v>1703918.96286101</v>
      </c>
    </row>
    <row r="448" spans="1:3">
      <c r="A448">
        <v>446</v>
      </c>
      <c r="B448">
        <v>713304.001666947</v>
      </c>
      <c r="C448">
        <v>1703918.96286101</v>
      </c>
    </row>
    <row r="449" spans="1:3">
      <c r="A449">
        <v>447</v>
      </c>
      <c r="B449">
        <v>713302.674572394</v>
      </c>
      <c r="C449">
        <v>1703918.96286101</v>
      </c>
    </row>
    <row r="450" spans="1:3">
      <c r="A450">
        <v>448</v>
      </c>
      <c r="B450">
        <v>713305.332957486</v>
      </c>
      <c r="C450">
        <v>1703918.96286101</v>
      </c>
    </row>
    <row r="451" spans="1:3">
      <c r="A451">
        <v>449</v>
      </c>
      <c r="B451">
        <v>713304.38158896</v>
      </c>
      <c r="C451">
        <v>1703918.96286101</v>
      </c>
    </row>
    <row r="452" spans="1:3">
      <c r="A452">
        <v>450</v>
      </c>
      <c r="B452">
        <v>713302.617264058</v>
      </c>
      <c r="C452">
        <v>1703918.96286101</v>
      </c>
    </row>
    <row r="453" spans="1:3">
      <c r="A453">
        <v>451</v>
      </c>
      <c r="B453">
        <v>713301.092992702</v>
      </c>
      <c r="C453">
        <v>1703918.96286101</v>
      </c>
    </row>
    <row r="454" spans="1:3">
      <c r="A454">
        <v>452</v>
      </c>
      <c r="B454">
        <v>713303.958437872</v>
      </c>
      <c r="C454">
        <v>1703918.96286101</v>
      </c>
    </row>
    <row r="455" spans="1:3">
      <c r="A455">
        <v>453</v>
      </c>
      <c r="B455">
        <v>713303.80255842</v>
      </c>
      <c r="C455">
        <v>1703918.96286101</v>
      </c>
    </row>
    <row r="456" spans="1:3">
      <c r="A456">
        <v>454</v>
      </c>
      <c r="B456">
        <v>713302.709647838</v>
      </c>
      <c r="C456">
        <v>1703918.96286101</v>
      </c>
    </row>
    <row r="457" spans="1:3">
      <c r="A457">
        <v>455</v>
      </c>
      <c r="B457">
        <v>713304.191193277</v>
      </c>
      <c r="C457">
        <v>1703918.96286101</v>
      </c>
    </row>
    <row r="458" spans="1:3">
      <c r="A458">
        <v>456</v>
      </c>
      <c r="B458">
        <v>713304.238021259</v>
      </c>
      <c r="C458">
        <v>1703918.96286101</v>
      </c>
    </row>
    <row r="459" spans="1:3">
      <c r="A459">
        <v>457</v>
      </c>
      <c r="B459">
        <v>713303.702632102</v>
      </c>
      <c r="C459">
        <v>1703918.96286101</v>
      </c>
    </row>
    <row r="460" spans="1:3">
      <c r="A460">
        <v>458</v>
      </c>
      <c r="B460">
        <v>713304.118036732</v>
      </c>
      <c r="C460">
        <v>1703918.96286101</v>
      </c>
    </row>
    <row r="461" spans="1:3">
      <c r="A461">
        <v>459</v>
      </c>
      <c r="B461">
        <v>713303.074982992</v>
      </c>
      <c r="C461">
        <v>1703918.96286101</v>
      </c>
    </row>
    <row r="462" spans="1:3">
      <c r="A462">
        <v>460</v>
      </c>
      <c r="B462">
        <v>713304.316287567</v>
      </c>
      <c r="C462">
        <v>1703918.96286101</v>
      </c>
    </row>
    <row r="463" spans="1:3">
      <c r="A463">
        <v>461</v>
      </c>
      <c r="B463">
        <v>713303.670892656</v>
      </c>
      <c r="C463">
        <v>1703918.96286101</v>
      </c>
    </row>
    <row r="464" spans="1:3">
      <c r="A464">
        <v>462</v>
      </c>
      <c r="B464">
        <v>713303.943033958</v>
      </c>
      <c r="C464">
        <v>1703918.96286101</v>
      </c>
    </row>
    <row r="465" spans="1:3">
      <c r="A465">
        <v>463</v>
      </c>
      <c r="B465">
        <v>713303.719757474</v>
      </c>
      <c r="C465">
        <v>1703918.96286101</v>
      </c>
    </row>
    <row r="466" spans="1:3">
      <c r="A466">
        <v>464</v>
      </c>
      <c r="B466">
        <v>713304.160880026</v>
      </c>
      <c r="C466">
        <v>1703918.96286101</v>
      </c>
    </row>
    <row r="467" spans="1:3">
      <c r="A467">
        <v>465</v>
      </c>
      <c r="B467">
        <v>713304.013252769</v>
      </c>
      <c r="C467">
        <v>1703918.96286101</v>
      </c>
    </row>
    <row r="468" spans="1:3">
      <c r="A468">
        <v>466</v>
      </c>
      <c r="B468">
        <v>713304.078185783</v>
      </c>
      <c r="C468">
        <v>1703918.96286101</v>
      </c>
    </row>
    <row r="469" spans="1:3">
      <c r="A469">
        <v>467</v>
      </c>
      <c r="B469">
        <v>713304.009468489</v>
      </c>
      <c r="C469">
        <v>1703918.96286101</v>
      </c>
    </row>
    <row r="470" spans="1:3">
      <c r="A470">
        <v>468</v>
      </c>
      <c r="B470">
        <v>713305.086982443</v>
      </c>
      <c r="C470">
        <v>1703918.96286101</v>
      </c>
    </row>
    <row r="471" spans="1:3">
      <c r="A471">
        <v>469</v>
      </c>
      <c r="B471">
        <v>713303.644017078</v>
      </c>
      <c r="C471">
        <v>1703918.96286101</v>
      </c>
    </row>
    <row r="472" spans="1:3">
      <c r="A472">
        <v>470</v>
      </c>
      <c r="B472">
        <v>713301.177554161</v>
      </c>
      <c r="C472">
        <v>1703918.96286101</v>
      </c>
    </row>
    <row r="473" spans="1:3">
      <c r="A473">
        <v>471</v>
      </c>
      <c r="B473">
        <v>713304.106012373</v>
      </c>
      <c r="C473">
        <v>1703918.96286101</v>
      </c>
    </row>
    <row r="474" spans="1:3">
      <c r="A474">
        <v>472</v>
      </c>
      <c r="B474">
        <v>713303.52984533</v>
      </c>
      <c r="C474">
        <v>1703918.96286101</v>
      </c>
    </row>
    <row r="475" spans="1:3">
      <c r="A475">
        <v>473</v>
      </c>
      <c r="B475">
        <v>713303.929362508</v>
      </c>
      <c r="C475">
        <v>1703918.96286101</v>
      </c>
    </row>
    <row r="476" spans="1:3">
      <c r="A476">
        <v>474</v>
      </c>
      <c r="B476">
        <v>713304.435482819</v>
      </c>
      <c r="C476">
        <v>1703918.96286101</v>
      </c>
    </row>
    <row r="477" spans="1:3">
      <c r="A477">
        <v>475</v>
      </c>
      <c r="B477">
        <v>713303.456237756</v>
      </c>
      <c r="C477">
        <v>1703918.96286101</v>
      </c>
    </row>
    <row r="478" spans="1:3">
      <c r="A478">
        <v>476</v>
      </c>
      <c r="B478">
        <v>713303.837246866</v>
      </c>
      <c r="C478">
        <v>1703918.96286101</v>
      </c>
    </row>
    <row r="479" spans="1:3">
      <c r="A479">
        <v>477</v>
      </c>
      <c r="B479">
        <v>713303.371194107</v>
      </c>
      <c r="C479">
        <v>1703918.96286101</v>
      </c>
    </row>
    <row r="480" spans="1:3">
      <c r="A480">
        <v>478</v>
      </c>
      <c r="B480">
        <v>713303.191768246</v>
      </c>
      <c r="C480">
        <v>1703918.96286101</v>
      </c>
    </row>
    <row r="481" spans="1:3">
      <c r="A481">
        <v>479</v>
      </c>
      <c r="B481">
        <v>713303.736300154</v>
      </c>
      <c r="C481">
        <v>1703918.96286101</v>
      </c>
    </row>
    <row r="482" spans="1:3">
      <c r="A482">
        <v>480</v>
      </c>
      <c r="B482">
        <v>713304.139486295</v>
      </c>
      <c r="C482">
        <v>1703918.96286101</v>
      </c>
    </row>
    <row r="483" spans="1:3">
      <c r="A483">
        <v>481</v>
      </c>
      <c r="B483">
        <v>713303.711764937</v>
      </c>
      <c r="C483">
        <v>1703918.96286101</v>
      </c>
    </row>
    <row r="484" spans="1:3">
      <c r="A484">
        <v>482</v>
      </c>
      <c r="B484">
        <v>713302.151147713</v>
      </c>
      <c r="C484">
        <v>1703918.96286101</v>
      </c>
    </row>
    <row r="485" spans="1:3">
      <c r="A485">
        <v>483</v>
      </c>
      <c r="B485">
        <v>713303.020245563</v>
      </c>
      <c r="C485">
        <v>1703918.96286101</v>
      </c>
    </row>
    <row r="486" spans="1:3">
      <c r="A486">
        <v>484</v>
      </c>
      <c r="B486">
        <v>713303.438986504</v>
      </c>
      <c r="C486">
        <v>1703918.96286101</v>
      </c>
    </row>
    <row r="487" spans="1:3">
      <c r="A487">
        <v>485</v>
      </c>
      <c r="B487">
        <v>713303.661149367</v>
      </c>
      <c r="C487">
        <v>1703918.96286101</v>
      </c>
    </row>
    <row r="488" spans="1:3">
      <c r="A488">
        <v>486</v>
      </c>
      <c r="B488">
        <v>713303.479539034</v>
      </c>
      <c r="C488">
        <v>1703918.96286101</v>
      </c>
    </row>
    <row r="489" spans="1:3">
      <c r="A489">
        <v>487</v>
      </c>
      <c r="B489">
        <v>713303.63159037</v>
      </c>
      <c r="C489">
        <v>1703918.96286101</v>
      </c>
    </row>
    <row r="490" spans="1:3">
      <c r="A490">
        <v>488</v>
      </c>
      <c r="B490">
        <v>713304.305829704</v>
      </c>
      <c r="C490">
        <v>1703918.96286101</v>
      </c>
    </row>
    <row r="491" spans="1:3">
      <c r="A491">
        <v>489</v>
      </c>
      <c r="B491">
        <v>713303.702128342</v>
      </c>
      <c r="C491">
        <v>1703918.96286101</v>
      </c>
    </row>
    <row r="492" spans="1:3">
      <c r="A492">
        <v>490</v>
      </c>
      <c r="B492">
        <v>713303.60593743</v>
      </c>
      <c r="C492">
        <v>1703918.96286101</v>
      </c>
    </row>
    <row r="493" spans="1:3">
      <c r="A493">
        <v>491</v>
      </c>
      <c r="B493">
        <v>713302.977499458</v>
      </c>
      <c r="C493">
        <v>1703918.96286101</v>
      </c>
    </row>
    <row r="494" spans="1:3">
      <c r="A494">
        <v>492</v>
      </c>
      <c r="B494">
        <v>713303.622192089</v>
      </c>
      <c r="C494">
        <v>1703918.96286101</v>
      </c>
    </row>
    <row r="495" spans="1:3">
      <c r="A495">
        <v>493</v>
      </c>
      <c r="B495">
        <v>713303.601559665</v>
      </c>
      <c r="C495">
        <v>1703918.96286101</v>
      </c>
    </row>
    <row r="496" spans="1:3">
      <c r="A496">
        <v>494</v>
      </c>
      <c r="B496">
        <v>713303.296930496</v>
      </c>
      <c r="C496">
        <v>1703918.96286101</v>
      </c>
    </row>
    <row r="497" spans="1:3">
      <c r="A497">
        <v>495</v>
      </c>
      <c r="B497">
        <v>713303.078095186</v>
      </c>
      <c r="C497">
        <v>1703918.96286101</v>
      </c>
    </row>
    <row r="498" spans="1:3">
      <c r="A498">
        <v>496</v>
      </c>
      <c r="B498">
        <v>713302.863523717</v>
      </c>
      <c r="C498">
        <v>1703918.96286101</v>
      </c>
    </row>
    <row r="499" spans="1:3">
      <c r="A499">
        <v>497</v>
      </c>
      <c r="B499">
        <v>713303.069683328</v>
      </c>
      <c r="C499">
        <v>1703918.96286101</v>
      </c>
    </row>
    <row r="500" spans="1:3">
      <c r="A500">
        <v>498</v>
      </c>
      <c r="B500">
        <v>713302.548251226</v>
      </c>
      <c r="C500">
        <v>1703918.96286101</v>
      </c>
    </row>
    <row r="501" spans="1:3">
      <c r="A501">
        <v>499</v>
      </c>
      <c r="B501">
        <v>713302.66626915</v>
      </c>
      <c r="C501">
        <v>1703918.96286101</v>
      </c>
    </row>
    <row r="502" spans="1:3">
      <c r="A502">
        <v>500</v>
      </c>
      <c r="B502">
        <v>713303.134034226</v>
      </c>
      <c r="C502">
        <v>1703918.96286101</v>
      </c>
    </row>
    <row r="503" spans="1:3">
      <c r="A503">
        <v>501</v>
      </c>
      <c r="B503">
        <v>713302.966834489</v>
      </c>
      <c r="C503">
        <v>1703918.96286101</v>
      </c>
    </row>
    <row r="504" spans="1:3">
      <c r="A504">
        <v>502</v>
      </c>
      <c r="B504">
        <v>713302.528706183</v>
      </c>
      <c r="C504">
        <v>1703918.96286101</v>
      </c>
    </row>
    <row r="505" spans="1:3">
      <c r="A505">
        <v>503</v>
      </c>
      <c r="B505">
        <v>713302.915217597</v>
      </c>
      <c r="C505">
        <v>1703918.96286101</v>
      </c>
    </row>
    <row r="506" spans="1:3">
      <c r="A506">
        <v>504</v>
      </c>
      <c r="B506">
        <v>713302.406182073</v>
      </c>
      <c r="C506">
        <v>1703918.96286101</v>
      </c>
    </row>
    <row r="507" spans="1:3">
      <c r="A507">
        <v>505</v>
      </c>
      <c r="B507">
        <v>713303.460964839</v>
      </c>
      <c r="C507">
        <v>1703918.96286101</v>
      </c>
    </row>
    <row r="508" spans="1:3">
      <c r="A508">
        <v>506</v>
      </c>
      <c r="B508">
        <v>713302.800831443</v>
      </c>
      <c r="C508">
        <v>1703918.96286101</v>
      </c>
    </row>
    <row r="509" spans="1:3">
      <c r="A509">
        <v>507</v>
      </c>
      <c r="B509">
        <v>713303.123600235</v>
      </c>
      <c r="C509">
        <v>1703918.96286101</v>
      </c>
    </row>
    <row r="510" spans="1:3">
      <c r="A510">
        <v>508</v>
      </c>
      <c r="B510">
        <v>713302.82098415</v>
      </c>
      <c r="C510">
        <v>1703918.96286101</v>
      </c>
    </row>
    <row r="511" spans="1:3">
      <c r="A511">
        <v>509</v>
      </c>
      <c r="B511">
        <v>713302.713656371</v>
      </c>
      <c r="C511">
        <v>1703918.96286101</v>
      </c>
    </row>
    <row r="512" spans="1:3">
      <c r="A512">
        <v>510</v>
      </c>
      <c r="B512">
        <v>713302.893704585</v>
      </c>
      <c r="C512">
        <v>1703918.96286101</v>
      </c>
    </row>
    <row r="513" spans="1:3">
      <c r="A513">
        <v>511</v>
      </c>
      <c r="B513">
        <v>713302.561693569</v>
      </c>
      <c r="C513">
        <v>1703918.96286101</v>
      </c>
    </row>
    <row r="514" spans="1:3">
      <c r="A514">
        <v>512</v>
      </c>
      <c r="B514">
        <v>713302.880715561</v>
      </c>
      <c r="C514">
        <v>1703918.96286101</v>
      </c>
    </row>
    <row r="515" spans="1:3">
      <c r="A515">
        <v>513</v>
      </c>
      <c r="B515">
        <v>713303.180094765</v>
      </c>
      <c r="C515">
        <v>1703918.96286101</v>
      </c>
    </row>
    <row r="516" spans="1:3">
      <c r="A516">
        <v>514</v>
      </c>
      <c r="B516">
        <v>713303.189323127</v>
      </c>
      <c r="C516">
        <v>1703918.96286101</v>
      </c>
    </row>
    <row r="517" spans="1:3">
      <c r="A517">
        <v>515</v>
      </c>
      <c r="B517">
        <v>713302.99970682</v>
      </c>
      <c r="C517">
        <v>1703918.96286101</v>
      </c>
    </row>
    <row r="518" spans="1:3">
      <c r="A518">
        <v>516</v>
      </c>
      <c r="B518">
        <v>713302.906392348</v>
      </c>
      <c r="C518">
        <v>1703918.96286101</v>
      </c>
    </row>
    <row r="519" spans="1:3">
      <c r="A519">
        <v>517</v>
      </c>
      <c r="B519">
        <v>713302.962495579</v>
      </c>
      <c r="C519">
        <v>1703918.96286101</v>
      </c>
    </row>
    <row r="520" spans="1:3">
      <c r="A520">
        <v>518</v>
      </c>
      <c r="B520">
        <v>713303.108519196</v>
      </c>
      <c r="C520">
        <v>1703918.96286101</v>
      </c>
    </row>
    <row r="521" spans="1:3">
      <c r="A521">
        <v>519</v>
      </c>
      <c r="B521">
        <v>713302.99278505</v>
      </c>
      <c r="C521">
        <v>1703918.96286101</v>
      </c>
    </row>
    <row r="522" spans="1:3">
      <c r="A522">
        <v>520</v>
      </c>
      <c r="B522">
        <v>713303.09968584</v>
      </c>
      <c r="C522">
        <v>1703918.96286101</v>
      </c>
    </row>
    <row r="523" spans="1:3">
      <c r="A523">
        <v>521</v>
      </c>
      <c r="B523">
        <v>713303.472289236</v>
      </c>
      <c r="C523">
        <v>1703918.96286101</v>
      </c>
    </row>
    <row r="524" spans="1:3">
      <c r="A524">
        <v>522</v>
      </c>
      <c r="B524">
        <v>713303.079615516</v>
      </c>
      <c r="C524">
        <v>1703918.96286101</v>
      </c>
    </row>
    <row r="525" spans="1:3">
      <c r="A525">
        <v>523</v>
      </c>
      <c r="B525">
        <v>713302.932659903</v>
      </c>
      <c r="C525">
        <v>1703918.96286101</v>
      </c>
    </row>
    <row r="526" spans="1:3">
      <c r="A526">
        <v>524</v>
      </c>
      <c r="B526">
        <v>713302.927393131</v>
      </c>
      <c r="C526">
        <v>1703918.96286101</v>
      </c>
    </row>
    <row r="527" spans="1:3">
      <c r="A527">
        <v>525</v>
      </c>
      <c r="B527">
        <v>713302.777289072</v>
      </c>
      <c r="C527">
        <v>1703918.96286101</v>
      </c>
    </row>
    <row r="528" spans="1:3">
      <c r="A528">
        <v>526</v>
      </c>
      <c r="B528">
        <v>713302.827284419</v>
      </c>
      <c r="C528">
        <v>1703918.96286101</v>
      </c>
    </row>
    <row r="529" spans="1:3">
      <c r="A529">
        <v>527</v>
      </c>
      <c r="B529">
        <v>713302.553192362</v>
      </c>
      <c r="C529">
        <v>1703918.96286101</v>
      </c>
    </row>
    <row r="530" spans="1:3">
      <c r="A530">
        <v>528</v>
      </c>
      <c r="B530">
        <v>713302.788595843</v>
      </c>
      <c r="C530">
        <v>1703918.96286101</v>
      </c>
    </row>
    <row r="531" spans="1:3">
      <c r="A531">
        <v>529</v>
      </c>
      <c r="B531">
        <v>713302.851760189</v>
      </c>
      <c r="C531">
        <v>1703918.96286101</v>
      </c>
    </row>
    <row r="532" spans="1:3">
      <c r="A532">
        <v>530</v>
      </c>
      <c r="B532">
        <v>713302.631198022</v>
      </c>
      <c r="C532">
        <v>1703918.96286101</v>
      </c>
    </row>
    <row r="533" spans="1:3">
      <c r="A533">
        <v>531</v>
      </c>
      <c r="B533">
        <v>713302.916839976</v>
      </c>
      <c r="C533">
        <v>1703918.96286101</v>
      </c>
    </row>
    <row r="534" spans="1:3">
      <c r="A534">
        <v>532</v>
      </c>
      <c r="B534">
        <v>713302.816402727</v>
      </c>
      <c r="C534">
        <v>1703918.96286101</v>
      </c>
    </row>
    <row r="535" spans="1:3">
      <c r="A535">
        <v>533</v>
      </c>
      <c r="B535">
        <v>713302.863962503</v>
      </c>
      <c r="C535">
        <v>1703918.96286101</v>
      </c>
    </row>
    <row r="536" spans="1:3">
      <c r="A536">
        <v>534</v>
      </c>
      <c r="B536">
        <v>713302.812898324</v>
      </c>
      <c r="C536">
        <v>1703918.96286101</v>
      </c>
    </row>
    <row r="537" spans="1:3">
      <c r="A537">
        <v>535</v>
      </c>
      <c r="B537">
        <v>713302.862456406</v>
      </c>
      <c r="C537">
        <v>1703918.96286101</v>
      </c>
    </row>
    <row r="538" spans="1:3">
      <c r="A538">
        <v>536</v>
      </c>
      <c r="B538">
        <v>713302.849270223</v>
      </c>
      <c r="C538">
        <v>1703918.96286101</v>
      </c>
    </row>
    <row r="539" spans="1:3">
      <c r="A539">
        <v>537</v>
      </c>
      <c r="B539">
        <v>713302.915218777</v>
      </c>
      <c r="C539">
        <v>1703918.96286101</v>
      </c>
    </row>
    <row r="540" spans="1:3">
      <c r="A540">
        <v>538</v>
      </c>
      <c r="B540">
        <v>713303.017178988</v>
      </c>
      <c r="C540">
        <v>1703918.96286101</v>
      </c>
    </row>
    <row r="541" spans="1:3">
      <c r="A541">
        <v>539</v>
      </c>
      <c r="B541">
        <v>713302.973791671</v>
      </c>
      <c r="C541">
        <v>1703918.96286101</v>
      </c>
    </row>
    <row r="542" spans="1:3">
      <c r="A542">
        <v>540</v>
      </c>
      <c r="B542">
        <v>713302.953136161</v>
      </c>
      <c r="C542">
        <v>1703918.96286101</v>
      </c>
    </row>
    <row r="543" spans="1:3">
      <c r="A543">
        <v>541</v>
      </c>
      <c r="B543">
        <v>713303.007041833</v>
      </c>
      <c r="C543">
        <v>1703918.96286101</v>
      </c>
    </row>
    <row r="544" spans="1:3">
      <c r="A544">
        <v>542</v>
      </c>
      <c r="B544">
        <v>713302.930857297</v>
      </c>
      <c r="C544">
        <v>1703918.96286101</v>
      </c>
    </row>
    <row r="545" spans="1:3">
      <c r="A545">
        <v>543</v>
      </c>
      <c r="B545">
        <v>713302.826630365</v>
      </c>
      <c r="C545">
        <v>1703918.96286101</v>
      </c>
    </row>
    <row r="546" spans="1:3">
      <c r="A546">
        <v>544</v>
      </c>
      <c r="B546">
        <v>713302.927057723</v>
      </c>
      <c r="C546">
        <v>1703918.96286101</v>
      </c>
    </row>
    <row r="547" spans="1:3">
      <c r="A547">
        <v>545</v>
      </c>
      <c r="B547">
        <v>713303.045760441</v>
      </c>
      <c r="C547">
        <v>1703918.96286101</v>
      </c>
    </row>
    <row r="548" spans="1:3">
      <c r="A548">
        <v>546</v>
      </c>
      <c r="B548">
        <v>713302.99837334</v>
      </c>
      <c r="C548">
        <v>1703918.96286101</v>
      </c>
    </row>
    <row r="549" spans="1:3">
      <c r="A549">
        <v>547</v>
      </c>
      <c r="B549">
        <v>713302.959361266</v>
      </c>
      <c r="C549">
        <v>1703918.96286101</v>
      </c>
    </row>
    <row r="550" spans="1:3">
      <c r="A550">
        <v>548</v>
      </c>
      <c r="B550">
        <v>713302.892115447</v>
      </c>
      <c r="C550">
        <v>1703918.96286101</v>
      </c>
    </row>
    <row r="551" spans="1:3">
      <c r="A551">
        <v>549</v>
      </c>
      <c r="B551">
        <v>713302.773780944</v>
      </c>
      <c r="C551">
        <v>1703918.96286101</v>
      </c>
    </row>
    <row r="552" spans="1:3">
      <c r="A552">
        <v>550</v>
      </c>
      <c r="B552">
        <v>713302.792854058</v>
      </c>
      <c r="C552">
        <v>1703918.96286101</v>
      </c>
    </row>
    <row r="553" spans="1:3">
      <c r="A553">
        <v>551</v>
      </c>
      <c r="B553">
        <v>713302.716912045</v>
      </c>
      <c r="C553">
        <v>1703918.96286101</v>
      </c>
    </row>
    <row r="554" spans="1:3">
      <c r="A554">
        <v>552</v>
      </c>
      <c r="B554">
        <v>713302.778412407</v>
      </c>
      <c r="C554">
        <v>1703918.96286101</v>
      </c>
    </row>
    <row r="555" spans="1:3">
      <c r="A555">
        <v>553</v>
      </c>
      <c r="B555">
        <v>713302.74761091</v>
      </c>
      <c r="C555">
        <v>1703918.96286101</v>
      </c>
    </row>
    <row r="556" spans="1:3">
      <c r="A556">
        <v>554</v>
      </c>
      <c r="B556">
        <v>713302.727713005</v>
      </c>
      <c r="C556">
        <v>1703918.96286101</v>
      </c>
    </row>
    <row r="557" spans="1:3">
      <c r="A557">
        <v>555</v>
      </c>
      <c r="B557">
        <v>713302.776226328</v>
      </c>
      <c r="C557">
        <v>1703918.96286101</v>
      </c>
    </row>
    <row r="558" spans="1:3">
      <c r="A558">
        <v>556</v>
      </c>
      <c r="B558">
        <v>713302.651546456</v>
      </c>
      <c r="C558">
        <v>1703918.96286101</v>
      </c>
    </row>
    <row r="559" spans="1:3">
      <c r="A559">
        <v>557</v>
      </c>
      <c r="B559">
        <v>713302.564594041</v>
      </c>
      <c r="C559">
        <v>1703918.96286101</v>
      </c>
    </row>
    <row r="560" spans="1:3">
      <c r="A560">
        <v>558</v>
      </c>
      <c r="B560">
        <v>713302.724449825</v>
      </c>
      <c r="C560">
        <v>1703918.96286101</v>
      </c>
    </row>
    <row r="561" spans="1:3">
      <c r="A561">
        <v>559</v>
      </c>
      <c r="B561">
        <v>713302.672061493</v>
      </c>
      <c r="C561">
        <v>1703918.96286101</v>
      </c>
    </row>
    <row r="562" spans="1:3">
      <c r="A562">
        <v>560</v>
      </c>
      <c r="B562">
        <v>713302.789681833</v>
      </c>
      <c r="C562">
        <v>1703918.96286101</v>
      </c>
    </row>
    <row r="563" spans="1:3">
      <c r="A563">
        <v>561</v>
      </c>
      <c r="B563">
        <v>713302.692731319</v>
      </c>
      <c r="C563">
        <v>1703918.96286101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2206.7672762655</v>
      </c>
      <c r="C2">
        <v>2206.7672762655</v>
      </c>
      <c r="D2">
        <v>300.362719509289</v>
      </c>
      <c r="E2">
        <v>84.8498273092002</v>
      </c>
    </row>
    <row r="3" spans="1:5">
      <c r="A3">
        <v>1</v>
      </c>
      <c r="B3">
        <v>2206.7672762655</v>
      </c>
      <c r="C3">
        <v>2206.7672762655</v>
      </c>
      <c r="D3">
        <v>1064.01116529209</v>
      </c>
      <c r="E3">
        <v>848.498273092002</v>
      </c>
    </row>
    <row r="4" spans="1:5">
      <c r="A4">
        <v>2</v>
      </c>
      <c r="B4">
        <v>2206.7672762655</v>
      </c>
      <c r="C4">
        <v>2206.7672762655</v>
      </c>
      <c r="D4">
        <v>1031.10620481911</v>
      </c>
      <c r="E4">
        <v>815.593312619019</v>
      </c>
    </row>
    <row r="5" spans="1:5">
      <c r="A5">
        <v>3</v>
      </c>
      <c r="B5">
        <v>2206.7672762655</v>
      </c>
      <c r="C5">
        <v>2206.7672762655</v>
      </c>
      <c r="D5">
        <v>993.819753245605</v>
      </c>
      <c r="E5">
        <v>778.306861045516</v>
      </c>
    </row>
    <row r="6" spans="1:5">
      <c r="A6">
        <v>4</v>
      </c>
      <c r="B6">
        <v>2206.7672762655</v>
      </c>
      <c r="C6">
        <v>2206.7672762655</v>
      </c>
      <c r="D6">
        <v>975.41457356258</v>
      </c>
      <c r="E6">
        <v>759.901681362491</v>
      </c>
    </row>
    <row r="7" spans="1:5">
      <c r="A7">
        <v>5</v>
      </c>
      <c r="B7">
        <v>2206.7672762655</v>
      </c>
      <c r="C7">
        <v>2206.7672762655</v>
      </c>
      <c r="D7">
        <v>944.263599079009</v>
      </c>
      <c r="E7">
        <v>728.750706878921</v>
      </c>
    </row>
    <row r="8" spans="1:5">
      <c r="A8">
        <v>6</v>
      </c>
      <c r="B8">
        <v>2206.7672762655</v>
      </c>
      <c r="C8">
        <v>2206.7672762655</v>
      </c>
      <c r="D8">
        <v>927.1955711506</v>
      </c>
      <c r="E8">
        <v>711.682678950512</v>
      </c>
    </row>
    <row r="9" spans="1:5">
      <c r="A9">
        <v>7</v>
      </c>
      <c r="B9">
        <v>2206.7672762655</v>
      </c>
      <c r="C9">
        <v>2206.7672762655</v>
      </c>
      <c r="D9">
        <v>896.115880921578</v>
      </c>
      <c r="E9">
        <v>680.60298872149</v>
      </c>
    </row>
    <row r="10" spans="1:5">
      <c r="A10">
        <v>8</v>
      </c>
      <c r="B10">
        <v>2206.7672762655</v>
      </c>
      <c r="C10">
        <v>2206.7672762655</v>
      </c>
      <c r="D10">
        <v>879.139007876136</v>
      </c>
      <c r="E10">
        <v>663.626115676047</v>
      </c>
    </row>
    <row r="11" spans="1:5">
      <c r="A11">
        <v>9</v>
      </c>
      <c r="B11">
        <v>2206.7672762655</v>
      </c>
      <c r="C11">
        <v>2206.7672762655</v>
      </c>
      <c r="D11">
        <v>847.448031295538</v>
      </c>
      <c r="E11">
        <v>631.93513909545</v>
      </c>
    </row>
    <row r="12" spans="1:5">
      <c r="A12">
        <v>10</v>
      </c>
      <c r="B12">
        <v>2206.7672762655</v>
      </c>
      <c r="C12">
        <v>2206.7672762655</v>
      </c>
      <c r="D12">
        <v>830.278906994733</v>
      </c>
      <c r="E12">
        <v>614.766014794645</v>
      </c>
    </row>
    <row r="13" spans="1:5">
      <c r="A13">
        <v>11</v>
      </c>
      <c r="B13">
        <v>2206.7672762655</v>
      </c>
      <c r="C13">
        <v>2206.7672762655</v>
      </c>
      <c r="D13">
        <v>797.891980748682</v>
      </c>
      <c r="E13">
        <v>582.379088548592</v>
      </c>
    </row>
    <row r="14" spans="1:5">
      <c r="A14">
        <v>12</v>
      </c>
      <c r="B14">
        <v>2206.7672762655</v>
      </c>
      <c r="C14">
        <v>2206.7672762655</v>
      </c>
      <c r="D14">
        <v>780.447211338603</v>
      </c>
      <c r="E14">
        <v>564.934319138514</v>
      </c>
    </row>
    <row r="15" spans="1:5">
      <c r="A15">
        <v>13</v>
      </c>
      <c r="B15">
        <v>2206.7672762655</v>
      </c>
      <c r="C15">
        <v>2206.7672762655</v>
      </c>
      <c r="D15">
        <v>747.395330470047</v>
      </c>
      <c r="E15">
        <v>531.882438269958</v>
      </c>
    </row>
    <row r="16" spans="1:5">
      <c r="A16">
        <v>14</v>
      </c>
      <c r="B16">
        <v>2206.7672762655</v>
      </c>
      <c r="C16">
        <v>2206.7672762655</v>
      </c>
      <c r="D16">
        <v>729.644043294883</v>
      </c>
      <c r="E16">
        <v>514.131151094794</v>
      </c>
    </row>
    <row r="17" spans="1:5">
      <c r="A17">
        <v>15</v>
      </c>
      <c r="B17">
        <v>2206.7672762655</v>
      </c>
      <c r="C17">
        <v>2206.7672762655</v>
      </c>
      <c r="D17">
        <v>695.975900422213</v>
      </c>
      <c r="E17">
        <v>480.463008222124</v>
      </c>
    </row>
    <row r="18" spans="1:5">
      <c r="A18">
        <v>16</v>
      </c>
      <c r="B18">
        <v>2206.7672762655</v>
      </c>
      <c r="C18">
        <v>2206.7672762655</v>
      </c>
      <c r="D18">
        <v>676.586058133875</v>
      </c>
      <c r="E18">
        <v>461.073165933785</v>
      </c>
    </row>
    <row r="19" spans="1:5">
      <c r="A19">
        <v>17</v>
      </c>
      <c r="B19">
        <v>2206.7672762655</v>
      </c>
      <c r="C19">
        <v>2206.7672762655</v>
      </c>
      <c r="D19">
        <v>639.76202874609</v>
      </c>
      <c r="E19">
        <v>424.249136546001</v>
      </c>
    </row>
    <row r="20" spans="1:5">
      <c r="A20">
        <v>18</v>
      </c>
      <c r="B20">
        <v>2206.7672762655</v>
      </c>
      <c r="C20">
        <v>2206.7672762655</v>
      </c>
      <c r="D20">
        <v>591.434276581293</v>
      </c>
      <c r="E20">
        <v>375.921384381205</v>
      </c>
    </row>
    <row r="21" spans="1:5">
      <c r="A21">
        <v>19</v>
      </c>
      <c r="B21">
        <v>2206.7672762655</v>
      </c>
      <c r="C21">
        <v>2206.7672762655</v>
      </c>
      <c r="D21">
        <v>583.293203943135</v>
      </c>
      <c r="E21">
        <v>367.780311743045</v>
      </c>
    </row>
    <row r="22" spans="1:5">
      <c r="A22">
        <v>20</v>
      </c>
      <c r="B22">
        <v>2206.7672762655</v>
      </c>
      <c r="C22">
        <v>2206.7672762655</v>
      </c>
      <c r="D22">
        <v>583.590216221051</v>
      </c>
      <c r="E22">
        <v>368.077324020962</v>
      </c>
    </row>
    <row r="23" spans="1:5">
      <c r="A23">
        <v>21</v>
      </c>
      <c r="B23">
        <v>2206.7672762655</v>
      </c>
      <c r="C23">
        <v>2206.7672762655</v>
      </c>
      <c r="D23">
        <v>571.340564180568</v>
      </c>
      <c r="E23">
        <v>355.82767198048</v>
      </c>
    </row>
    <row r="24" spans="1:5">
      <c r="A24">
        <v>22</v>
      </c>
      <c r="B24">
        <v>2206.7672762655</v>
      </c>
      <c r="C24">
        <v>2206.7672762655</v>
      </c>
      <c r="D24">
        <v>571.048784624327</v>
      </c>
      <c r="E24">
        <v>355.535892424239</v>
      </c>
    </row>
    <row r="25" spans="1:5">
      <c r="A25">
        <v>23</v>
      </c>
      <c r="B25">
        <v>2206.7672762655</v>
      </c>
      <c r="C25">
        <v>2206.7672762655</v>
      </c>
      <c r="D25">
        <v>559.393897149539</v>
      </c>
      <c r="E25">
        <v>343.881004949451</v>
      </c>
    </row>
    <row r="26" spans="1:5">
      <c r="A26">
        <v>24</v>
      </c>
      <c r="B26">
        <v>2206.7672762655</v>
      </c>
      <c r="C26">
        <v>2206.7672762655</v>
      </c>
      <c r="D26">
        <v>558.936997055638</v>
      </c>
      <c r="E26">
        <v>343.42410485555</v>
      </c>
    </row>
    <row r="27" spans="1:5">
      <c r="A27">
        <v>25</v>
      </c>
      <c r="B27">
        <v>2206.7672762655</v>
      </c>
      <c r="C27">
        <v>2206.7672762655</v>
      </c>
      <c r="D27">
        <v>546.483251755736</v>
      </c>
      <c r="E27">
        <v>330.970359555647</v>
      </c>
    </row>
    <row r="28" spans="1:5">
      <c r="A28">
        <v>26</v>
      </c>
      <c r="B28">
        <v>2206.7672762655</v>
      </c>
      <c r="C28">
        <v>2206.7672762655</v>
      </c>
      <c r="D28">
        <v>545.929662104995</v>
      </c>
      <c r="E28">
        <v>330.416769904907</v>
      </c>
    </row>
    <row r="29" spans="1:5">
      <c r="A29">
        <v>27</v>
      </c>
      <c r="B29">
        <v>2206.7672762655</v>
      </c>
      <c r="C29">
        <v>2206.7672762655</v>
      </c>
      <c r="D29">
        <v>532.534197555352</v>
      </c>
      <c r="E29">
        <v>317.021305355262</v>
      </c>
    </row>
    <row r="30" spans="1:5">
      <c r="A30">
        <v>28</v>
      </c>
      <c r="B30">
        <v>2206.7672762655</v>
      </c>
      <c r="C30">
        <v>2206.7672762655</v>
      </c>
      <c r="D30">
        <v>518.7186829339</v>
      </c>
      <c r="E30">
        <v>303.205790733812</v>
      </c>
    </row>
    <row r="31" spans="1:5">
      <c r="A31">
        <v>29</v>
      </c>
      <c r="B31">
        <v>2206.7672762655</v>
      </c>
      <c r="C31">
        <v>2206.7672762655</v>
      </c>
      <c r="D31">
        <v>515.096480372013</v>
      </c>
      <c r="E31">
        <v>299.583588171925</v>
      </c>
    </row>
    <row r="32" spans="1:5">
      <c r="A32">
        <v>30</v>
      </c>
      <c r="B32">
        <v>2206.7672762655</v>
      </c>
      <c r="C32">
        <v>2206.7672762655</v>
      </c>
      <c r="D32">
        <v>514.433008778234</v>
      </c>
      <c r="E32">
        <v>298.920116578146</v>
      </c>
    </row>
    <row r="33" spans="1:5">
      <c r="A33">
        <v>31</v>
      </c>
      <c r="B33">
        <v>2206.7672762655</v>
      </c>
      <c r="C33">
        <v>2206.7672762655</v>
      </c>
      <c r="D33">
        <v>499.353814228297</v>
      </c>
      <c r="E33">
        <v>283.840922028208</v>
      </c>
    </row>
    <row r="34" spans="1:5">
      <c r="A34">
        <v>32</v>
      </c>
      <c r="B34">
        <v>2206.7672762655</v>
      </c>
      <c r="C34">
        <v>2206.7672762655</v>
      </c>
      <c r="D34">
        <v>484.301527979808</v>
      </c>
      <c r="E34">
        <v>268.788635779719</v>
      </c>
    </row>
    <row r="35" spans="1:5">
      <c r="A35">
        <v>33</v>
      </c>
      <c r="B35">
        <v>2206.7672762655</v>
      </c>
      <c r="C35">
        <v>2206.7672762655</v>
      </c>
      <c r="D35">
        <v>479.775569155001</v>
      </c>
      <c r="E35">
        <v>264.262676954912</v>
      </c>
    </row>
    <row r="36" spans="1:5">
      <c r="A36">
        <v>34</v>
      </c>
      <c r="B36">
        <v>2206.7672762655</v>
      </c>
      <c r="C36">
        <v>2206.7672762655</v>
      </c>
      <c r="D36">
        <v>475.062327391336</v>
      </c>
      <c r="E36">
        <v>259.549435191248</v>
      </c>
    </row>
    <row r="37" spans="1:5">
      <c r="A37">
        <v>35</v>
      </c>
      <c r="B37">
        <v>2206.7672762655</v>
      </c>
      <c r="C37">
        <v>2206.7672762655</v>
      </c>
      <c r="D37">
        <v>456.333334435166</v>
      </c>
      <c r="E37">
        <v>240.820442235078</v>
      </c>
    </row>
    <row r="38" spans="1:5">
      <c r="A38">
        <v>36</v>
      </c>
      <c r="B38">
        <v>2206.7672762655</v>
      </c>
      <c r="C38">
        <v>2206.7672762655</v>
      </c>
      <c r="D38">
        <v>450.813491672874</v>
      </c>
      <c r="E38">
        <v>235.300599472786</v>
      </c>
    </row>
    <row r="39" spans="1:5">
      <c r="A39">
        <v>37</v>
      </c>
      <c r="B39">
        <v>2206.7672762655</v>
      </c>
      <c r="C39">
        <v>2206.7672762655</v>
      </c>
      <c r="D39">
        <v>446.403164383831</v>
      </c>
      <c r="E39">
        <v>230.890272183742</v>
      </c>
    </row>
    <row r="40" spans="1:5">
      <c r="A40">
        <v>38</v>
      </c>
      <c r="B40">
        <v>2206.7672762655</v>
      </c>
      <c r="C40">
        <v>2206.7672762655</v>
      </c>
      <c r="D40">
        <v>447.862774213812</v>
      </c>
      <c r="E40">
        <v>232.349882013723</v>
      </c>
    </row>
    <row r="41" spans="1:5">
      <c r="A41">
        <v>39</v>
      </c>
      <c r="B41">
        <v>2206.7672762655</v>
      </c>
      <c r="C41">
        <v>2206.7672762655</v>
      </c>
      <c r="D41">
        <v>442.052636352684</v>
      </c>
      <c r="E41">
        <v>226.539744152595</v>
      </c>
    </row>
    <row r="42" spans="1:5">
      <c r="A42">
        <v>40</v>
      </c>
      <c r="B42">
        <v>2206.7672762655</v>
      </c>
      <c r="C42">
        <v>2206.7672762655</v>
      </c>
      <c r="D42">
        <v>441.983456932962</v>
      </c>
      <c r="E42">
        <v>226.470564732874</v>
      </c>
    </row>
    <row r="43" spans="1:5">
      <c r="A43">
        <v>41</v>
      </c>
      <c r="B43">
        <v>2206.7672762655</v>
      </c>
      <c r="C43">
        <v>2206.7672762655</v>
      </c>
      <c r="D43">
        <v>437.587246562495</v>
      </c>
      <c r="E43">
        <v>222.074354362406</v>
      </c>
    </row>
    <row r="44" spans="1:5">
      <c r="A44">
        <v>42</v>
      </c>
      <c r="B44">
        <v>2206.7672762655</v>
      </c>
      <c r="C44">
        <v>2206.7672762655</v>
      </c>
      <c r="D44">
        <v>437.717841069774</v>
      </c>
      <c r="E44">
        <v>222.204948869685</v>
      </c>
    </row>
    <row r="45" spans="1:5">
      <c r="A45">
        <v>43</v>
      </c>
      <c r="B45">
        <v>2206.7672762655</v>
      </c>
      <c r="C45">
        <v>2206.7672762655</v>
      </c>
      <c r="D45">
        <v>431.172595861525</v>
      </c>
      <c r="E45">
        <v>215.659703661436</v>
      </c>
    </row>
    <row r="46" spans="1:5">
      <c r="A46">
        <v>44</v>
      </c>
      <c r="B46">
        <v>2206.7672762655</v>
      </c>
      <c r="C46">
        <v>2206.7672762655</v>
      </c>
      <c r="D46">
        <v>427.828854645527</v>
      </c>
      <c r="E46">
        <v>212.315962445439</v>
      </c>
    </row>
    <row r="47" spans="1:5">
      <c r="A47">
        <v>45</v>
      </c>
      <c r="B47">
        <v>2206.7672762655</v>
      </c>
      <c r="C47">
        <v>2206.7672762655</v>
      </c>
      <c r="D47">
        <v>428.034929271057</v>
      </c>
      <c r="E47">
        <v>212.522037070969</v>
      </c>
    </row>
    <row r="48" spans="1:5">
      <c r="A48">
        <v>46</v>
      </c>
      <c r="B48">
        <v>2206.7672762655</v>
      </c>
      <c r="C48">
        <v>2206.7672762655</v>
      </c>
      <c r="D48">
        <v>417.771697963399</v>
      </c>
      <c r="E48">
        <v>202.258805763311</v>
      </c>
    </row>
    <row r="49" spans="1:5">
      <c r="A49">
        <v>47</v>
      </c>
      <c r="B49">
        <v>2206.7672762655</v>
      </c>
      <c r="C49">
        <v>2206.7672762655</v>
      </c>
      <c r="D49">
        <v>413.861389073826</v>
      </c>
      <c r="E49">
        <v>198.348496873737</v>
      </c>
    </row>
    <row r="50" spans="1:5">
      <c r="A50">
        <v>48</v>
      </c>
      <c r="B50">
        <v>2206.7672762655</v>
      </c>
      <c r="C50">
        <v>2206.7672762655</v>
      </c>
      <c r="D50">
        <v>413.619318948674</v>
      </c>
      <c r="E50">
        <v>198.106426748585</v>
      </c>
    </row>
    <row r="51" spans="1:5">
      <c r="A51">
        <v>49</v>
      </c>
      <c r="B51">
        <v>2206.7672762655</v>
      </c>
      <c r="C51">
        <v>2206.7672762655</v>
      </c>
      <c r="D51">
        <v>405.466064230213</v>
      </c>
      <c r="E51">
        <v>189.953172030124</v>
      </c>
    </row>
    <row r="52" spans="1:5">
      <c r="A52">
        <v>50</v>
      </c>
      <c r="B52">
        <v>2206.7672762655</v>
      </c>
      <c r="C52">
        <v>2206.7672762655</v>
      </c>
      <c r="D52">
        <v>398.06232067853</v>
      </c>
      <c r="E52">
        <v>182.549428478441</v>
      </c>
    </row>
    <row r="53" spans="1:5">
      <c r="A53">
        <v>51</v>
      </c>
      <c r="B53">
        <v>2206.7672762655</v>
      </c>
      <c r="C53">
        <v>2206.7672762655</v>
      </c>
      <c r="D53">
        <v>393.231860798301</v>
      </c>
      <c r="E53">
        <v>177.718968598213</v>
      </c>
    </row>
    <row r="54" spans="1:5">
      <c r="A54">
        <v>52</v>
      </c>
      <c r="B54">
        <v>2206.7672762655</v>
      </c>
      <c r="C54">
        <v>2206.7672762655</v>
      </c>
      <c r="D54">
        <v>384.719612686092</v>
      </c>
      <c r="E54">
        <v>169.206720486004</v>
      </c>
    </row>
    <row r="55" spans="1:5">
      <c r="A55">
        <v>53</v>
      </c>
      <c r="B55">
        <v>2206.7672762655</v>
      </c>
      <c r="C55">
        <v>2206.7672762655</v>
      </c>
      <c r="D55">
        <v>381.348720619322</v>
      </c>
      <c r="E55">
        <v>165.835828419233</v>
      </c>
    </row>
    <row r="56" spans="1:5">
      <c r="A56">
        <v>54</v>
      </c>
      <c r="B56">
        <v>2206.7672762655</v>
      </c>
      <c r="C56">
        <v>2206.7672762655</v>
      </c>
      <c r="D56">
        <v>378.401715543944</v>
      </c>
      <c r="E56">
        <v>162.888823343856</v>
      </c>
    </row>
    <row r="57" spans="1:5">
      <c r="A57">
        <v>55</v>
      </c>
      <c r="B57">
        <v>2206.7672762655</v>
      </c>
      <c r="C57">
        <v>2206.7672762655</v>
      </c>
      <c r="D57">
        <v>375.809641244757</v>
      </c>
      <c r="E57">
        <v>160.296749044668</v>
      </c>
    </row>
    <row r="58" spans="1:5">
      <c r="A58">
        <v>56</v>
      </c>
      <c r="B58">
        <v>2206.7672762655</v>
      </c>
      <c r="C58">
        <v>2206.7672762655</v>
      </c>
      <c r="D58">
        <v>375.569777774358</v>
      </c>
      <c r="E58">
        <v>160.056885574269</v>
      </c>
    </row>
    <row r="59" spans="1:5">
      <c r="A59">
        <v>57</v>
      </c>
      <c r="B59">
        <v>2206.7672762655</v>
      </c>
      <c r="C59">
        <v>2206.7672762655</v>
      </c>
      <c r="D59">
        <v>372.308171102231</v>
      </c>
      <c r="E59">
        <v>156.795278902143</v>
      </c>
    </row>
    <row r="60" spans="1:5">
      <c r="A60">
        <v>58</v>
      </c>
      <c r="B60">
        <v>2206.7672762655</v>
      </c>
      <c r="C60">
        <v>2206.7672762655</v>
      </c>
      <c r="D60">
        <v>372.11487202868</v>
      </c>
      <c r="E60">
        <v>156.60197982859</v>
      </c>
    </row>
    <row r="61" spans="1:5">
      <c r="A61">
        <v>59</v>
      </c>
      <c r="B61">
        <v>2206.7672762655</v>
      </c>
      <c r="C61">
        <v>2206.7672762655</v>
      </c>
      <c r="D61">
        <v>372.675381934541</v>
      </c>
      <c r="E61">
        <v>157.162489734452</v>
      </c>
    </row>
    <row r="62" spans="1:5">
      <c r="A62">
        <v>60</v>
      </c>
      <c r="B62">
        <v>2206.7672762655</v>
      </c>
      <c r="C62">
        <v>2206.7672762655</v>
      </c>
      <c r="D62">
        <v>368.978639490629</v>
      </c>
      <c r="E62">
        <v>153.46574729054</v>
      </c>
    </row>
    <row r="63" spans="1:5">
      <c r="A63">
        <v>61</v>
      </c>
      <c r="B63">
        <v>2206.7672762655</v>
      </c>
      <c r="C63">
        <v>2206.7672762655</v>
      </c>
      <c r="D63">
        <v>364.914079330843</v>
      </c>
      <c r="E63">
        <v>149.401187130754</v>
      </c>
    </row>
    <row r="64" spans="1:5">
      <c r="A64">
        <v>62</v>
      </c>
      <c r="B64">
        <v>2206.7672762655</v>
      </c>
      <c r="C64">
        <v>2206.7672762655</v>
      </c>
      <c r="D64">
        <v>363.443626907257</v>
      </c>
      <c r="E64">
        <v>147.930734707168</v>
      </c>
    </row>
    <row r="65" spans="1:5">
      <c r="A65">
        <v>63</v>
      </c>
      <c r="B65">
        <v>2206.7672762655</v>
      </c>
      <c r="C65">
        <v>2206.7672762655</v>
      </c>
      <c r="D65">
        <v>363.688176967911</v>
      </c>
      <c r="E65">
        <v>148.175284767822</v>
      </c>
    </row>
    <row r="66" spans="1:5">
      <c r="A66">
        <v>64</v>
      </c>
      <c r="B66">
        <v>2206.7672762655</v>
      </c>
      <c r="C66">
        <v>2206.7672762655</v>
      </c>
      <c r="D66">
        <v>358.302900164563</v>
      </c>
      <c r="E66">
        <v>142.790007964474</v>
      </c>
    </row>
    <row r="67" spans="1:5">
      <c r="A67">
        <v>65</v>
      </c>
      <c r="B67">
        <v>2206.7672762655</v>
      </c>
      <c r="C67">
        <v>2206.7672762655</v>
      </c>
      <c r="D67">
        <v>356.009011685487</v>
      </c>
      <c r="E67">
        <v>140.496119485399</v>
      </c>
    </row>
    <row r="68" spans="1:5">
      <c r="A68">
        <v>66</v>
      </c>
      <c r="B68">
        <v>2206.7672762655</v>
      </c>
      <c r="C68">
        <v>2206.7672762655</v>
      </c>
      <c r="D68">
        <v>355.782704736171</v>
      </c>
      <c r="E68">
        <v>140.269812536082</v>
      </c>
    </row>
    <row r="69" spans="1:5">
      <c r="A69">
        <v>67</v>
      </c>
      <c r="B69">
        <v>2206.7672762655</v>
      </c>
      <c r="C69">
        <v>2206.7672762655</v>
      </c>
      <c r="D69">
        <v>350.9337123343</v>
      </c>
      <c r="E69">
        <v>135.420820134211</v>
      </c>
    </row>
    <row r="70" spans="1:5">
      <c r="A70">
        <v>68</v>
      </c>
      <c r="B70">
        <v>2206.7672762655</v>
      </c>
      <c r="C70">
        <v>2206.7672762655</v>
      </c>
      <c r="D70">
        <v>349.020511888036</v>
      </c>
      <c r="E70">
        <v>133.507619687947</v>
      </c>
    </row>
    <row r="71" spans="1:5">
      <c r="A71">
        <v>69</v>
      </c>
      <c r="B71">
        <v>2206.7672762655</v>
      </c>
      <c r="C71">
        <v>2206.7672762655</v>
      </c>
      <c r="D71">
        <v>348.698498366439</v>
      </c>
      <c r="E71">
        <v>133.18560616635</v>
      </c>
    </row>
    <row r="72" spans="1:5">
      <c r="A72">
        <v>70</v>
      </c>
      <c r="B72">
        <v>2206.7672762655</v>
      </c>
      <c r="C72">
        <v>2206.7672762655</v>
      </c>
      <c r="D72">
        <v>343.995806556238</v>
      </c>
      <c r="E72">
        <v>128.482914356149</v>
      </c>
    </row>
    <row r="73" spans="1:5">
      <c r="A73">
        <v>71</v>
      </c>
      <c r="B73">
        <v>2206.7672762655</v>
      </c>
      <c r="C73">
        <v>2206.7672762655</v>
      </c>
      <c r="D73">
        <v>342.750440996749</v>
      </c>
      <c r="E73">
        <v>127.237548796661</v>
      </c>
    </row>
    <row r="74" spans="1:5">
      <c r="A74">
        <v>72</v>
      </c>
      <c r="B74">
        <v>2206.7672762655</v>
      </c>
      <c r="C74">
        <v>2206.7672762655</v>
      </c>
      <c r="D74">
        <v>342.766554737812</v>
      </c>
      <c r="E74">
        <v>127.253662537723</v>
      </c>
    </row>
    <row r="75" spans="1:5">
      <c r="A75">
        <v>73</v>
      </c>
      <c r="B75">
        <v>2206.7672762655</v>
      </c>
      <c r="C75">
        <v>2206.7672762655</v>
      </c>
      <c r="D75">
        <v>339.540409024256</v>
      </c>
      <c r="E75">
        <v>124.027516824168</v>
      </c>
    </row>
    <row r="76" spans="1:5">
      <c r="A76">
        <v>74</v>
      </c>
      <c r="B76">
        <v>2206.7672762655</v>
      </c>
      <c r="C76">
        <v>2206.7672762655</v>
      </c>
      <c r="D76">
        <v>338.428948349888</v>
      </c>
      <c r="E76">
        <v>122.9160561498</v>
      </c>
    </row>
    <row r="77" spans="1:5">
      <c r="A77">
        <v>75</v>
      </c>
      <c r="B77">
        <v>2206.7672762655</v>
      </c>
      <c r="C77">
        <v>2206.7672762655</v>
      </c>
      <c r="D77">
        <v>338.52918946712</v>
      </c>
      <c r="E77">
        <v>123.016297267032</v>
      </c>
    </row>
    <row r="78" spans="1:5">
      <c r="A78">
        <v>76</v>
      </c>
      <c r="B78">
        <v>2206.7672762655</v>
      </c>
      <c r="C78">
        <v>2206.7672762655</v>
      </c>
      <c r="D78">
        <v>335.746840438657</v>
      </c>
      <c r="E78">
        <v>120.233948238568</v>
      </c>
    </row>
    <row r="79" spans="1:5">
      <c r="A79">
        <v>77</v>
      </c>
      <c r="B79">
        <v>2206.7672762655</v>
      </c>
      <c r="C79">
        <v>2206.7672762655</v>
      </c>
      <c r="D79">
        <v>334.904941412019</v>
      </c>
      <c r="E79">
        <v>119.39204921193</v>
      </c>
    </row>
    <row r="80" spans="1:5">
      <c r="A80">
        <v>78</v>
      </c>
      <c r="B80">
        <v>2206.7672762655</v>
      </c>
      <c r="C80">
        <v>2206.7672762655</v>
      </c>
      <c r="D80">
        <v>334.892472692087</v>
      </c>
      <c r="E80">
        <v>119.379580491998</v>
      </c>
    </row>
    <row r="81" spans="1:5">
      <c r="A81">
        <v>79</v>
      </c>
      <c r="B81">
        <v>2206.7672762655</v>
      </c>
      <c r="C81">
        <v>2206.7672762655</v>
      </c>
      <c r="D81">
        <v>331.410402147807</v>
      </c>
      <c r="E81">
        <v>115.897509947718</v>
      </c>
    </row>
    <row r="82" spans="1:5">
      <c r="A82">
        <v>80</v>
      </c>
      <c r="B82">
        <v>2206.7672762655</v>
      </c>
      <c r="C82">
        <v>2206.7672762655</v>
      </c>
      <c r="D82">
        <v>330.344312868225</v>
      </c>
      <c r="E82">
        <v>114.831420668136</v>
      </c>
    </row>
    <row r="83" spans="1:5">
      <c r="A83">
        <v>81</v>
      </c>
      <c r="B83">
        <v>2206.7672762655</v>
      </c>
      <c r="C83">
        <v>2206.7672762655</v>
      </c>
      <c r="D83">
        <v>330.470633498423</v>
      </c>
      <c r="E83">
        <v>114.957741298334</v>
      </c>
    </row>
    <row r="84" spans="1:5">
      <c r="A84">
        <v>82</v>
      </c>
      <c r="B84">
        <v>2206.7672762655</v>
      </c>
      <c r="C84">
        <v>2206.7672762655</v>
      </c>
      <c r="D84">
        <v>328.888244020149</v>
      </c>
      <c r="E84">
        <v>113.37535182006</v>
      </c>
    </row>
    <row r="85" spans="1:5">
      <c r="A85">
        <v>83</v>
      </c>
      <c r="B85">
        <v>2206.7672762655</v>
      </c>
      <c r="C85">
        <v>2206.7672762655</v>
      </c>
      <c r="D85">
        <v>328.744680983217</v>
      </c>
      <c r="E85">
        <v>113.231788783128</v>
      </c>
    </row>
    <row r="86" spans="1:5">
      <c r="A86">
        <v>84</v>
      </c>
      <c r="B86">
        <v>2206.7672762655</v>
      </c>
      <c r="C86">
        <v>2206.7672762655</v>
      </c>
      <c r="D86">
        <v>325.252828806838</v>
      </c>
      <c r="E86">
        <v>109.739936606749</v>
      </c>
    </row>
    <row r="87" spans="1:5">
      <c r="A87">
        <v>85</v>
      </c>
      <c r="B87">
        <v>2206.7672762655</v>
      </c>
      <c r="C87">
        <v>2206.7672762655</v>
      </c>
      <c r="D87">
        <v>323.15680414257</v>
      </c>
      <c r="E87">
        <v>107.643911942482</v>
      </c>
    </row>
    <row r="88" spans="1:5">
      <c r="A88">
        <v>86</v>
      </c>
      <c r="B88">
        <v>2206.7672762655</v>
      </c>
      <c r="C88">
        <v>2206.7672762655</v>
      </c>
      <c r="D88">
        <v>321.822473063955</v>
      </c>
      <c r="E88">
        <v>106.309580863866</v>
      </c>
    </row>
    <row r="89" spans="1:5">
      <c r="A89">
        <v>87</v>
      </c>
      <c r="B89">
        <v>2206.7672762655</v>
      </c>
      <c r="C89">
        <v>2206.7672762655</v>
      </c>
      <c r="D89">
        <v>318.827705256381</v>
      </c>
      <c r="E89">
        <v>103.314813056292</v>
      </c>
    </row>
    <row r="90" spans="1:5">
      <c r="A90">
        <v>88</v>
      </c>
      <c r="B90">
        <v>2206.7672762655</v>
      </c>
      <c r="C90">
        <v>2206.7672762655</v>
      </c>
      <c r="D90">
        <v>317.155746778956</v>
      </c>
      <c r="E90">
        <v>101.642854578867</v>
      </c>
    </row>
    <row r="91" spans="1:5">
      <c r="A91">
        <v>89</v>
      </c>
      <c r="B91">
        <v>2206.7672762655</v>
      </c>
      <c r="C91">
        <v>2206.7672762655</v>
      </c>
      <c r="D91">
        <v>316.495480992108</v>
      </c>
      <c r="E91">
        <v>100.982588792019</v>
      </c>
    </row>
    <row r="92" spans="1:5">
      <c r="A92">
        <v>90</v>
      </c>
      <c r="B92">
        <v>2206.7672762655</v>
      </c>
      <c r="C92">
        <v>2206.7672762655</v>
      </c>
      <c r="D92">
        <v>316.554779608004</v>
      </c>
      <c r="E92">
        <v>101.041887407916</v>
      </c>
    </row>
    <row r="93" spans="1:5">
      <c r="A93">
        <v>91</v>
      </c>
      <c r="B93">
        <v>2206.7672762655</v>
      </c>
      <c r="C93">
        <v>2206.7672762655</v>
      </c>
      <c r="D93">
        <v>314.710482306116</v>
      </c>
      <c r="E93">
        <v>99.1975901060277</v>
      </c>
    </row>
    <row r="94" spans="1:5">
      <c r="A94">
        <v>92</v>
      </c>
      <c r="B94">
        <v>2206.7672762655</v>
      </c>
      <c r="C94">
        <v>2206.7672762655</v>
      </c>
      <c r="D94">
        <v>314.176474844605</v>
      </c>
      <c r="E94">
        <v>98.6635826445164</v>
      </c>
    </row>
    <row r="95" spans="1:5">
      <c r="A95">
        <v>93</v>
      </c>
      <c r="B95">
        <v>2206.7672762655</v>
      </c>
      <c r="C95">
        <v>2206.7672762655</v>
      </c>
      <c r="D95">
        <v>314.20319037009</v>
      </c>
      <c r="E95">
        <v>98.6902981700009</v>
      </c>
    </row>
    <row r="96" spans="1:5">
      <c r="A96">
        <v>94</v>
      </c>
      <c r="B96">
        <v>2206.7672762655</v>
      </c>
      <c r="C96">
        <v>2206.7672762655</v>
      </c>
      <c r="D96">
        <v>312.510766125569</v>
      </c>
      <c r="E96">
        <v>96.9978739254808</v>
      </c>
    </row>
    <row r="97" spans="1:5">
      <c r="A97">
        <v>95</v>
      </c>
      <c r="B97">
        <v>2206.7672762655</v>
      </c>
      <c r="C97">
        <v>2206.7672762655</v>
      </c>
      <c r="D97">
        <v>311.230921574362</v>
      </c>
      <c r="E97">
        <v>95.7180293742724</v>
      </c>
    </row>
    <row r="98" spans="1:5">
      <c r="A98">
        <v>96</v>
      </c>
      <c r="B98">
        <v>2206.7672762655</v>
      </c>
      <c r="C98">
        <v>2206.7672762655</v>
      </c>
      <c r="D98">
        <v>309.343204157866</v>
      </c>
      <c r="E98">
        <v>93.8303119577779</v>
      </c>
    </row>
    <row r="99" spans="1:5">
      <c r="A99">
        <v>97</v>
      </c>
      <c r="B99">
        <v>2206.7672762655</v>
      </c>
      <c r="C99">
        <v>2206.7672762655</v>
      </c>
      <c r="D99">
        <v>307.931388526226</v>
      </c>
      <c r="E99">
        <v>92.4184963261372</v>
      </c>
    </row>
    <row r="100" spans="1:5">
      <c r="A100">
        <v>98</v>
      </c>
      <c r="B100">
        <v>2206.7672762655</v>
      </c>
      <c r="C100">
        <v>2206.7672762655</v>
      </c>
      <c r="D100">
        <v>307.350918804576</v>
      </c>
      <c r="E100">
        <v>91.8380266044868</v>
      </c>
    </row>
    <row r="101" spans="1:5">
      <c r="A101">
        <v>99</v>
      </c>
      <c r="B101">
        <v>2206.7672762655</v>
      </c>
      <c r="C101">
        <v>2206.7672762655</v>
      </c>
      <c r="D101">
        <v>307.308124505851</v>
      </c>
      <c r="E101">
        <v>91.7952323057619</v>
      </c>
    </row>
    <row r="102" spans="1:5">
      <c r="A102">
        <v>100</v>
      </c>
      <c r="B102">
        <v>2206.7672762655</v>
      </c>
      <c r="C102">
        <v>2206.7672762655</v>
      </c>
      <c r="D102">
        <v>306.45812920858</v>
      </c>
      <c r="E102">
        <v>90.9452370084914</v>
      </c>
    </row>
    <row r="103" spans="1:5">
      <c r="A103">
        <v>101</v>
      </c>
      <c r="B103">
        <v>2206.7672762655</v>
      </c>
      <c r="C103">
        <v>2206.7672762655</v>
      </c>
      <c r="D103">
        <v>306.295397980986</v>
      </c>
      <c r="E103">
        <v>90.7825057808974</v>
      </c>
    </row>
    <row r="104" spans="1:5">
      <c r="A104">
        <v>102</v>
      </c>
      <c r="B104">
        <v>2206.7672762655</v>
      </c>
      <c r="C104">
        <v>2206.7672762655</v>
      </c>
      <c r="D104">
        <v>304.178731516696</v>
      </c>
      <c r="E104">
        <v>88.6658393166069</v>
      </c>
    </row>
    <row r="105" spans="1:5">
      <c r="A105">
        <v>103</v>
      </c>
      <c r="B105">
        <v>2206.7672762655</v>
      </c>
      <c r="C105">
        <v>2206.7672762655</v>
      </c>
      <c r="D105">
        <v>303.212968694311</v>
      </c>
      <c r="E105">
        <v>87.7000764942221</v>
      </c>
    </row>
    <row r="106" spans="1:5">
      <c r="A106">
        <v>104</v>
      </c>
      <c r="B106">
        <v>2206.7672762655</v>
      </c>
      <c r="C106">
        <v>2206.7672762655</v>
      </c>
      <c r="D106">
        <v>303.103963408086</v>
      </c>
      <c r="E106">
        <v>87.5910712079978</v>
      </c>
    </row>
    <row r="107" spans="1:5">
      <c r="A107">
        <v>105</v>
      </c>
      <c r="B107">
        <v>2206.7672762655</v>
      </c>
      <c r="C107">
        <v>2206.7672762655</v>
      </c>
      <c r="D107">
        <v>301.486402313554</v>
      </c>
      <c r="E107">
        <v>85.973510113465</v>
      </c>
    </row>
    <row r="108" spans="1:5">
      <c r="A108">
        <v>106</v>
      </c>
      <c r="B108">
        <v>2206.7672762655</v>
      </c>
      <c r="C108">
        <v>2206.7672762655</v>
      </c>
      <c r="D108">
        <v>300.445211772464</v>
      </c>
      <c r="E108">
        <v>84.9323195723749</v>
      </c>
    </row>
    <row r="109" spans="1:5">
      <c r="A109">
        <v>107</v>
      </c>
      <c r="B109">
        <v>2206.7672762655</v>
      </c>
      <c r="C109">
        <v>2206.7672762655</v>
      </c>
      <c r="D109">
        <v>299.900222381819</v>
      </c>
      <c r="E109">
        <v>84.38733018173</v>
      </c>
    </row>
    <row r="110" spans="1:5">
      <c r="A110">
        <v>108</v>
      </c>
      <c r="B110">
        <v>2206.7672762655</v>
      </c>
      <c r="C110">
        <v>2206.7672762655</v>
      </c>
      <c r="D110">
        <v>299.987906072081</v>
      </c>
      <c r="E110">
        <v>84.4750138719917</v>
      </c>
    </row>
    <row r="111" spans="1:5">
      <c r="A111">
        <v>109</v>
      </c>
      <c r="B111">
        <v>2206.7672762655</v>
      </c>
      <c r="C111">
        <v>2206.7672762655</v>
      </c>
      <c r="D111">
        <v>298.83000412597</v>
      </c>
      <c r="E111">
        <v>83.3171119258813</v>
      </c>
    </row>
    <row r="112" spans="1:5">
      <c r="A112">
        <v>110</v>
      </c>
      <c r="B112">
        <v>2206.7672762655</v>
      </c>
      <c r="C112">
        <v>2206.7672762655</v>
      </c>
      <c r="D112">
        <v>298.262415545399</v>
      </c>
      <c r="E112">
        <v>82.7495233453099</v>
      </c>
    </row>
    <row r="113" spans="1:5">
      <c r="A113">
        <v>111</v>
      </c>
      <c r="B113">
        <v>2206.7672762655</v>
      </c>
      <c r="C113">
        <v>2206.7672762655</v>
      </c>
      <c r="D113">
        <v>298.18422444263</v>
      </c>
      <c r="E113">
        <v>82.6713322425419</v>
      </c>
    </row>
    <row r="114" spans="1:5">
      <c r="A114">
        <v>112</v>
      </c>
      <c r="B114">
        <v>2206.7672762655</v>
      </c>
      <c r="C114">
        <v>2206.7672762655</v>
      </c>
      <c r="D114">
        <v>296.727747866718</v>
      </c>
      <c r="E114">
        <v>81.2148556666295</v>
      </c>
    </row>
    <row r="115" spans="1:5">
      <c r="A115">
        <v>113</v>
      </c>
      <c r="B115">
        <v>2206.7672762655</v>
      </c>
      <c r="C115">
        <v>2206.7672762655</v>
      </c>
      <c r="D115">
        <v>295.176775824163</v>
      </c>
      <c r="E115">
        <v>79.6638836240742</v>
      </c>
    </row>
    <row r="116" spans="1:5">
      <c r="A116">
        <v>114</v>
      </c>
      <c r="B116">
        <v>2206.7672762655</v>
      </c>
      <c r="C116">
        <v>2206.7672762655</v>
      </c>
      <c r="D116">
        <v>294.566238696944</v>
      </c>
      <c r="E116">
        <v>79.0533464968549</v>
      </c>
    </row>
    <row r="117" spans="1:5">
      <c r="A117">
        <v>115</v>
      </c>
      <c r="B117">
        <v>2206.7672762655</v>
      </c>
      <c r="C117">
        <v>2206.7672762655</v>
      </c>
      <c r="D117">
        <v>294.32207321188</v>
      </c>
      <c r="E117">
        <v>78.809181011792</v>
      </c>
    </row>
    <row r="118" spans="1:5">
      <c r="A118">
        <v>116</v>
      </c>
      <c r="B118">
        <v>2206.7672762655</v>
      </c>
      <c r="C118">
        <v>2206.7672762655</v>
      </c>
      <c r="D118">
        <v>294.318146880017</v>
      </c>
      <c r="E118">
        <v>78.8052546799285</v>
      </c>
    </row>
    <row r="119" spans="1:5">
      <c r="A119">
        <v>117</v>
      </c>
      <c r="B119">
        <v>2206.7672762655</v>
      </c>
      <c r="C119">
        <v>2206.7672762655</v>
      </c>
      <c r="D119">
        <v>293.846805291538</v>
      </c>
      <c r="E119">
        <v>78.3339130914488</v>
      </c>
    </row>
    <row r="120" spans="1:5">
      <c r="A120">
        <v>118</v>
      </c>
      <c r="B120">
        <v>2206.7672762655</v>
      </c>
      <c r="C120">
        <v>2206.7672762655</v>
      </c>
      <c r="D120">
        <v>293.802678833268</v>
      </c>
      <c r="E120">
        <v>78.2897866331788</v>
      </c>
    </row>
    <row r="121" spans="1:5">
      <c r="A121">
        <v>119</v>
      </c>
      <c r="B121">
        <v>2206.7672762655</v>
      </c>
      <c r="C121">
        <v>2206.7672762655</v>
      </c>
      <c r="D121">
        <v>292.658062565269</v>
      </c>
      <c r="E121">
        <v>77.1451703651808</v>
      </c>
    </row>
    <row r="122" spans="1:5">
      <c r="A122">
        <v>120</v>
      </c>
      <c r="B122">
        <v>2206.7672762655</v>
      </c>
      <c r="C122">
        <v>2206.7672762655</v>
      </c>
      <c r="D122">
        <v>292.101235030559</v>
      </c>
      <c r="E122">
        <v>76.58834283047</v>
      </c>
    </row>
    <row r="123" spans="1:5">
      <c r="A123">
        <v>121</v>
      </c>
      <c r="B123">
        <v>2206.7672762655</v>
      </c>
      <c r="C123">
        <v>2206.7672762655</v>
      </c>
      <c r="D123">
        <v>292.361174165117</v>
      </c>
      <c r="E123">
        <v>76.8482819650288</v>
      </c>
    </row>
    <row r="124" spans="1:5">
      <c r="A124">
        <v>122</v>
      </c>
      <c r="B124">
        <v>2206.7672762655</v>
      </c>
      <c r="C124">
        <v>2206.7672762655</v>
      </c>
      <c r="D124">
        <v>291.127218548133</v>
      </c>
      <c r="E124">
        <v>75.6143263480442</v>
      </c>
    </row>
    <row r="125" spans="1:5">
      <c r="A125">
        <v>123</v>
      </c>
      <c r="B125">
        <v>2206.7672762655</v>
      </c>
      <c r="C125">
        <v>2206.7672762655</v>
      </c>
      <c r="D125">
        <v>290.841258874097</v>
      </c>
      <c r="E125">
        <v>75.3283666740081</v>
      </c>
    </row>
    <row r="126" spans="1:5">
      <c r="A126">
        <v>124</v>
      </c>
      <c r="B126">
        <v>2206.7672762655</v>
      </c>
      <c r="C126">
        <v>2206.7672762655</v>
      </c>
      <c r="D126">
        <v>290.934662912151</v>
      </c>
      <c r="E126">
        <v>75.4217707120629</v>
      </c>
    </row>
    <row r="127" spans="1:5">
      <c r="A127">
        <v>125</v>
      </c>
      <c r="B127">
        <v>2206.7672762655</v>
      </c>
      <c r="C127">
        <v>2206.7672762655</v>
      </c>
      <c r="D127">
        <v>290.475297160808</v>
      </c>
      <c r="E127">
        <v>74.9624049607194</v>
      </c>
    </row>
    <row r="128" spans="1:5">
      <c r="A128">
        <v>126</v>
      </c>
      <c r="B128">
        <v>2206.7672762655</v>
      </c>
      <c r="C128">
        <v>2206.7672762655</v>
      </c>
      <c r="D128">
        <v>290.343484021663</v>
      </c>
      <c r="E128">
        <v>74.8305918215741</v>
      </c>
    </row>
    <row r="129" spans="1:5">
      <c r="A129">
        <v>127</v>
      </c>
      <c r="B129">
        <v>2206.7672762655</v>
      </c>
      <c r="C129">
        <v>2206.7672762655</v>
      </c>
      <c r="D129">
        <v>289.762053761517</v>
      </c>
      <c r="E129">
        <v>74.2491615614285</v>
      </c>
    </row>
    <row r="130" spans="1:5">
      <c r="A130">
        <v>128</v>
      </c>
      <c r="B130">
        <v>2206.7672762655</v>
      </c>
      <c r="C130">
        <v>2206.7672762655</v>
      </c>
      <c r="D130">
        <v>289.304857401728</v>
      </c>
      <c r="E130">
        <v>73.7919652016387</v>
      </c>
    </row>
    <row r="131" spans="1:5">
      <c r="A131">
        <v>129</v>
      </c>
      <c r="B131">
        <v>2206.7672762655</v>
      </c>
      <c r="C131">
        <v>2206.7672762655</v>
      </c>
      <c r="D131">
        <v>289.160230748306</v>
      </c>
      <c r="E131">
        <v>73.6473385482174</v>
      </c>
    </row>
    <row r="132" spans="1:5">
      <c r="A132">
        <v>130</v>
      </c>
      <c r="B132">
        <v>2206.7672762655</v>
      </c>
      <c r="C132">
        <v>2206.7672762655</v>
      </c>
      <c r="D132">
        <v>288.571029435654</v>
      </c>
      <c r="E132">
        <v>73.0581372355655</v>
      </c>
    </row>
    <row r="133" spans="1:5">
      <c r="A133">
        <v>131</v>
      </c>
      <c r="B133">
        <v>2206.7672762655</v>
      </c>
      <c r="C133">
        <v>2206.7672762655</v>
      </c>
      <c r="D133">
        <v>287.946973309436</v>
      </c>
      <c r="E133">
        <v>72.4340811093472</v>
      </c>
    </row>
    <row r="134" spans="1:5">
      <c r="A134">
        <v>132</v>
      </c>
      <c r="B134">
        <v>2206.7672762655</v>
      </c>
      <c r="C134">
        <v>2206.7672762655</v>
      </c>
      <c r="D134">
        <v>288.025466991935</v>
      </c>
      <c r="E134">
        <v>72.5125747918463</v>
      </c>
    </row>
    <row r="135" spans="1:5">
      <c r="A135">
        <v>133</v>
      </c>
      <c r="B135">
        <v>2206.7672762655</v>
      </c>
      <c r="C135">
        <v>2206.7672762655</v>
      </c>
      <c r="D135">
        <v>287.467615737515</v>
      </c>
      <c r="E135">
        <v>71.9547235374262</v>
      </c>
    </row>
    <row r="136" spans="1:5">
      <c r="A136">
        <v>134</v>
      </c>
      <c r="B136">
        <v>2206.7672762655</v>
      </c>
      <c r="C136">
        <v>2206.7672762655</v>
      </c>
      <c r="D136">
        <v>287.552861765449</v>
      </c>
      <c r="E136">
        <v>72.0399695653597</v>
      </c>
    </row>
    <row r="137" spans="1:5">
      <c r="A137">
        <v>135</v>
      </c>
      <c r="B137">
        <v>2206.7672762655</v>
      </c>
      <c r="C137">
        <v>2206.7672762655</v>
      </c>
      <c r="D137">
        <v>287.153600505472</v>
      </c>
      <c r="E137">
        <v>71.6407083053829</v>
      </c>
    </row>
    <row r="138" spans="1:5">
      <c r="A138">
        <v>136</v>
      </c>
      <c r="B138">
        <v>2206.7672762655</v>
      </c>
      <c r="C138">
        <v>2206.7672762655</v>
      </c>
      <c r="D138">
        <v>286.913872078849</v>
      </c>
      <c r="E138">
        <v>71.4009798787606</v>
      </c>
    </row>
    <row r="139" spans="1:5">
      <c r="A139">
        <v>137</v>
      </c>
      <c r="B139">
        <v>2206.7672762655</v>
      </c>
      <c r="C139">
        <v>2206.7672762655</v>
      </c>
      <c r="D139">
        <v>286.631014096831</v>
      </c>
      <c r="E139">
        <v>71.1181218967422</v>
      </c>
    </row>
    <row r="140" spans="1:5">
      <c r="A140">
        <v>138</v>
      </c>
      <c r="B140">
        <v>2206.7672762655</v>
      </c>
      <c r="C140">
        <v>2206.7672762655</v>
      </c>
      <c r="D140">
        <v>286.770027483465</v>
      </c>
      <c r="E140">
        <v>71.2571352833762</v>
      </c>
    </row>
    <row r="141" spans="1:5">
      <c r="A141">
        <v>139</v>
      </c>
      <c r="B141">
        <v>2206.7672762655</v>
      </c>
      <c r="C141">
        <v>2206.7672762655</v>
      </c>
      <c r="D141">
        <v>286.195908689077</v>
      </c>
      <c r="E141">
        <v>70.6830164889883</v>
      </c>
    </row>
    <row r="142" spans="1:5">
      <c r="A142">
        <v>140</v>
      </c>
      <c r="B142">
        <v>2206.7672762655</v>
      </c>
      <c r="C142">
        <v>2206.7672762655</v>
      </c>
      <c r="D142">
        <v>286.50925843611</v>
      </c>
      <c r="E142">
        <v>70.9963662360215</v>
      </c>
    </row>
    <row r="143" spans="1:5">
      <c r="A143">
        <v>141</v>
      </c>
      <c r="B143">
        <v>2206.7672762655</v>
      </c>
      <c r="C143">
        <v>2206.7672762655</v>
      </c>
      <c r="D143">
        <v>286.357011884425</v>
      </c>
      <c r="E143">
        <v>70.8441196843365</v>
      </c>
    </row>
    <row r="144" spans="1:5">
      <c r="A144">
        <v>142</v>
      </c>
      <c r="B144">
        <v>2206.7672762655</v>
      </c>
      <c r="C144">
        <v>2206.7672762655</v>
      </c>
      <c r="D144">
        <v>286.612117735913</v>
      </c>
      <c r="E144">
        <v>71.0992255358246</v>
      </c>
    </row>
    <row r="145" spans="1:5">
      <c r="A145">
        <v>143</v>
      </c>
      <c r="B145">
        <v>2206.7672762655</v>
      </c>
      <c r="C145">
        <v>2206.7672762655</v>
      </c>
      <c r="D145">
        <v>286.706503466815</v>
      </c>
      <c r="E145">
        <v>71.1936112667265</v>
      </c>
    </row>
    <row r="146" spans="1:5">
      <c r="A146">
        <v>144</v>
      </c>
      <c r="B146">
        <v>2206.7672762655</v>
      </c>
      <c r="C146">
        <v>2206.7672762655</v>
      </c>
      <c r="D146">
        <v>286.426858254849</v>
      </c>
      <c r="E146">
        <v>70.9139660547606</v>
      </c>
    </row>
    <row r="147" spans="1:5">
      <c r="A147">
        <v>145</v>
      </c>
      <c r="B147">
        <v>2206.7672762655</v>
      </c>
      <c r="C147">
        <v>2206.7672762655</v>
      </c>
      <c r="D147">
        <v>286.585769830752</v>
      </c>
      <c r="E147">
        <v>71.0728776306631</v>
      </c>
    </row>
    <row r="148" spans="1:5">
      <c r="A148">
        <v>146</v>
      </c>
      <c r="B148">
        <v>2206.7672762655</v>
      </c>
      <c r="C148">
        <v>2206.7672762655</v>
      </c>
      <c r="D148">
        <v>286.693321454481</v>
      </c>
      <c r="E148">
        <v>71.1804292543923</v>
      </c>
    </row>
    <row r="149" spans="1:5">
      <c r="A149">
        <v>147</v>
      </c>
      <c r="B149">
        <v>2206.7672762655</v>
      </c>
      <c r="C149">
        <v>2206.7672762655</v>
      </c>
      <c r="D149">
        <v>286.940556353136</v>
      </c>
      <c r="E149">
        <v>71.4276641530475</v>
      </c>
    </row>
    <row r="150" spans="1:5">
      <c r="A150">
        <v>148</v>
      </c>
      <c r="B150">
        <v>2206.7672762655</v>
      </c>
      <c r="C150">
        <v>2206.7672762655</v>
      </c>
      <c r="D150">
        <v>287.05121415602</v>
      </c>
      <c r="E150">
        <v>71.538321955931</v>
      </c>
    </row>
    <row r="151" spans="1:5">
      <c r="A151">
        <v>149</v>
      </c>
      <c r="B151">
        <v>2206.7672762655</v>
      </c>
      <c r="C151">
        <v>2206.7672762655</v>
      </c>
      <c r="D151">
        <v>287.468661768417</v>
      </c>
      <c r="E151">
        <v>71.9557695683286</v>
      </c>
    </row>
    <row r="152" spans="1:5">
      <c r="A152">
        <v>150</v>
      </c>
      <c r="B152">
        <v>2206.7672762655</v>
      </c>
      <c r="C152">
        <v>2206.7672762655</v>
      </c>
      <c r="D152">
        <v>287.115797257517</v>
      </c>
      <c r="E152">
        <v>71.6029050574277</v>
      </c>
    </row>
    <row r="153" spans="1:5">
      <c r="A153">
        <v>151</v>
      </c>
      <c r="B153">
        <v>2206.7672762655</v>
      </c>
      <c r="C153">
        <v>2206.7672762655</v>
      </c>
      <c r="D153">
        <v>287.249215838269</v>
      </c>
      <c r="E153">
        <v>71.7363236381804</v>
      </c>
    </row>
    <row r="154" spans="1:5">
      <c r="A154">
        <v>152</v>
      </c>
      <c r="B154">
        <v>2206.7672762655</v>
      </c>
      <c r="C154">
        <v>2206.7672762655</v>
      </c>
      <c r="D154">
        <v>287.191320436925</v>
      </c>
      <c r="E154">
        <v>71.6784282368366</v>
      </c>
    </row>
    <row r="155" spans="1:5">
      <c r="A155">
        <v>153</v>
      </c>
      <c r="B155">
        <v>2206.7672762655</v>
      </c>
      <c r="C155">
        <v>2206.7672762655</v>
      </c>
      <c r="D155">
        <v>286.53524322032</v>
      </c>
      <c r="E155">
        <v>71.0223510202313</v>
      </c>
    </row>
    <row r="156" spans="1:5">
      <c r="A156">
        <v>154</v>
      </c>
      <c r="B156">
        <v>2206.7672762655</v>
      </c>
      <c r="C156">
        <v>2206.7672762655</v>
      </c>
      <c r="D156">
        <v>286.978648244522</v>
      </c>
      <c r="E156">
        <v>71.4657560444329</v>
      </c>
    </row>
    <row r="157" spans="1:5">
      <c r="A157">
        <v>155</v>
      </c>
      <c r="B157">
        <v>2206.7672762655</v>
      </c>
      <c r="C157">
        <v>2206.7672762655</v>
      </c>
      <c r="D157">
        <v>287.562682476354</v>
      </c>
      <c r="E157">
        <v>72.0497902762648</v>
      </c>
    </row>
    <row r="158" spans="1:5">
      <c r="A158">
        <v>156</v>
      </c>
      <c r="B158">
        <v>2206.7672762655</v>
      </c>
      <c r="C158">
        <v>2206.7672762655</v>
      </c>
      <c r="D158">
        <v>286.714950602691</v>
      </c>
      <c r="E158">
        <v>71.2020584026022</v>
      </c>
    </row>
    <row r="159" spans="1:5">
      <c r="A159">
        <v>157</v>
      </c>
      <c r="B159">
        <v>2206.7672762655</v>
      </c>
      <c r="C159">
        <v>2206.7672762655</v>
      </c>
      <c r="D159">
        <v>286.277529467114</v>
      </c>
      <c r="E159">
        <v>70.7646372670255</v>
      </c>
    </row>
    <row r="160" spans="1:5">
      <c r="A160">
        <v>158</v>
      </c>
      <c r="B160">
        <v>2206.7672762655</v>
      </c>
      <c r="C160">
        <v>2206.7672762655</v>
      </c>
      <c r="D160">
        <v>286.399046574937</v>
      </c>
      <c r="E160">
        <v>70.8861543748476</v>
      </c>
    </row>
    <row r="161" spans="1:5">
      <c r="A161">
        <v>159</v>
      </c>
      <c r="B161">
        <v>2206.7672762655</v>
      </c>
      <c r="C161">
        <v>2206.7672762655</v>
      </c>
      <c r="D161">
        <v>286.238257511956</v>
      </c>
      <c r="E161">
        <v>70.7253653118665</v>
      </c>
    </row>
    <row r="162" spans="1:5">
      <c r="A162">
        <v>160</v>
      </c>
      <c r="B162">
        <v>2206.7672762655</v>
      </c>
      <c r="C162">
        <v>2206.7672762655</v>
      </c>
      <c r="D162">
        <v>286.567150147585</v>
      </c>
      <c r="E162">
        <v>71.0542579474963</v>
      </c>
    </row>
    <row r="163" spans="1:5">
      <c r="A163">
        <v>161</v>
      </c>
      <c r="B163">
        <v>2206.7672762655</v>
      </c>
      <c r="C163">
        <v>2206.7672762655</v>
      </c>
      <c r="D163">
        <v>286.18881056617</v>
      </c>
      <c r="E163">
        <v>70.6759183660816</v>
      </c>
    </row>
    <row r="164" spans="1:5">
      <c r="A164">
        <v>162</v>
      </c>
      <c r="B164">
        <v>2206.7672762655</v>
      </c>
      <c r="C164">
        <v>2206.7672762655</v>
      </c>
      <c r="D164">
        <v>286.125914992163</v>
      </c>
      <c r="E164">
        <v>70.6130227920739</v>
      </c>
    </row>
    <row r="165" spans="1:5">
      <c r="A165">
        <v>163</v>
      </c>
      <c r="B165">
        <v>2206.7672762655</v>
      </c>
      <c r="C165">
        <v>2206.7672762655</v>
      </c>
      <c r="D165">
        <v>286.536066531068</v>
      </c>
      <c r="E165">
        <v>71.0231743309794</v>
      </c>
    </row>
    <row r="166" spans="1:5">
      <c r="A166">
        <v>164</v>
      </c>
      <c r="B166">
        <v>2206.7672762655</v>
      </c>
      <c r="C166">
        <v>2206.7672762655</v>
      </c>
      <c r="D166">
        <v>286.677607534894</v>
      </c>
      <c r="E166">
        <v>71.1647153348047</v>
      </c>
    </row>
    <row r="167" spans="1:5">
      <c r="A167">
        <v>165</v>
      </c>
      <c r="B167">
        <v>2206.7672762655</v>
      </c>
      <c r="C167">
        <v>2206.7672762655</v>
      </c>
      <c r="D167">
        <v>286.60529006273</v>
      </c>
      <c r="E167">
        <v>71.0923978626416</v>
      </c>
    </row>
    <row r="168" spans="1:5">
      <c r="A168">
        <v>166</v>
      </c>
      <c r="B168">
        <v>2206.7672762655</v>
      </c>
      <c r="C168">
        <v>2206.7672762655</v>
      </c>
      <c r="D168">
        <v>286.46666452146</v>
      </c>
      <c r="E168">
        <v>70.9537723213707</v>
      </c>
    </row>
    <row r="169" spans="1:5">
      <c r="A169">
        <v>167</v>
      </c>
      <c r="B169">
        <v>2206.7672762655</v>
      </c>
      <c r="C169">
        <v>2206.7672762655</v>
      </c>
      <c r="D169">
        <v>286.462043882569</v>
      </c>
      <c r="E169">
        <v>70.9491516824802</v>
      </c>
    </row>
    <row r="170" spans="1:5">
      <c r="A170">
        <v>168</v>
      </c>
      <c r="B170">
        <v>2206.7672762655</v>
      </c>
      <c r="C170">
        <v>2206.7672762655</v>
      </c>
      <c r="D170">
        <v>286.534450814161</v>
      </c>
      <c r="E170">
        <v>71.0215586140713</v>
      </c>
    </row>
    <row r="171" spans="1:5">
      <c r="A171">
        <v>169</v>
      </c>
      <c r="B171">
        <v>2206.7672762655</v>
      </c>
      <c r="C171">
        <v>2206.7672762655</v>
      </c>
      <c r="D171">
        <v>286.722115037268</v>
      </c>
      <c r="E171">
        <v>71.2092228371792</v>
      </c>
    </row>
    <row r="172" spans="1:5">
      <c r="A172">
        <v>170</v>
      </c>
      <c r="B172">
        <v>2206.7672762655</v>
      </c>
      <c r="C172">
        <v>2206.7672762655</v>
      </c>
      <c r="D172">
        <v>286.6703802386</v>
      </c>
      <c r="E172">
        <v>71.1574880385114</v>
      </c>
    </row>
    <row r="173" spans="1:5">
      <c r="A173">
        <v>171</v>
      </c>
      <c r="B173">
        <v>2206.7672762655</v>
      </c>
      <c r="C173">
        <v>2206.7672762655</v>
      </c>
      <c r="D173">
        <v>286.248570467318</v>
      </c>
      <c r="E173">
        <v>70.7356782672291</v>
      </c>
    </row>
    <row r="174" spans="1:5">
      <c r="A174">
        <v>172</v>
      </c>
      <c r="B174">
        <v>2206.7672762655</v>
      </c>
      <c r="C174">
        <v>2206.7672762655</v>
      </c>
      <c r="D174">
        <v>286.44305429928</v>
      </c>
      <c r="E174">
        <v>70.9301620991915</v>
      </c>
    </row>
    <row r="175" spans="1:5">
      <c r="A175">
        <v>173</v>
      </c>
      <c r="B175">
        <v>2206.7672762655</v>
      </c>
      <c r="C175">
        <v>2206.7672762655</v>
      </c>
      <c r="D175">
        <v>286.503858407501</v>
      </c>
      <c r="E175">
        <v>70.9909662074127</v>
      </c>
    </row>
    <row r="176" spans="1:5">
      <c r="A176">
        <v>174</v>
      </c>
      <c r="B176">
        <v>2206.7672762655</v>
      </c>
      <c r="C176">
        <v>2206.7672762655</v>
      </c>
      <c r="D176">
        <v>286.582805869404</v>
      </c>
      <c r="E176">
        <v>71.0699136693155</v>
      </c>
    </row>
    <row r="177" spans="1:5">
      <c r="A177">
        <v>175</v>
      </c>
      <c r="B177">
        <v>2206.7672762655</v>
      </c>
      <c r="C177">
        <v>2206.7672762655</v>
      </c>
      <c r="D177">
        <v>286.921493021206</v>
      </c>
      <c r="E177">
        <v>71.4086008211171</v>
      </c>
    </row>
    <row r="178" spans="1:5">
      <c r="A178">
        <v>176</v>
      </c>
      <c r="B178">
        <v>2206.7672762655</v>
      </c>
      <c r="C178">
        <v>2206.7672762655</v>
      </c>
      <c r="D178">
        <v>286.490639038822</v>
      </c>
      <c r="E178">
        <v>70.9777468387336</v>
      </c>
    </row>
    <row r="179" spans="1:5">
      <c r="A179">
        <v>177</v>
      </c>
      <c r="B179">
        <v>2206.7672762655</v>
      </c>
      <c r="C179">
        <v>2206.7672762655</v>
      </c>
      <c r="D179">
        <v>286.532864831121</v>
      </c>
      <c r="E179">
        <v>71.0199726310317</v>
      </c>
    </row>
    <row r="180" spans="1:5">
      <c r="A180">
        <v>178</v>
      </c>
      <c r="B180">
        <v>2206.7672762655</v>
      </c>
      <c r="C180">
        <v>2206.7672762655</v>
      </c>
      <c r="D180">
        <v>286.523678125978</v>
      </c>
      <c r="E180">
        <v>71.0107859258896</v>
      </c>
    </row>
    <row r="181" spans="1:5">
      <c r="A181">
        <v>179</v>
      </c>
      <c r="B181">
        <v>2206.7672762655</v>
      </c>
      <c r="C181">
        <v>2206.7672762655</v>
      </c>
      <c r="D181">
        <v>286.61789536998</v>
      </c>
      <c r="E181">
        <v>71.1050031698916</v>
      </c>
    </row>
    <row r="182" spans="1:5">
      <c r="A182">
        <v>180</v>
      </c>
      <c r="B182">
        <v>2206.7672762655</v>
      </c>
      <c r="C182">
        <v>2206.7672762655</v>
      </c>
      <c r="D182">
        <v>286.310309317236</v>
      </c>
      <c r="E182">
        <v>70.7974171171472</v>
      </c>
    </row>
    <row r="183" spans="1:5">
      <c r="A183">
        <v>181</v>
      </c>
      <c r="B183">
        <v>2206.7672762655</v>
      </c>
      <c r="C183">
        <v>2206.7672762655</v>
      </c>
      <c r="D183">
        <v>286.354720950941</v>
      </c>
      <c r="E183">
        <v>70.8418287508524</v>
      </c>
    </row>
    <row r="184" spans="1:5">
      <c r="A184">
        <v>182</v>
      </c>
      <c r="B184">
        <v>2206.7672762655</v>
      </c>
      <c r="C184">
        <v>2206.7672762655</v>
      </c>
      <c r="D184">
        <v>286.586476653255</v>
      </c>
      <c r="E184">
        <v>71.0735844531662</v>
      </c>
    </row>
    <row r="185" spans="1:5">
      <c r="A185">
        <v>183</v>
      </c>
      <c r="B185">
        <v>2206.7672762655</v>
      </c>
      <c r="C185">
        <v>2206.7672762655</v>
      </c>
      <c r="D185">
        <v>286.172164114225</v>
      </c>
      <c r="E185">
        <v>70.6592719141363</v>
      </c>
    </row>
    <row r="186" spans="1:5">
      <c r="A186">
        <v>184</v>
      </c>
      <c r="B186">
        <v>2206.7672762655</v>
      </c>
      <c r="C186">
        <v>2206.7672762655</v>
      </c>
      <c r="D186">
        <v>286.18100052907</v>
      </c>
      <c r="E186">
        <v>70.6681083289804</v>
      </c>
    </row>
    <row r="187" spans="1:5">
      <c r="A187">
        <v>185</v>
      </c>
      <c r="B187">
        <v>2206.7672762655</v>
      </c>
      <c r="C187">
        <v>2206.7672762655</v>
      </c>
      <c r="D187">
        <v>286.185300536896</v>
      </c>
      <c r="E187">
        <v>70.6724083368081</v>
      </c>
    </row>
    <row r="188" spans="1:5">
      <c r="A188">
        <v>186</v>
      </c>
      <c r="B188">
        <v>2206.7672762655</v>
      </c>
      <c r="C188">
        <v>2206.7672762655</v>
      </c>
      <c r="D188">
        <v>286.345426283406</v>
      </c>
      <c r="E188">
        <v>70.8325340833171</v>
      </c>
    </row>
    <row r="189" spans="1:5">
      <c r="A189">
        <v>187</v>
      </c>
      <c r="B189">
        <v>2206.7672762655</v>
      </c>
      <c r="C189">
        <v>2206.7672762655</v>
      </c>
      <c r="D189">
        <v>286.328066412299</v>
      </c>
      <c r="E189">
        <v>70.81517421221</v>
      </c>
    </row>
    <row r="190" spans="1:5">
      <c r="A190">
        <v>188</v>
      </c>
      <c r="B190">
        <v>2206.7672762655</v>
      </c>
      <c r="C190">
        <v>2206.7672762655</v>
      </c>
      <c r="D190">
        <v>286.42829828704</v>
      </c>
      <c r="E190">
        <v>70.9154060869508</v>
      </c>
    </row>
    <row r="191" spans="1:5">
      <c r="A191">
        <v>189</v>
      </c>
      <c r="B191">
        <v>2206.7672762655</v>
      </c>
      <c r="C191">
        <v>2206.7672762655</v>
      </c>
      <c r="D191">
        <v>286.509146061268</v>
      </c>
      <c r="E191">
        <v>70.9962538611796</v>
      </c>
    </row>
    <row r="192" spans="1:5">
      <c r="A192">
        <v>190</v>
      </c>
      <c r="B192">
        <v>2206.7672762655</v>
      </c>
      <c r="C192">
        <v>2206.7672762655</v>
      </c>
      <c r="D192">
        <v>286.470601098603</v>
      </c>
      <c r="E192">
        <v>70.9577088985141</v>
      </c>
    </row>
    <row r="193" spans="1:5">
      <c r="A193">
        <v>191</v>
      </c>
      <c r="B193">
        <v>2206.7672762655</v>
      </c>
      <c r="C193">
        <v>2206.7672762655</v>
      </c>
      <c r="D193">
        <v>286.671377354104</v>
      </c>
      <c r="E193">
        <v>71.1584851540152</v>
      </c>
    </row>
    <row r="194" spans="1:5">
      <c r="A194">
        <v>192</v>
      </c>
      <c r="B194">
        <v>2206.7672762655</v>
      </c>
      <c r="C194">
        <v>2206.7672762655</v>
      </c>
      <c r="D194">
        <v>286.501842523979</v>
      </c>
      <c r="E194">
        <v>70.98895032389</v>
      </c>
    </row>
    <row r="195" spans="1:5">
      <c r="A195">
        <v>193</v>
      </c>
      <c r="B195">
        <v>2206.7672762655</v>
      </c>
      <c r="C195">
        <v>2206.7672762655</v>
      </c>
      <c r="D195">
        <v>286.526446514811</v>
      </c>
      <c r="E195">
        <v>71.0135543147219</v>
      </c>
    </row>
    <row r="196" spans="1:5">
      <c r="A196">
        <v>194</v>
      </c>
      <c r="B196">
        <v>2206.7672762655</v>
      </c>
      <c r="C196">
        <v>2206.7672762655</v>
      </c>
      <c r="D196">
        <v>286.512666296866</v>
      </c>
      <c r="E196">
        <v>70.9997740967776</v>
      </c>
    </row>
    <row r="197" spans="1:5">
      <c r="A197">
        <v>195</v>
      </c>
      <c r="B197">
        <v>2206.7672762655</v>
      </c>
      <c r="C197">
        <v>2206.7672762655</v>
      </c>
      <c r="D197">
        <v>286.467950732424</v>
      </c>
      <c r="E197">
        <v>70.9550585323355</v>
      </c>
    </row>
    <row r="198" spans="1:5">
      <c r="A198">
        <v>196</v>
      </c>
      <c r="B198">
        <v>2206.7672762655</v>
      </c>
      <c r="C198">
        <v>2206.7672762655</v>
      </c>
      <c r="D198">
        <v>286.441044979593</v>
      </c>
      <c r="E198">
        <v>70.9281527795043</v>
      </c>
    </row>
    <row r="199" spans="1:5">
      <c r="A199">
        <v>197</v>
      </c>
      <c r="B199">
        <v>2206.7672762655</v>
      </c>
      <c r="C199">
        <v>2206.7672762655</v>
      </c>
      <c r="D199">
        <v>286.63643451072</v>
      </c>
      <c r="E199">
        <v>71.1235423106313</v>
      </c>
    </row>
    <row r="200" spans="1:5">
      <c r="A200">
        <v>198</v>
      </c>
      <c r="B200">
        <v>2206.7672762655</v>
      </c>
      <c r="C200">
        <v>2206.7672762655</v>
      </c>
      <c r="D200">
        <v>286.576597979299</v>
      </c>
      <c r="E200">
        <v>71.063705779211</v>
      </c>
    </row>
    <row r="201" spans="1:5">
      <c r="A201">
        <v>199</v>
      </c>
      <c r="B201">
        <v>2206.7672762655</v>
      </c>
      <c r="C201">
        <v>2206.7672762655</v>
      </c>
      <c r="D201">
        <v>286.645901611022</v>
      </c>
      <c r="E201">
        <v>71.1330094109327</v>
      </c>
    </row>
    <row r="202" spans="1:5">
      <c r="A202">
        <v>200</v>
      </c>
      <c r="B202">
        <v>2206.7672762655</v>
      </c>
      <c r="C202">
        <v>2206.7672762655</v>
      </c>
      <c r="D202">
        <v>286.791123711521</v>
      </c>
      <c r="E202">
        <v>71.2782315114321</v>
      </c>
    </row>
    <row r="203" spans="1:5">
      <c r="A203">
        <v>201</v>
      </c>
      <c r="B203">
        <v>2206.7672762655</v>
      </c>
      <c r="C203">
        <v>2206.7672762655</v>
      </c>
      <c r="D203">
        <v>286.704171485827</v>
      </c>
      <c r="E203">
        <v>71.1912792857379</v>
      </c>
    </row>
    <row r="204" spans="1:5">
      <c r="A204">
        <v>202</v>
      </c>
      <c r="B204">
        <v>2206.7672762655</v>
      </c>
      <c r="C204">
        <v>2206.7672762655</v>
      </c>
      <c r="D204">
        <v>286.536747876776</v>
      </c>
      <c r="E204">
        <v>71.0238556766877</v>
      </c>
    </row>
    <row r="205" spans="1:5">
      <c r="A205">
        <v>203</v>
      </c>
      <c r="B205">
        <v>2206.7672762655</v>
      </c>
      <c r="C205">
        <v>2206.7672762655</v>
      </c>
      <c r="D205">
        <v>286.676454418748</v>
      </c>
      <c r="E205">
        <v>71.1635622186587</v>
      </c>
    </row>
    <row r="206" spans="1:5">
      <c r="A206">
        <v>204</v>
      </c>
      <c r="B206">
        <v>2206.7672762655</v>
      </c>
      <c r="C206">
        <v>2206.7672762655</v>
      </c>
      <c r="D206">
        <v>286.712707935327</v>
      </c>
      <c r="E206">
        <v>71.1998157352384</v>
      </c>
    </row>
    <row r="207" spans="1:5">
      <c r="A207">
        <v>205</v>
      </c>
      <c r="B207">
        <v>2206.7672762655</v>
      </c>
      <c r="C207">
        <v>2206.7672762655</v>
      </c>
      <c r="D207">
        <v>286.649174814466</v>
      </c>
      <c r="E207">
        <v>71.1362826143771</v>
      </c>
    </row>
    <row r="208" spans="1:5">
      <c r="A208">
        <v>206</v>
      </c>
      <c r="B208">
        <v>2206.7672762655</v>
      </c>
      <c r="C208">
        <v>2206.7672762655</v>
      </c>
      <c r="D208">
        <v>286.453495408914</v>
      </c>
      <c r="E208">
        <v>70.9406032088251</v>
      </c>
    </row>
    <row r="209" spans="1:5">
      <c r="A209">
        <v>207</v>
      </c>
      <c r="B209">
        <v>2206.7672762655</v>
      </c>
      <c r="C209">
        <v>2206.7672762655</v>
      </c>
      <c r="D209">
        <v>286.446594323295</v>
      </c>
      <c r="E209">
        <v>70.9337021232066</v>
      </c>
    </row>
    <row r="210" spans="1:5">
      <c r="A210">
        <v>208</v>
      </c>
      <c r="B210">
        <v>2206.7672762655</v>
      </c>
      <c r="C210">
        <v>2206.7672762655</v>
      </c>
      <c r="D210">
        <v>286.458287899182</v>
      </c>
      <c r="E210">
        <v>70.9453956990935</v>
      </c>
    </row>
    <row r="211" spans="1:5">
      <c r="A211">
        <v>209</v>
      </c>
      <c r="B211">
        <v>2206.7672762655</v>
      </c>
      <c r="C211">
        <v>2206.7672762655</v>
      </c>
      <c r="D211">
        <v>286.375775825483</v>
      </c>
      <c r="E211">
        <v>70.8628836253941</v>
      </c>
    </row>
    <row r="212" spans="1:5">
      <c r="A212">
        <v>210</v>
      </c>
      <c r="B212">
        <v>2206.7672762655</v>
      </c>
      <c r="C212">
        <v>2206.7672762655</v>
      </c>
      <c r="D212">
        <v>286.508096666987</v>
      </c>
      <c r="E212">
        <v>70.9952044668978</v>
      </c>
    </row>
    <row r="213" spans="1:5">
      <c r="A213">
        <v>211</v>
      </c>
      <c r="B213">
        <v>2206.7672762655</v>
      </c>
      <c r="C213">
        <v>2206.7672762655</v>
      </c>
      <c r="D213">
        <v>286.411526070062</v>
      </c>
      <c r="E213">
        <v>70.8986338699733</v>
      </c>
    </row>
    <row r="214" spans="1:5">
      <c r="A214">
        <v>212</v>
      </c>
      <c r="B214">
        <v>2206.7672762655</v>
      </c>
      <c r="C214">
        <v>2206.7672762655</v>
      </c>
      <c r="D214">
        <v>286.461472064442</v>
      </c>
      <c r="E214">
        <v>70.9485798643534</v>
      </c>
    </row>
    <row r="215" spans="1:5">
      <c r="A215">
        <v>213</v>
      </c>
      <c r="B215">
        <v>2206.7672762655</v>
      </c>
      <c r="C215">
        <v>2206.7672762655</v>
      </c>
      <c r="D215">
        <v>286.430476128338</v>
      </c>
      <c r="E215">
        <v>70.9175839282489</v>
      </c>
    </row>
    <row r="216" spans="1:5">
      <c r="A216">
        <v>214</v>
      </c>
      <c r="B216">
        <v>2206.7672762655</v>
      </c>
      <c r="C216">
        <v>2206.7672762655</v>
      </c>
      <c r="D216">
        <v>286.514153155064</v>
      </c>
      <c r="E216">
        <v>71.0012609549747</v>
      </c>
    </row>
    <row r="217" spans="1:5">
      <c r="A217">
        <v>215</v>
      </c>
      <c r="B217">
        <v>2206.7672762655</v>
      </c>
      <c r="C217">
        <v>2206.7672762655</v>
      </c>
      <c r="D217">
        <v>286.437609530598</v>
      </c>
      <c r="E217">
        <v>70.9247173305088</v>
      </c>
    </row>
    <row r="218" spans="1:5">
      <c r="A218">
        <v>216</v>
      </c>
      <c r="B218">
        <v>2206.7672762655</v>
      </c>
      <c r="C218">
        <v>2206.7672762655</v>
      </c>
      <c r="D218">
        <v>286.412545904462</v>
      </c>
      <c r="E218">
        <v>70.8996537043731</v>
      </c>
    </row>
    <row r="219" spans="1:5">
      <c r="A219">
        <v>217</v>
      </c>
      <c r="B219">
        <v>2206.7672762655</v>
      </c>
      <c r="C219">
        <v>2206.7672762655</v>
      </c>
      <c r="D219">
        <v>286.379082333232</v>
      </c>
      <c r="E219">
        <v>70.866190133143</v>
      </c>
    </row>
    <row r="220" spans="1:5">
      <c r="A220">
        <v>218</v>
      </c>
      <c r="B220">
        <v>2206.7672762655</v>
      </c>
      <c r="C220">
        <v>2206.7672762655</v>
      </c>
      <c r="D220">
        <v>286.445060903657</v>
      </c>
      <c r="E220">
        <v>70.9321687035688</v>
      </c>
    </row>
    <row r="221" spans="1:5">
      <c r="A221">
        <v>219</v>
      </c>
      <c r="B221">
        <v>2206.7672762655</v>
      </c>
      <c r="C221">
        <v>2206.7672762655</v>
      </c>
      <c r="D221">
        <v>286.429611055148</v>
      </c>
      <c r="E221">
        <v>70.9167188550588</v>
      </c>
    </row>
    <row r="222" spans="1:5">
      <c r="A222">
        <v>220</v>
      </c>
      <c r="B222">
        <v>2206.7672762655</v>
      </c>
      <c r="C222">
        <v>2206.7672762655</v>
      </c>
      <c r="D222">
        <v>286.383765047126</v>
      </c>
      <c r="E222">
        <v>70.8708728470368</v>
      </c>
    </row>
    <row r="223" spans="1:5">
      <c r="A223">
        <v>221</v>
      </c>
      <c r="B223">
        <v>2206.7672762655</v>
      </c>
      <c r="C223">
        <v>2206.7672762655</v>
      </c>
      <c r="D223">
        <v>286.464671343094</v>
      </c>
      <c r="E223">
        <v>70.9517791430054</v>
      </c>
    </row>
    <row r="224" spans="1:5">
      <c r="A224">
        <v>222</v>
      </c>
      <c r="B224">
        <v>2206.7672762655</v>
      </c>
      <c r="C224">
        <v>2206.7672762655</v>
      </c>
      <c r="D224">
        <v>286.434885257806</v>
      </c>
      <c r="E224">
        <v>70.9219930577175</v>
      </c>
    </row>
    <row r="225" spans="1:5">
      <c r="A225">
        <v>223</v>
      </c>
      <c r="B225">
        <v>2206.7672762655</v>
      </c>
      <c r="C225">
        <v>2206.7672762655</v>
      </c>
      <c r="D225">
        <v>286.434191261465</v>
      </c>
      <c r="E225">
        <v>70.9212990613764</v>
      </c>
    </row>
    <row r="226" spans="1:5">
      <c r="A226">
        <v>224</v>
      </c>
      <c r="B226">
        <v>2206.7672762655</v>
      </c>
      <c r="C226">
        <v>2206.7672762655</v>
      </c>
      <c r="D226">
        <v>286.525365899059</v>
      </c>
      <c r="E226">
        <v>71.0124736989698</v>
      </c>
    </row>
    <row r="227" spans="1:5">
      <c r="A227">
        <v>225</v>
      </c>
      <c r="B227">
        <v>2206.7672762655</v>
      </c>
      <c r="C227">
        <v>2206.7672762655</v>
      </c>
      <c r="D227">
        <v>286.567380676636</v>
      </c>
      <c r="E227">
        <v>71.0544884765471</v>
      </c>
    </row>
    <row r="228" spans="1:5">
      <c r="A228">
        <v>226</v>
      </c>
      <c r="B228">
        <v>2206.7672762655</v>
      </c>
      <c r="C228">
        <v>2206.7672762655</v>
      </c>
      <c r="D228">
        <v>286.568057482119</v>
      </c>
      <c r="E228">
        <v>71.0551652820309</v>
      </c>
    </row>
    <row r="229" spans="1:5">
      <c r="A229">
        <v>227</v>
      </c>
      <c r="B229">
        <v>2206.7672762655</v>
      </c>
      <c r="C229">
        <v>2206.7672762655</v>
      </c>
      <c r="D229">
        <v>286.561607933692</v>
      </c>
      <c r="E229">
        <v>71.0487157336029</v>
      </c>
    </row>
    <row r="230" spans="1:5">
      <c r="A230">
        <v>228</v>
      </c>
      <c r="B230">
        <v>2206.7672762655</v>
      </c>
      <c r="C230">
        <v>2206.7672762655</v>
      </c>
      <c r="D230">
        <v>286.510768066358</v>
      </c>
      <c r="E230">
        <v>70.9978758662694</v>
      </c>
    </row>
    <row r="231" spans="1:5">
      <c r="A231">
        <v>229</v>
      </c>
      <c r="B231">
        <v>2206.7672762655</v>
      </c>
      <c r="C231">
        <v>2206.7672762655</v>
      </c>
      <c r="D231">
        <v>286.571860002734</v>
      </c>
      <c r="E231">
        <v>71.0589678026447</v>
      </c>
    </row>
    <row r="232" spans="1:5">
      <c r="A232">
        <v>230</v>
      </c>
      <c r="B232">
        <v>2206.7672762655</v>
      </c>
      <c r="C232">
        <v>2206.7672762655</v>
      </c>
      <c r="D232">
        <v>286.568704602294</v>
      </c>
      <c r="E232">
        <v>71.0558124022052</v>
      </c>
    </row>
    <row r="233" spans="1:5">
      <c r="A233">
        <v>231</v>
      </c>
      <c r="B233">
        <v>2206.7672762655</v>
      </c>
      <c r="C233">
        <v>2206.7672762655</v>
      </c>
      <c r="D233">
        <v>286.585585237796</v>
      </c>
      <c r="E233">
        <v>71.0726930377068</v>
      </c>
    </row>
    <row r="234" spans="1:5">
      <c r="A234">
        <v>232</v>
      </c>
      <c r="B234">
        <v>2206.7672762655</v>
      </c>
      <c r="C234">
        <v>2206.7672762655</v>
      </c>
      <c r="D234">
        <v>286.62854233501</v>
      </c>
      <c r="E234">
        <v>71.115650134921</v>
      </c>
    </row>
    <row r="235" spans="1:5">
      <c r="A235">
        <v>233</v>
      </c>
      <c r="B235">
        <v>2206.7672762655</v>
      </c>
      <c r="C235">
        <v>2206.7672762655</v>
      </c>
      <c r="D235">
        <v>286.52831492735</v>
      </c>
      <c r="E235">
        <v>71.0154227272614</v>
      </c>
    </row>
    <row r="236" spans="1:5">
      <c r="A236">
        <v>234</v>
      </c>
      <c r="B236">
        <v>2206.7672762655</v>
      </c>
      <c r="C236">
        <v>2206.7672762655</v>
      </c>
      <c r="D236">
        <v>286.577412534526</v>
      </c>
      <c r="E236">
        <v>71.0645203344376</v>
      </c>
    </row>
    <row r="237" spans="1:5">
      <c r="A237">
        <v>235</v>
      </c>
      <c r="B237">
        <v>2206.7672762655</v>
      </c>
      <c r="C237">
        <v>2206.7672762655</v>
      </c>
      <c r="D237">
        <v>286.534486149091</v>
      </c>
      <c r="E237">
        <v>71.021593949002</v>
      </c>
    </row>
    <row r="238" spans="1:5">
      <c r="A238">
        <v>236</v>
      </c>
      <c r="B238">
        <v>2206.7672762655</v>
      </c>
      <c r="C238">
        <v>2206.7672762655</v>
      </c>
      <c r="D238">
        <v>286.63738042262</v>
      </c>
      <c r="E238">
        <v>71.1244882225313</v>
      </c>
    </row>
    <row r="239" spans="1:5">
      <c r="A239">
        <v>237</v>
      </c>
      <c r="B239">
        <v>2206.7672762655</v>
      </c>
      <c r="C239">
        <v>2206.7672762655</v>
      </c>
      <c r="D239">
        <v>286.549563460845</v>
      </c>
      <c r="E239">
        <v>71.0366712607564</v>
      </c>
    </row>
    <row r="240" spans="1:5">
      <c r="A240">
        <v>238</v>
      </c>
      <c r="B240">
        <v>2206.7672762655</v>
      </c>
      <c r="C240">
        <v>2206.7672762655</v>
      </c>
      <c r="D240">
        <v>286.553885480417</v>
      </c>
      <c r="E240">
        <v>71.0409932803283</v>
      </c>
    </row>
    <row r="241" spans="1:5">
      <c r="A241">
        <v>239</v>
      </c>
      <c r="B241">
        <v>2206.7672762655</v>
      </c>
      <c r="C241">
        <v>2206.7672762655</v>
      </c>
      <c r="D241">
        <v>286.55998223755</v>
      </c>
      <c r="E241">
        <v>71.0470900374613</v>
      </c>
    </row>
    <row r="242" spans="1:5">
      <c r="A242">
        <v>240</v>
      </c>
      <c r="B242">
        <v>2206.7672762655</v>
      </c>
      <c r="C242">
        <v>2206.7672762655</v>
      </c>
      <c r="D242">
        <v>286.629998816339</v>
      </c>
      <c r="E242">
        <v>71.1171066162506</v>
      </c>
    </row>
    <row r="243" spans="1:5">
      <c r="A243">
        <v>241</v>
      </c>
      <c r="B243">
        <v>2206.7672762655</v>
      </c>
      <c r="C243">
        <v>2206.7672762655</v>
      </c>
      <c r="D243">
        <v>286.575639097565</v>
      </c>
      <c r="E243">
        <v>71.0627468974762</v>
      </c>
    </row>
    <row r="244" spans="1:5">
      <c r="A244">
        <v>242</v>
      </c>
      <c r="B244">
        <v>2206.7672762655</v>
      </c>
      <c r="C244">
        <v>2206.7672762655</v>
      </c>
      <c r="D244">
        <v>286.474438213405</v>
      </c>
      <c r="E244">
        <v>70.9615460133161</v>
      </c>
    </row>
    <row r="245" spans="1:5">
      <c r="A245">
        <v>243</v>
      </c>
      <c r="B245">
        <v>2206.7672762655</v>
      </c>
      <c r="C245">
        <v>2206.7672762655</v>
      </c>
      <c r="D245">
        <v>286.599378718097</v>
      </c>
      <c r="E245">
        <v>71.0864865180078</v>
      </c>
    </row>
    <row r="246" spans="1:5">
      <c r="A246">
        <v>244</v>
      </c>
      <c r="B246">
        <v>2206.7672762655</v>
      </c>
      <c r="C246">
        <v>2206.7672762655</v>
      </c>
      <c r="D246">
        <v>286.485840814358</v>
      </c>
      <c r="E246">
        <v>70.9729486142691</v>
      </c>
    </row>
    <row r="247" spans="1:5">
      <c r="A247">
        <v>245</v>
      </c>
      <c r="B247">
        <v>2206.7672762655</v>
      </c>
      <c r="C247">
        <v>2206.7672762655</v>
      </c>
      <c r="D247">
        <v>286.553617696132</v>
      </c>
      <c r="E247">
        <v>71.0407254960427</v>
      </c>
    </row>
    <row r="248" spans="1:5">
      <c r="A248">
        <v>246</v>
      </c>
      <c r="B248">
        <v>2206.7672762655</v>
      </c>
      <c r="C248">
        <v>2206.7672762655</v>
      </c>
      <c r="D248">
        <v>286.573763673257</v>
      </c>
      <c r="E248">
        <v>71.0608714731685</v>
      </c>
    </row>
    <row r="249" spans="1:5">
      <c r="A249">
        <v>247</v>
      </c>
      <c r="B249">
        <v>2206.7672762655</v>
      </c>
      <c r="C249">
        <v>2206.7672762655</v>
      </c>
      <c r="D249">
        <v>286.574242408463</v>
      </c>
      <c r="E249">
        <v>71.0613502083746</v>
      </c>
    </row>
    <row r="250" spans="1:5">
      <c r="A250">
        <v>248</v>
      </c>
      <c r="B250">
        <v>2206.7672762655</v>
      </c>
      <c r="C250">
        <v>2206.7672762655</v>
      </c>
      <c r="D250">
        <v>286.547615013553</v>
      </c>
      <c r="E250">
        <v>71.0347228134636</v>
      </c>
    </row>
    <row r="251" spans="1:5">
      <c r="A251">
        <v>249</v>
      </c>
      <c r="B251">
        <v>2206.7672762655</v>
      </c>
      <c r="C251">
        <v>2206.7672762655</v>
      </c>
      <c r="D251">
        <v>286.521074849155</v>
      </c>
      <c r="E251">
        <v>71.0081826490663</v>
      </c>
    </row>
    <row r="252" spans="1:5">
      <c r="A252">
        <v>250</v>
      </c>
      <c r="B252">
        <v>2206.7672762655</v>
      </c>
      <c r="C252">
        <v>2206.7672762655</v>
      </c>
      <c r="D252">
        <v>286.551611202263</v>
      </c>
      <c r="E252">
        <v>71.0387190021744</v>
      </c>
    </row>
    <row r="253" spans="1:5">
      <c r="A253">
        <v>251</v>
      </c>
      <c r="B253">
        <v>2206.7672762655</v>
      </c>
      <c r="C253">
        <v>2206.7672762655</v>
      </c>
      <c r="D253">
        <v>286.547504975778</v>
      </c>
      <c r="E253">
        <v>71.0346127756893</v>
      </c>
    </row>
    <row r="254" spans="1:5">
      <c r="A254">
        <v>252</v>
      </c>
      <c r="B254">
        <v>2206.7672762655</v>
      </c>
      <c r="C254">
        <v>2206.7672762655</v>
      </c>
      <c r="D254">
        <v>286.571169574458</v>
      </c>
      <c r="E254">
        <v>71.0582773743688</v>
      </c>
    </row>
    <row r="255" spans="1:5">
      <c r="A255">
        <v>253</v>
      </c>
      <c r="B255">
        <v>2206.7672762655</v>
      </c>
      <c r="C255">
        <v>2206.7672762655</v>
      </c>
      <c r="D255">
        <v>286.583058546385</v>
      </c>
      <c r="E255">
        <v>71.0701663462963</v>
      </c>
    </row>
    <row r="256" spans="1:5">
      <c r="A256">
        <v>254</v>
      </c>
      <c r="B256">
        <v>2206.7672762655</v>
      </c>
      <c r="C256">
        <v>2206.7672762655</v>
      </c>
      <c r="D256">
        <v>286.579375027299</v>
      </c>
      <c r="E256">
        <v>71.0664828272102</v>
      </c>
    </row>
    <row r="257" spans="1:5">
      <c r="A257">
        <v>255</v>
      </c>
      <c r="B257">
        <v>2206.7672762655</v>
      </c>
      <c r="C257">
        <v>2206.7672762655</v>
      </c>
      <c r="D257">
        <v>286.601037268243</v>
      </c>
      <c r="E257">
        <v>71.0881450681536</v>
      </c>
    </row>
    <row r="258" spans="1:5">
      <c r="A258">
        <v>256</v>
      </c>
      <c r="B258">
        <v>2206.7672762655</v>
      </c>
      <c r="C258">
        <v>2206.7672762655</v>
      </c>
      <c r="D258">
        <v>286.594210980257</v>
      </c>
      <c r="E258">
        <v>71.0813187801678</v>
      </c>
    </row>
    <row r="259" spans="1:5">
      <c r="A259">
        <v>257</v>
      </c>
      <c r="B259">
        <v>2206.7672762655</v>
      </c>
      <c r="C259">
        <v>2206.7672762655</v>
      </c>
      <c r="D259">
        <v>286.527135033798</v>
      </c>
      <c r="E259">
        <v>71.0142428337092</v>
      </c>
    </row>
    <row r="260" spans="1:5">
      <c r="A260">
        <v>258</v>
      </c>
      <c r="B260">
        <v>2206.7672762655</v>
      </c>
      <c r="C260">
        <v>2206.7672762655</v>
      </c>
      <c r="D260">
        <v>286.520389525862</v>
      </c>
      <c r="E260">
        <v>71.0074973257735</v>
      </c>
    </row>
    <row r="261" spans="1:5">
      <c r="A261">
        <v>259</v>
      </c>
      <c r="B261">
        <v>2206.7672762655</v>
      </c>
      <c r="C261">
        <v>2206.7672762655</v>
      </c>
      <c r="D261">
        <v>286.516528473677</v>
      </c>
      <c r="E261">
        <v>71.0036362735883</v>
      </c>
    </row>
    <row r="262" spans="1:5">
      <c r="A262">
        <v>260</v>
      </c>
      <c r="B262">
        <v>2206.7672762655</v>
      </c>
      <c r="C262">
        <v>2206.7672762655</v>
      </c>
      <c r="D262">
        <v>286.496713635628</v>
      </c>
      <c r="E262">
        <v>70.9838214355394</v>
      </c>
    </row>
    <row r="263" spans="1:5">
      <c r="A263">
        <v>261</v>
      </c>
      <c r="B263">
        <v>2206.7672762655</v>
      </c>
      <c r="C263">
        <v>2206.7672762655</v>
      </c>
      <c r="D263">
        <v>286.486030556641</v>
      </c>
      <c r="E263">
        <v>70.9731383565528</v>
      </c>
    </row>
    <row r="264" spans="1:5">
      <c r="A264">
        <v>262</v>
      </c>
      <c r="B264">
        <v>2206.7672762655</v>
      </c>
      <c r="C264">
        <v>2206.7672762655</v>
      </c>
      <c r="D264">
        <v>286.51241323435</v>
      </c>
      <c r="E264">
        <v>70.9995210342614</v>
      </c>
    </row>
    <row r="265" spans="1:5">
      <c r="A265">
        <v>263</v>
      </c>
      <c r="B265">
        <v>2206.7672762655</v>
      </c>
      <c r="C265">
        <v>2206.7672762655</v>
      </c>
      <c r="D265">
        <v>286.516796541528</v>
      </c>
      <c r="E265">
        <v>71.0039043414386</v>
      </c>
    </row>
    <row r="266" spans="1:5">
      <c r="A266">
        <v>264</v>
      </c>
      <c r="B266">
        <v>2206.7672762655</v>
      </c>
      <c r="C266">
        <v>2206.7672762655</v>
      </c>
      <c r="D266">
        <v>286.531706148278</v>
      </c>
      <c r="E266">
        <v>71.0188139481895</v>
      </c>
    </row>
    <row r="267" spans="1:5">
      <c r="A267">
        <v>265</v>
      </c>
      <c r="B267">
        <v>2206.7672762655</v>
      </c>
      <c r="C267">
        <v>2206.7672762655</v>
      </c>
      <c r="D267">
        <v>286.531049228384</v>
      </c>
      <c r="E267">
        <v>71.0181570282946</v>
      </c>
    </row>
    <row r="268" spans="1:5">
      <c r="A268">
        <v>266</v>
      </c>
      <c r="B268">
        <v>2206.7672762655</v>
      </c>
      <c r="C268">
        <v>2206.7672762655</v>
      </c>
      <c r="D268">
        <v>286.482715041539</v>
      </c>
      <c r="E268">
        <v>70.9698228414504</v>
      </c>
    </row>
    <row r="269" spans="1:5">
      <c r="A269">
        <v>267</v>
      </c>
      <c r="B269">
        <v>2206.7672762655</v>
      </c>
      <c r="C269">
        <v>2206.7672762655</v>
      </c>
      <c r="D269">
        <v>286.507327615874</v>
      </c>
      <c r="E269">
        <v>70.9944354157854</v>
      </c>
    </row>
    <row r="270" spans="1:5">
      <c r="A270">
        <v>268</v>
      </c>
      <c r="B270">
        <v>2206.7672762655</v>
      </c>
      <c r="C270">
        <v>2206.7672762655</v>
      </c>
      <c r="D270">
        <v>286.526711729294</v>
      </c>
      <c r="E270">
        <v>71.0138195292053</v>
      </c>
    </row>
    <row r="271" spans="1:5">
      <c r="A271">
        <v>269</v>
      </c>
      <c r="B271">
        <v>2206.7672762655</v>
      </c>
      <c r="C271">
        <v>2206.7672762655</v>
      </c>
      <c r="D271">
        <v>286.530190816763</v>
      </c>
      <c r="E271">
        <v>71.0172986166741</v>
      </c>
    </row>
    <row r="272" spans="1:5">
      <c r="A272">
        <v>270</v>
      </c>
      <c r="B272">
        <v>2206.7672762655</v>
      </c>
      <c r="C272">
        <v>2206.7672762655</v>
      </c>
      <c r="D272">
        <v>286.473464060232</v>
      </c>
      <c r="E272">
        <v>70.9605718601427</v>
      </c>
    </row>
    <row r="273" spans="1:5">
      <c r="A273">
        <v>271</v>
      </c>
      <c r="B273">
        <v>2206.7672762655</v>
      </c>
      <c r="C273">
        <v>2206.7672762655</v>
      </c>
      <c r="D273">
        <v>286.473494827702</v>
      </c>
      <c r="E273">
        <v>70.9606026276133</v>
      </c>
    </row>
    <row r="274" spans="1:5">
      <c r="A274">
        <v>272</v>
      </c>
      <c r="B274">
        <v>2206.7672762655</v>
      </c>
      <c r="C274">
        <v>2206.7672762655</v>
      </c>
      <c r="D274">
        <v>286.479898096289</v>
      </c>
      <c r="E274">
        <v>70.9670058962002</v>
      </c>
    </row>
    <row r="275" spans="1:5">
      <c r="A275">
        <v>273</v>
      </c>
      <c r="B275">
        <v>2206.7672762655</v>
      </c>
      <c r="C275">
        <v>2206.7672762655</v>
      </c>
      <c r="D275">
        <v>286.457661723489</v>
      </c>
      <c r="E275">
        <v>70.9447695234006</v>
      </c>
    </row>
    <row r="276" spans="1:5">
      <c r="A276">
        <v>274</v>
      </c>
      <c r="B276">
        <v>2206.7672762655</v>
      </c>
      <c r="C276">
        <v>2206.7672762655</v>
      </c>
      <c r="D276">
        <v>286.502069069424</v>
      </c>
      <c r="E276">
        <v>70.9891768693352</v>
      </c>
    </row>
    <row r="277" spans="1:5">
      <c r="A277">
        <v>275</v>
      </c>
      <c r="B277">
        <v>2206.7672762655</v>
      </c>
      <c r="C277">
        <v>2206.7672762655</v>
      </c>
      <c r="D277">
        <v>286.482480604937</v>
      </c>
      <c r="E277">
        <v>70.9695884048485</v>
      </c>
    </row>
    <row r="278" spans="1:5">
      <c r="A278">
        <v>276</v>
      </c>
      <c r="B278">
        <v>2206.7672762655</v>
      </c>
      <c r="C278">
        <v>2206.7672762655</v>
      </c>
      <c r="D278">
        <v>286.443292905922</v>
      </c>
      <c r="E278">
        <v>70.9304007058335</v>
      </c>
    </row>
    <row r="279" spans="1:5">
      <c r="A279">
        <v>277</v>
      </c>
      <c r="B279">
        <v>2206.7672762655</v>
      </c>
      <c r="C279">
        <v>2206.7672762655</v>
      </c>
      <c r="D279">
        <v>286.4881483224</v>
      </c>
      <c r="E279">
        <v>70.9752561223114</v>
      </c>
    </row>
    <row r="280" spans="1:5">
      <c r="A280">
        <v>278</v>
      </c>
      <c r="B280">
        <v>2206.7672762655</v>
      </c>
      <c r="C280">
        <v>2206.7672762655</v>
      </c>
      <c r="D280">
        <v>286.452238718463</v>
      </c>
      <c r="E280">
        <v>70.9393465183739</v>
      </c>
    </row>
    <row r="281" spans="1:5">
      <c r="A281">
        <v>279</v>
      </c>
      <c r="B281">
        <v>2206.7672762655</v>
      </c>
      <c r="C281">
        <v>2206.7672762655</v>
      </c>
      <c r="D281">
        <v>286.437254392429</v>
      </c>
      <c r="E281">
        <v>70.9243621923406</v>
      </c>
    </row>
    <row r="282" spans="1:5">
      <c r="A282">
        <v>280</v>
      </c>
      <c r="B282">
        <v>2206.7672762655</v>
      </c>
      <c r="C282">
        <v>2206.7672762655</v>
      </c>
      <c r="D282">
        <v>286.463693349821</v>
      </c>
      <c r="E282">
        <v>70.9508011497321</v>
      </c>
    </row>
    <row r="283" spans="1:5">
      <c r="A283">
        <v>281</v>
      </c>
      <c r="B283">
        <v>2206.7672762655</v>
      </c>
      <c r="C283">
        <v>2206.7672762655</v>
      </c>
      <c r="D283">
        <v>286.47464944906</v>
      </c>
      <c r="E283">
        <v>70.9617572489712</v>
      </c>
    </row>
    <row r="284" spans="1:5">
      <c r="A284">
        <v>282</v>
      </c>
      <c r="B284">
        <v>2206.7672762655</v>
      </c>
      <c r="C284">
        <v>2206.7672762655</v>
      </c>
      <c r="D284">
        <v>286.470439401424</v>
      </c>
      <c r="E284">
        <v>70.957547201335</v>
      </c>
    </row>
    <row r="285" spans="1:5">
      <c r="A285">
        <v>283</v>
      </c>
      <c r="B285">
        <v>2206.7672762655</v>
      </c>
      <c r="C285">
        <v>2206.7672762655</v>
      </c>
      <c r="D285">
        <v>286.446536206138</v>
      </c>
      <c r="E285">
        <v>70.9336440060492</v>
      </c>
    </row>
    <row r="286" spans="1:5">
      <c r="A286">
        <v>284</v>
      </c>
      <c r="B286">
        <v>2206.7672762655</v>
      </c>
      <c r="C286">
        <v>2206.7672762655</v>
      </c>
      <c r="D286">
        <v>286.478067698921</v>
      </c>
      <c r="E286">
        <v>70.9651754988314</v>
      </c>
    </row>
    <row r="287" spans="1:5">
      <c r="A287">
        <v>285</v>
      </c>
      <c r="B287">
        <v>2206.7672762655</v>
      </c>
      <c r="C287">
        <v>2206.7672762655</v>
      </c>
      <c r="D287">
        <v>286.451612402496</v>
      </c>
      <c r="E287">
        <v>70.938720202407</v>
      </c>
    </row>
    <row r="288" spans="1:5">
      <c r="A288">
        <v>286</v>
      </c>
      <c r="B288">
        <v>2206.7672762655</v>
      </c>
      <c r="C288">
        <v>2206.7672762655</v>
      </c>
      <c r="D288">
        <v>286.494647612487</v>
      </c>
      <c r="E288">
        <v>70.9817554123987</v>
      </c>
    </row>
    <row r="289" spans="1:5">
      <c r="A289">
        <v>287</v>
      </c>
      <c r="B289">
        <v>2206.7672762655</v>
      </c>
      <c r="C289">
        <v>2206.7672762655</v>
      </c>
      <c r="D289">
        <v>286.511477637397</v>
      </c>
      <c r="E289">
        <v>70.998585437308</v>
      </c>
    </row>
    <row r="290" spans="1:5">
      <c r="A290">
        <v>288</v>
      </c>
      <c r="B290">
        <v>2206.7672762655</v>
      </c>
      <c r="C290">
        <v>2206.7672762655</v>
      </c>
      <c r="D290">
        <v>286.521454689091</v>
      </c>
      <c r="E290">
        <v>71.0085624890021</v>
      </c>
    </row>
    <row r="291" spans="1:5">
      <c r="A291">
        <v>289</v>
      </c>
      <c r="B291">
        <v>2206.7672762655</v>
      </c>
      <c r="C291">
        <v>2206.7672762655</v>
      </c>
      <c r="D291">
        <v>286.490199623688</v>
      </c>
      <c r="E291">
        <v>70.9773074235989</v>
      </c>
    </row>
    <row r="292" spans="1:5">
      <c r="A292">
        <v>290</v>
      </c>
      <c r="B292">
        <v>2206.7672762655</v>
      </c>
      <c r="C292">
        <v>2206.7672762655</v>
      </c>
      <c r="D292">
        <v>286.470067317056</v>
      </c>
      <c r="E292">
        <v>70.9571751169677</v>
      </c>
    </row>
    <row r="293" spans="1:5">
      <c r="A293">
        <v>291</v>
      </c>
      <c r="B293">
        <v>2206.7672762655</v>
      </c>
      <c r="C293">
        <v>2206.7672762655</v>
      </c>
      <c r="D293">
        <v>286.501751534194</v>
      </c>
      <c r="E293">
        <v>70.9888593341049</v>
      </c>
    </row>
    <row r="294" spans="1:5">
      <c r="A294">
        <v>292</v>
      </c>
      <c r="B294">
        <v>2206.7672762655</v>
      </c>
      <c r="C294">
        <v>2206.7672762655</v>
      </c>
      <c r="D294">
        <v>286.509389839019</v>
      </c>
      <c r="E294">
        <v>70.9964976389311</v>
      </c>
    </row>
    <row r="295" spans="1:5">
      <c r="A295">
        <v>293</v>
      </c>
      <c r="B295">
        <v>2206.7672762655</v>
      </c>
      <c r="C295">
        <v>2206.7672762655</v>
      </c>
      <c r="D295">
        <v>286.530577487687</v>
      </c>
      <c r="E295">
        <v>71.0176852875984</v>
      </c>
    </row>
    <row r="296" spans="1:5">
      <c r="A296">
        <v>294</v>
      </c>
      <c r="B296">
        <v>2206.7672762655</v>
      </c>
      <c r="C296">
        <v>2206.7672762655</v>
      </c>
      <c r="D296">
        <v>286.491129744016</v>
      </c>
      <c r="E296">
        <v>70.9782375439266</v>
      </c>
    </row>
    <row r="297" spans="1:5">
      <c r="A297">
        <v>295</v>
      </c>
      <c r="B297">
        <v>2206.7672762655</v>
      </c>
      <c r="C297">
        <v>2206.7672762655</v>
      </c>
      <c r="D297">
        <v>286.502625473877</v>
      </c>
      <c r="E297">
        <v>70.9897332737887</v>
      </c>
    </row>
    <row r="298" spans="1:5">
      <c r="A298">
        <v>296</v>
      </c>
      <c r="B298">
        <v>2206.7672762655</v>
      </c>
      <c r="C298">
        <v>2206.7672762655</v>
      </c>
      <c r="D298">
        <v>286.484445173813</v>
      </c>
      <c r="E298">
        <v>70.9715529737242</v>
      </c>
    </row>
    <row r="299" spans="1:5">
      <c r="A299">
        <v>297</v>
      </c>
      <c r="B299">
        <v>2206.7672762655</v>
      </c>
      <c r="C299">
        <v>2206.7672762655</v>
      </c>
      <c r="D299">
        <v>286.486546831913</v>
      </c>
      <c r="E299">
        <v>70.9736546318243</v>
      </c>
    </row>
    <row r="300" spans="1:5">
      <c r="A300">
        <v>298</v>
      </c>
      <c r="B300">
        <v>2206.7672762655</v>
      </c>
      <c r="C300">
        <v>2206.7672762655</v>
      </c>
      <c r="D300">
        <v>286.498917978745</v>
      </c>
      <c r="E300">
        <v>70.986025778656</v>
      </c>
    </row>
    <row r="301" spans="1:5">
      <c r="A301">
        <v>299</v>
      </c>
      <c r="B301">
        <v>2206.7672762655</v>
      </c>
      <c r="C301">
        <v>2206.7672762655</v>
      </c>
      <c r="D301">
        <v>286.502051300155</v>
      </c>
      <c r="E301">
        <v>70.9891591000658</v>
      </c>
    </row>
    <row r="302" spans="1:5">
      <c r="A302">
        <v>300</v>
      </c>
      <c r="B302">
        <v>2206.7672762655</v>
      </c>
      <c r="C302">
        <v>2206.7672762655</v>
      </c>
      <c r="D302">
        <v>286.497770948381</v>
      </c>
      <c r="E302">
        <v>70.9848787482923</v>
      </c>
    </row>
    <row r="303" spans="1:5">
      <c r="A303">
        <v>301</v>
      </c>
      <c r="B303">
        <v>2206.7672762655</v>
      </c>
      <c r="C303">
        <v>2206.7672762655</v>
      </c>
      <c r="D303">
        <v>286.511945554986</v>
      </c>
      <c r="E303">
        <v>70.9990533548973</v>
      </c>
    </row>
    <row r="304" spans="1:5">
      <c r="A304">
        <v>302</v>
      </c>
      <c r="B304">
        <v>2206.7672762655</v>
      </c>
      <c r="C304">
        <v>2206.7672762655</v>
      </c>
      <c r="D304">
        <v>286.479582979979</v>
      </c>
      <c r="E304">
        <v>70.9666907798901</v>
      </c>
    </row>
    <row r="305" spans="1:5">
      <c r="A305">
        <v>303</v>
      </c>
      <c r="B305">
        <v>2206.7672762655</v>
      </c>
      <c r="C305">
        <v>2206.7672762655</v>
      </c>
      <c r="D305">
        <v>286.494579830641</v>
      </c>
      <c r="E305">
        <v>70.9816876305522</v>
      </c>
    </row>
    <row r="306" spans="1:5">
      <c r="A306">
        <v>304</v>
      </c>
      <c r="B306">
        <v>2206.7672762655</v>
      </c>
      <c r="C306">
        <v>2206.7672762655</v>
      </c>
      <c r="D306">
        <v>286.491176550119</v>
      </c>
      <c r="E306">
        <v>70.9782843500306</v>
      </c>
    </row>
    <row r="307" spans="1:5">
      <c r="A307">
        <v>305</v>
      </c>
      <c r="B307">
        <v>2206.7672762655</v>
      </c>
      <c r="C307">
        <v>2206.7672762655</v>
      </c>
      <c r="D307">
        <v>286.489994457535</v>
      </c>
      <c r="E307">
        <v>70.9771022574464</v>
      </c>
    </row>
    <row r="308" spans="1:5">
      <c r="A308">
        <v>306</v>
      </c>
      <c r="B308">
        <v>2206.7672762655</v>
      </c>
      <c r="C308">
        <v>2206.7672762655</v>
      </c>
      <c r="D308">
        <v>286.486297379173</v>
      </c>
      <c r="E308">
        <v>70.9734051790845</v>
      </c>
    </row>
    <row r="309" spans="1:5">
      <c r="A309">
        <v>307</v>
      </c>
      <c r="B309">
        <v>2206.7672762655</v>
      </c>
      <c r="C309">
        <v>2206.7672762655</v>
      </c>
      <c r="D309">
        <v>286.478766505363</v>
      </c>
      <c r="E309">
        <v>70.9658743052741</v>
      </c>
    </row>
    <row r="310" spans="1:5">
      <c r="A310">
        <v>308</v>
      </c>
      <c r="B310">
        <v>2206.7672762655</v>
      </c>
      <c r="C310">
        <v>2206.7672762655</v>
      </c>
      <c r="D310">
        <v>286.471304996184</v>
      </c>
      <c r="E310">
        <v>70.9584127960952</v>
      </c>
    </row>
    <row r="311" spans="1:5">
      <c r="A311">
        <v>309</v>
      </c>
      <c r="B311">
        <v>2206.7672762655</v>
      </c>
      <c r="C311">
        <v>2206.7672762655</v>
      </c>
      <c r="D311">
        <v>286.501817350701</v>
      </c>
      <c r="E311">
        <v>70.9889251506124</v>
      </c>
    </row>
    <row r="312" spans="1:5">
      <c r="A312">
        <v>310</v>
      </c>
      <c r="B312">
        <v>2206.7672762655</v>
      </c>
      <c r="C312">
        <v>2206.7672762655</v>
      </c>
      <c r="D312">
        <v>286.476493371134</v>
      </c>
      <c r="E312">
        <v>70.9636011710451</v>
      </c>
    </row>
    <row r="313" spans="1:5">
      <c r="A313">
        <v>311</v>
      </c>
      <c r="B313">
        <v>2206.7672762655</v>
      </c>
      <c r="C313">
        <v>2206.7672762655</v>
      </c>
      <c r="D313">
        <v>286.46611071258</v>
      </c>
      <c r="E313">
        <v>70.9532185124911</v>
      </c>
    </row>
    <row r="314" spans="1:5">
      <c r="A314">
        <v>312</v>
      </c>
      <c r="B314">
        <v>2206.7672762655</v>
      </c>
      <c r="C314">
        <v>2206.7672762655</v>
      </c>
      <c r="D314">
        <v>286.47293853771</v>
      </c>
      <c r="E314">
        <v>70.9600463376213</v>
      </c>
    </row>
    <row r="315" spans="1:5">
      <c r="A315">
        <v>313</v>
      </c>
      <c r="B315">
        <v>2206.7672762655</v>
      </c>
      <c r="C315">
        <v>2206.7672762655</v>
      </c>
      <c r="D315">
        <v>286.473620376034</v>
      </c>
      <c r="E315">
        <v>70.9607281759457</v>
      </c>
    </row>
    <row r="316" spans="1:5">
      <c r="A316">
        <v>314</v>
      </c>
      <c r="B316">
        <v>2206.7672762655</v>
      </c>
      <c r="C316">
        <v>2206.7672762655</v>
      </c>
      <c r="D316">
        <v>286.460922467681</v>
      </c>
      <c r="E316">
        <v>70.9480302675918</v>
      </c>
    </row>
    <row r="317" spans="1:5">
      <c r="A317">
        <v>315</v>
      </c>
      <c r="B317">
        <v>2206.7672762655</v>
      </c>
      <c r="C317">
        <v>2206.7672762655</v>
      </c>
      <c r="D317">
        <v>286.466228332321</v>
      </c>
      <c r="E317">
        <v>70.9533361322319</v>
      </c>
    </row>
    <row r="318" spans="1:5">
      <c r="A318">
        <v>316</v>
      </c>
      <c r="B318">
        <v>2206.7672762655</v>
      </c>
      <c r="C318">
        <v>2206.7672762655</v>
      </c>
      <c r="D318">
        <v>286.468222029881</v>
      </c>
      <c r="E318">
        <v>70.9553298297923</v>
      </c>
    </row>
    <row r="319" spans="1:5">
      <c r="A319">
        <v>317</v>
      </c>
      <c r="B319">
        <v>2206.7672762655</v>
      </c>
      <c r="C319">
        <v>2206.7672762655</v>
      </c>
      <c r="D319">
        <v>286.442714775447</v>
      </c>
      <c r="E319">
        <v>70.9298225753586</v>
      </c>
    </row>
    <row r="320" spans="1:5">
      <c r="A320">
        <v>318</v>
      </c>
      <c r="B320">
        <v>2206.7672762655</v>
      </c>
      <c r="C320">
        <v>2206.7672762655</v>
      </c>
      <c r="D320">
        <v>286.471033501513</v>
      </c>
      <c r="E320">
        <v>70.958141301425</v>
      </c>
    </row>
    <row r="321" spans="1:5">
      <c r="A321">
        <v>319</v>
      </c>
      <c r="B321">
        <v>2206.7672762655</v>
      </c>
      <c r="C321">
        <v>2206.7672762655</v>
      </c>
      <c r="D321">
        <v>286.487358851093</v>
      </c>
      <c r="E321">
        <v>70.974466651004</v>
      </c>
    </row>
    <row r="322" spans="1:5">
      <c r="A322">
        <v>320</v>
      </c>
      <c r="B322">
        <v>2206.7672762655</v>
      </c>
      <c r="C322">
        <v>2206.7672762655</v>
      </c>
      <c r="D322">
        <v>286.479923730303</v>
      </c>
      <c r="E322">
        <v>70.9670315302137</v>
      </c>
    </row>
    <row r="323" spans="1:5">
      <c r="A323">
        <v>321</v>
      </c>
      <c r="B323">
        <v>2206.7672762655</v>
      </c>
      <c r="C323">
        <v>2206.7672762655</v>
      </c>
      <c r="D323">
        <v>286.494654956295</v>
      </c>
      <c r="E323">
        <v>70.9817627562062</v>
      </c>
    </row>
    <row r="324" spans="1:5">
      <c r="A324">
        <v>322</v>
      </c>
      <c r="B324">
        <v>2206.7672762655</v>
      </c>
      <c r="C324">
        <v>2206.7672762655</v>
      </c>
      <c r="D324">
        <v>286.486208535441</v>
      </c>
      <c r="E324">
        <v>70.9733163353523</v>
      </c>
    </row>
    <row r="325" spans="1:5">
      <c r="A325">
        <v>323</v>
      </c>
      <c r="B325">
        <v>2206.7672762655</v>
      </c>
      <c r="C325">
        <v>2206.7672762655</v>
      </c>
      <c r="D325">
        <v>286.486598561091</v>
      </c>
      <c r="E325">
        <v>70.973706361002</v>
      </c>
    </row>
    <row r="326" spans="1:5">
      <c r="A326">
        <v>324</v>
      </c>
      <c r="B326">
        <v>2206.7672762655</v>
      </c>
      <c r="C326">
        <v>2206.7672762655</v>
      </c>
      <c r="D326">
        <v>286.49285235176</v>
      </c>
      <c r="E326">
        <v>70.9799601516711</v>
      </c>
    </row>
    <row r="327" spans="1:5">
      <c r="A327">
        <v>325</v>
      </c>
      <c r="B327">
        <v>2206.7672762655</v>
      </c>
      <c r="C327">
        <v>2206.7672762655</v>
      </c>
      <c r="D327">
        <v>286.521814888991</v>
      </c>
      <c r="E327">
        <v>71.0089226889018</v>
      </c>
    </row>
    <row r="328" spans="1:5">
      <c r="A328">
        <v>326</v>
      </c>
      <c r="B328">
        <v>2206.7672762655</v>
      </c>
      <c r="C328">
        <v>2206.7672762655</v>
      </c>
      <c r="D328">
        <v>286.489571250911</v>
      </c>
      <c r="E328">
        <v>70.9766790508222</v>
      </c>
    </row>
    <row r="329" spans="1:5">
      <c r="A329">
        <v>327</v>
      </c>
      <c r="B329">
        <v>2206.7672762655</v>
      </c>
      <c r="C329">
        <v>2206.7672762655</v>
      </c>
      <c r="D329">
        <v>286.481214010361</v>
      </c>
      <c r="E329">
        <v>70.9683218102723</v>
      </c>
    </row>
    <row r="330" spans="1:5">
      <c r="A330">
        <v>328</v>
      </c>
      <c r="B330">
        <v>2206.7672762655</v>
      </c>
      <c r="C330">
        <v>2206.7672762655</v>
      </c>
      <c r="D330">
        <v>286.495370871858</v>
      </c>
      <c r="E330">
        <v>70.9824786717694</v>
      </c>
    </row>
    <row r="331" spans="1:5">
      <c r="A331">
        <v>329</v>
      </c>
      <c r="B331">
        <v>2206.7672762655</v>
      </c>
      <c r="C331">
        <v>2206.7672762655</v>
      </c>
      <c r="D331">
        <v>286.488624090595</v>
      </c>
      <c r="E331">
        <v>70.9757318905067</v>
      </c>
    </row>
    <row r="332" spans="1:5">
      <c r="A332">
        <v>330</v>
      </c>
      <c r="B332">
        <v>2206.7672762655</v>
      </c>
      <c r="C332">
        <v>2206.7672762655</v>
      </c>
      <c r="D332">
        <v>286.495843497667</v>
      </c>
      <c r="E332">
        <v>70.9829512975785</v>
      </c>
    </row>
    <row r="333" spans="1:5">
      <c r="A333">
        <v>331</v>
      </c>
      <c r="B333">
        <v>2206.7672762655</v>
      </c>
      <c r="C333">
        <v>2206.7672762655</v>
      </c>
      <c r="D333">
        <v>286.50210485982</v>
      </c>
      <c r="E333">
        <v>70.9892126597311</v>
      </c>
    </row>
    <row r="334" spans="1:5">
      <c r="A334">
        <v>332</v>
      </c>
      <c r="B334">
        <v>2206.7672762655</v>
      </c>
      <c r="C334">
        <v>2206.7672762655</v>
      </c>
      <c r="D334">
        <v>286.49426693493</v>
      </c>
      <c r="E334">
        <v>70.9813747348407</v>
      </c>
    </row>
    <row r="335" spans="1:5">
      <c r="A335">
        <v>333</v>
      </c>
      <c r="B335">
        <v>2206.7672762655</v>
      </c>
      <c r="C335">
        <v>2206.7672762655</v>
      </c>
      <c r="D335">
        <v>286.497130186876</v>
      </c>
      <c r="E335">
        <v>70.984237986787</v>
      </c>
    </row>
    <row r="336" spans="1:5">
      <c r="A336">
        <v>334</v>
      </c>
      <c r="B336">
        <v>2206.7672762655</v>
      </c>
      <c r="C336">
        <v>2206.7672762655</v>
      </c>
      <c r="D336">
        <v>286.48726845624</v>
      </c>
      <c r="E336">
        <v>70.974376256151</v>
      </c>
    </row>
    <row r="337" spans="1:5">
      <c r="A337">
        <v>335</v>
      </c>
      <c r="B337">
        <v>2206.7672762655</v>
      </c>
      <c r="C337">
        <v>2206.7672762655</v>
      </c>
      <c r="D337">
        <v>286.497348360593</v>
      </c>
      <c r="E337">
        <v>70.9844561605042</v>
      </c>
    </row>
    <row r="338" spans="1:5">
      <c r="A338">
        <v>336</v>
      </c>
      <c r="B338">
        <v>2206.7672762655</v>
      </c>
      <c r="C338">
        <v>2206.7672762655</v>
      </c>
      <c r="D338">
        <v>286.497882644574</v>
      </c>
      <c r="E338">
        <v>70.984990444485</v>
      </c>
    </row>
    <row r="339" spans="1:5">
      <c r="A339">
        <v>337</v>
      </c>
      <c r="B339">
        <v>2206.7672762655</v>
      </c>
      <c r="C339">
        <v>2206.7672762655</v>
      </c>
      <c r="D339">
        <v>286.495090333741</v>
      </c>
      <c r="E339">
        <v>70.9821981336515</v>
      </c>
    </row>
    <row r="340" spans="1:5">
      <c r="A340">
        <v>338</v>
      </c>
      <c r="B340">
        <v>2206.7672762655</v>
      </c>
      <c r="C340">
        <v>2206.7672762655</v>
      </c>
      <c r="D340">
        <v>286.488158245045</v>
      </c>
      <c r="E340">
        <v>70.9752660449556</v>
      </c>
    </row>
    <row r="341" spans="1:5">
      <c r="A341">
        <v>339</v>
      </c>
      <c r="B341">
        <v>2206.7672762655</v>
      </c>
      <c r="C341">
        <v>2206.7672762655</v>
      </c>
      <c r="D341">
        <v>286.485809369073</v>
      </c>
      <c r="E341">
        <v>70.9729171689844</v>
      </c>
    </row>
    <row r="342" spans="1:5">
      <c r="A342">
        <v>340</v>
      </c>
      <c r="B342">
        <v>2206.7672762655</v>
      </c>
      <c r="C342">
        <v>2206.7672762655</v>
      </c>
      <c r="D342">
        <v>286.498672087228</v>
      </c>
      <c r="E342">
        <v>70.9857798871392</v>
      </c>
    </row>
    <row r="343" spans="1:5">
      <c r="A343">
        <v>341</v>
      </c>
      <c r="B343">
        <v>2206.7672762655</v>
      </c>
      <c r="C343">
        <v>2206.7672762655</v>
      </c>
      <c r="D343">
        <v>286.499681654153</v>
      </c>
      <c r="E343">
        <v>70.9867894540637</v>
      </c>
    </row>
    <row r="344" spans="1:5">
      <c r="A344">
        <v>342</v>
      </c>
      <c r="B344">
        <v>2206.7672762655</v>
      </c>
      <c r="C344">
        <v>2206.7672762655</v>
      </c>
      <c r="D344">
        <v>286.490141710319</v>
      </c>
      <c r="E344">
        <v>70.9772495102302</v>
      </c>
    </row>
    <row r="345" spans="1:5">
      <c r="A345">
        <v>343</v>
      </c>
      <c r="B345">
        <v>2206.7672762655</v>
      </c>
      <c r="C345">
        <v>2206.7672762655</v>
      </c>
      <c r="D345">
        <v>286.496083155068</v>
      </c>
      <c r="E345">
        <v>70.9831909549794</v>
      </c>
    </row>
    <row r="346" spans="1:5">
      <c r="A346">
        <v>344</v>
      </c>
      <c r="B346">
        <v>2206.7672762655</v>
      </c>
      <c r="C346">
        <v>2206.7672762655</v>
      </c>
      <c r="D346">
        <v>286.498982182667</v>
      </c>
      <c r="E346">
        <v>70.9860899825789</v>
      </c>
    </row>
    <row r="347" spans="1:5">
      <c r="A347">
        <v>345</v>
      </c>
      <c r="B347">
        <v>2206.7672762655</v>
      </c>
      <c r="C347">
        <v>2206.7672762655</v>
      </c>
      <c r="D347">
        <v>286.500860322117</v>
      </c>
      <c r="E347">
        <v>70.9879681220286</v>
      </c>
    </row>
    <row r="348" spans="1:5">
      <c r="A348">
        <v>346</v>
      </c>
      <c r="B348">
        <v>2206.7672762655</v>
      </c>
      <c r="C348">
        <v>2206.7672762655</v>
      </c>
      <c r="D348">
        <v>286.498888005147</v>
      </c>
      <c r="E348">
        <v>70.9859958050581</v>
      </c>
    </row>
    <row r="349" spans="1:5">
      <c r="A349">
        <v>347</v>
      </c>
      <c r="B349">
        <v>2206.7672762655</v>
      </c>
      <c r="C349">
        <v>2206.7672762655</v>
      </c>
      <c r="D349">
        <v>286.499663860849</v>
      </c>
      <c r="E349">
        <v>70.9867716607607</v>
      </c>
    </row>
    <row r="350" spans="1:5">
      <c r="A350">
        <v>348</v>
      </c>
      <c r="B350">
        <v>2206.7672762655</v>
      </c>
      <c r="C350">
        <v>2206.7672762655</v>
      </c>
      <c r="D350">
        <v>286.488369335376</v>
      </c>
      <c r="E350">
        <v>70.9754771352875</v>
      </c>
    </row>
    <row r="351" spans="1:5">
      <c r="A351">
        <v>349</v>
      </c>
      <c r="B351">
        <v>2206.7672762655</v>
      </c>
      <c r="C351">
        <v>2206.7672762655</v>
      </c>
      <c r="D351">
        <v>286.498184449229</v>
      </c>
      <c r="E351">
        <v>70.9852922491408</v>
      </c>
    </row>
    <row r="352" spans="1:5">
      <c r="A352">
        <v>350</v>
      </c>
      <c r="B352">
        <v>2206.7672762655</v>
      </c>
      <c r="C352">
        <v>2206.7672762655</v>
      </c>
      <c r="D352">
        <v>286.512611248632</v>
      </c>
      <c r="E352">
        <v>70.9997190485438</v>
      </c>
    </row>
    <row r="353" spans="1:5">
      <c r="A353">
        <v>351</v>
      </c>
      <c r="B353">
        <v>2206.7672762655</v>
      </c>
      <c r="C353">
        <v>2206.7672762655</v>
      </c>
      <c r="D353">
        <v>286.499576229403</v>
      </c>
      <c r="E353">
        <v>70.9866840293142</v>
      </c>
    </row>
    <row r="354" spans="1:5">
      <c r="A354">
        <v>352</v>
      </c>
      <c r="B354">
        <v>2206.7672762655</v>
      </c>
      <c r="C354">
        <v>2206.7672762655</v>
      </c>
      <c r="D354">
        <v>286.496933917074</v>
      </c>
      <c r="E354">
        <v>70.9840417169854</v>
      </c>
    </row>
    <row r="355" spans="1:5">
      <c r="A355">
        <v>353</v>
      </c>
      <c r="B355">
        <v>2206.7672762655</v>
      </c>
      <c r="C355">
        <v>2206.7672762655</v>
      </c>
      <c r="D355">
        <v>286.498059069385</v>
      </c>
      <c r="E355">
        <v>70.985166869296</v>
      </c>
    </row>
    <row r="356" spans="1:5">
      <c r="A356">
        <v>354</v>
      </c>
      <c r="B356">
        <v>2206.7672762655</v>
      </c>
      <c r="C356">
        <v>2206.7672762655</v>
      </c>
      <c r="D356">
        <v>286.502459404275</v>
      </c>
      <c r="E356">
        <v>70.9895672041864</v>
      </c>
    </row>
    <row r="357" spans="1:5">
      <c r="A357">
        <v>355</v>
      </c>
      <c r="B357">
        <v>2206.7672762655</v>
      </c>
      <c r="C357">
        <v>2206.7672762655</v>
      </c>
      <c r="D357">
        <v>286.503151050173</v>
      </c>
      <c r="E357">
        <v>70.9902588500845</v>
      </c>
    </row>
    <row r="358" spans="1:5">
      <c r="A358">
        <v>356</v>
      </c>
      <c r="B358">
        <v>2206.7672762655</v>
      </c>
      <c r="C358">
        <v>2206.7672762655</v>
      </c>
      <c r="D358">
        <v>286.494618304127</v>
      </c>
      <c r="E358">
        <v>70.981726104038</v>
      </c>
    </row>
    <row r="359" spans="1:5">
      <c r="A359">
        <v>357</v>
      </c>
      <c r="B359">
        <v>2206.7672762655</v>
      </c>
      <c r="C359">
        <v>2206.7672762655</v>
      </c>
      <c r="D359">
        <v>286.493068375638</v>
      </c>
      <c r="E359">
        <v>70.9801761755499</v>
      </c>
    </row>
    <row r="360" spans="1:5">
      <c r="A360">
        <v>358</v>
      </c>
      <c r="B360">
        <v>2206.7672762655</v>
      </c>
      <c r="C360">
        <v>2206.7672762655</v>
      </c>
      <c r="D360">
        <v>286.491817293594</v>
      </c>
      <c r="E360">
        <v>70.9789250935056</v>
      </c>
    </row>
    <row r="361" spans="1:5">
      <c r="A361">
        <v>359</v>
      </c>
      <c r="B361">
        <v>2206.7672762655</v>
      </c>
      <c r="C361">
        <v>2206.7672762655</v>
      </c>
      <c r="D361">
        <v>286.486757334819</v>
      </c>
      <c r="E361">
        <v>70.9738651347301</v>
      </c>
    </row>
    <row r="362" spans="1:5">
      <c r="A362">
        <v>360</v>
      </c>
      <c r="B362">
        <v>2206.7672762655</v>
      </c>
      <c r="C362">
        <v>2206.7672762655</v>
      </c>
      <c r="D362">
        <v>286.493685866531</v>
      </c>
      <c r="E362">
        <v>70.9807936664419</v>
      </c>
    </row>
    <row r="363" spans="1:5">
      <c r="A363">
        <v>361</v>
      </c>
      <c r="B363">
        <v>2206.7672762655</v>
      </c>
      <c r="C363">
        <v>2206.7672762655</v>
      </c>
      <c r="D363">
        <v>286.494627617433</v>
      </c>
      <c r="E363">
        <v>70.9817354173443</v>
      </c>
    </row>
    <row r="364" spans="1:5">
      <c r="A364">
        <v>362</v>
      </c>
      <c r="B364">
        <v>2206.7672762655</v>
      </c>
      <c r="C364">
        <v>2206.7672762655</v>
      </c>
      <c r="D364">
        <v>286.492004374407</v>
      </c>
      <c r="E364">
        <v>70.9791121743183</v>
      </c>
    </row>
    <row r="365" spans="1:5">
      <c r="A365">
        <v>363</v>
      </c>
      <c r="B365">
        <v>2206.7672762655</v>
      </c>
      <c r="C365">
        <v>2206.7672762655</v>
      </c>
      <c r="D365">
        <v>286.492190534312</v>
      </c>
      <c r="E365">
        <v>70.9792983342229</v>
      </c>
    </row>
    <row r="366" spans="1:5">
      <c r="A366">
        <v>364</v>
      </c>
      <c r="B366">
        <v>2206.7672762655</v>
      </c>
      <c r="C366">
        <v>2206.7672762655</v>
      </c>
      <c r="D366">
        <v>286.49122998273</v>
      </c>
      <c r="E366">
        <v>70.9783377826415</v>
      </c>
    </row>
    <row r="367" spans="1:5">
      <c r="A367">
        <v>365</v>
      </c>
      <c r="B367">
        <v>2206.7672762655</v>
      </c>
      <c r="C367">
        <v>2206.7672762655</v>
      </c>
      <c r="D367">
        <v>286.490500403214</v>
      </c>
      <c r="E367">
        <v>70.9776082031251</v>
      </c>
    </row>
    <row r="368" spans="1:5">
      <c r="A368">
        <v>366</v>
      </c>
      <c r="B368">
        <v>2206.7672762655</v>
      </c>
      <c r="C368">
        <v>2206.7672762655</v>
      </c>
      <c r="D368">
        <v>286.492776004747</v>
      </c>
      <c r="E368">
        <v>70.9798838046579</v>
      </c>
    </row>
    <row r="369" spans="1:5">
      <c r="A369">
        <v>367</v>
      </c>
      <c r="B369">
        <v>2206.7672762655</v>
      </c>
      <c r="C369">
        <v>2206.7672762655</v>
      </c>
      <c r="D369">
        <v>286.484706995991</v>
      </c>
      <c r="E369">
        <v>70.9718147959019</v>
      </c>
    </row>
    <row r="370" spans="1:5">
      <c r="A370">
        <v>368</v>
      </c>
      <c r="B370">
        <v>2206.7672762655</v>
      </c>
      <c r="C370">
        <v>2206.7672762655</v>
      </c>
      <c r="D370">
        <v>286.484670964712</v>
      </c>
      <c r="E370">
        <v>70.9717787646229</v>
      </c>
    </row>
    <row r="371" spans="1:5">
      <c r="A371">
        <v>369</v>
      </c>
      <c r="B371">
        <v>2206.7672762655</v>
      </c>
      <c r="C371">
        <v>2206.7672762655</v>
      </c>
      <c r="D371">
        <v>286.481304566747</v>
      </c>
      <c r="E371">
        <v>70.9684123666587</v>
      </c>
    </row>
    <row r="372" spans="1:5">
      <c r="A372">
        <v>370</v>
      </c>
      <c r="B372">
        <v>2206.7672762655</v>
      </c>
      <c r="C372">
        <v>2206.7672762655</v>
      </c>
      <c r="D372">
        <v>286.485246116507</v>
      </c>
      <c r="E372">
        <v>70.9723539164176</v>
      </c>
    </row>
    <row r="373" spans="1:5">
      <c r="A373">
        <v>371</v>
      </c>
      <c r="B373">
        <v>2206.7672762655</v>
      </c>
      <c r="C373">
        <v>2206.7672762655</v>
      </c>
      <c r="D373">
        <v>286.48236408206</v>
      </c>
      <c r="E373">
        <v>70.9694718819707</v>
      </c>
    </row>
    <row r="374" spans="1:5">
      <c r="A374">
        <v>372</v>
      </c>
      <c r="B374">
        <v>2206.7672762655</v>
      </c>
      <c r="C374">
        <v>2206.7672762655</v>
      </c>
      <c r="D374">
        <v>286.481086821279</v>
      </c>
      <c r="E374">
        <v>70.9681946211902</v>
      </c>
    </row>
    <row r="375" spans="1:5">
      <c r="A375">
        <v>373</v>
      </c>
      <c r="B375">
        <v>2206.7672762655</v>
      </c>
      <c r="C375">
        <v>2206.7672762655</v>
      </c>
      <c r="D375">
        <v>286.485018751373</v>
      </c>
      <c r="E375">
        <v>70.9721265512844</v>
      </c>
    </row>
    <row r="376" spans="1:5">
      <c r="A376">
        <v>374</v>
      </c>
      <c r="B376">
        <v>2206.7672762655</v>
      </c>
      <c r="C376">
        <v>2206.7672762655</v>
      </c>
      <c r="D376">
        <v>286.4874914663</v>
      </c>
      <c r="E376">
        <v>70.9745992662113</v>
      </c>
    </row>
    <row r="377" spans="1:5">
      <c r="A377">
        <v>375</v>
      </c>
      <c r="B377">
        <v>2206.7672762655</v>
      </c>
      <c r="C377">
        <v>2206.7672762655</v>
      </c>
      <c r="D377">
        <v>286.49156089215</v>
      </c>
      <c r="E377">
        <v>70.9786686920613</v>
      </c>
    </row>
    <row r="378" spans="1:5">
      <c r="A378">
        <v>376</v>
      </c>
      <c r="B378">
        <v>2206.7672762655</v>
      </c>
      <c r="C378">
        <v>2206.7672762655</v>
      </c>
      <c r="D378">
        <v>286.490222892085</v>
      </c>
      <c r="E378">
        <v>70.9773306919969</v>
      </c>
    </row>
    <row r="379" spans="1:5">
      <c r="A379">
        <v>377</v>
      </c>
      <c r="B379">
        <v>2206.7672762655</v>
      </c>
      <c r="C379">
        <v>2206.7672762655</v>
      </c>
      <c r="D379">
        <v>286.491748337202</v>
      </c>
      <c r="E379">
        <v>70.9788561371134</v>
      </c>
    </row>
    <row r="380" spans="1:5">
      <c r="A380">
        <v>378</v>
      </c>
      <c r="B380">
        <v>2206.7672762655</v>
      </c>
      <c r="C380">
        <v>2206.7672762655</v>
      </c>
      <c r="D380">
        <v>286.493983113884</v>
      </c>
      <c r="E380">
        <v>70.9810909137956</v>
      </c>
    </row>
    <row r="381" spans="1:5">
      <c r="A381">
        <v>379</v>
      </c>
      <c r="B381">
        <v>2206.7672762655</v>
      </c>
      <c r="C381">
        <v>2206.7672762655</v>
      </c>
      <c r="D381">
        <v>286.487290644545</v>
      </c>
      <c r="E381">
        <v>70.9743984444558</v>
      </c>
    </row>
    <row r="382" spans="1:5">
      <c r="A382">
        <v>380</v>
      </c>
      <c r="B382">
        <v>2206.7672762655</v>
      </c>
      <c r="C382">
        <v>2206.7672762655</v>
      </c>
      <c r="D382">
        <v>286.492633308141</v>
      </c>
      <c r="E382">
        <v>70.9797411080527</v>
      </c>
    </row>
    <row r="383" spans="1:5">
      <c r="A383">
        <v>381</v>
      </c>
      <c r="B383">
        <v>2206.7672762655</v>
      </c>
      <c r="C383">
        <v>2206.7672762655</v>
      </c>
      <c r="D383">
        <v>286.491809133876</v>
      </c>
      <c r="E383">
        <v>70.9789169337876</v>
      </c>
    </row>
    <row r="384" spans="1:5">
      <c r="A384">
        <v>382</v>
      </c>
      <c r="B384">
        <v>2206.7672762655</v>
      </c>
      <c r="C384">
        <v>2206.7672762655</v>
      </c>
      <c r="D384">
        <v>286.492097676001</v>
      </c>
      <c r="E384">
        <v>70.979205475912</v>
      </c>
    </row>
    <row r="385" spans="1:5">
      <c r="A385">
        <v>383</v>
      </c>
      <c r="B385">
        <v>2206.7672762655</v>
      </c>
      <c r="C385">
        <v>2206.7672762655</v>
      </c>
      <c r="D385">
        <v>286.493069787278</v>
      </c>
      <c r="E385">
        <v>70.9801775871892</v>
      </c>
    </row>
    <row r="386" spans="1:5">
      <c r="A386">
        <v>384</v>
      </c>
      <c r="B386">
        <v>2206.7672762655</v>
      </c>
      <c r="C386">
        <v>2206.7672762655</v>
      </c>
      <c r="D386">
        <v>286.495382723015</v>
      </c>
      <c r="E386">
        <v>70.9824905229258</v>
      </c>
    </row>
    <row r="387" spans="1:5">
      <c r="A387">
        <v>385</v>
      </c>
      <c r="B387">
        <v>2206.7672762655</v>
      </c>
      <c r="C387">
        <v>2206.7672762655</v>
      </c>
      <c r="D387">
        <v>286.491633168901</v>
      </c>
      <c r="E387">
        <v>70.9787409688122</v>
      </c>
    </row>
    <row r="388" spans="1:5">
      <c r="A388">
        <v>386</v>
      </c>
      <c r="B388">
        <v>2206.7672762655</v>
      </c>
      <c r="C388">
        <v>2206.7672762655</v>
      </c>
      <c r="D388">
        <v>286.491128105671</v>
      </c>
      <c r="E388">
        <v>70.9782359055829</v>
      </c>
    </row>
    <row r="389" spans="1:5">
      <c r="A389">
        <v>387</v>
      </c>
      <c r="B389">
        <v>2206.7672762655</v>
      </c>
      <c r="C389">
        <v>2206.7672762655</v>
      </c>
      <c r="D389">
        <v>286.49053309117</v>
      </c>
      <c r="E389">
        <v>70.9776408910815</v>
      </c>
    </row>
    <row r="390" spans="1:5">
      <c r="A390">
        <v>388</v>
      </c>
      <c r="B390">
        <v>2206.7672762655</v>
      </c>
      <c r="C390">
        <v>2206.7672762655</v>
      </c>
      <c r="D390">
        <v>286.490132904777</v>
      </c>
      <c r="E390">
        <v>70.9772407046882</v>
      </c>
    </row>
    <row r="391" spans="1:5">
      <c r="A391">
        <v>389</v>
      </c>
      <c r="B391">
        <v>2206.7672762655</v>
      </c>
      <c r="C391">
        <v>2206.7672762655</v>
      </c>
      <c r="D391">
        <v>286.489887654648</v>
      </c>
      <c r="E391">
        <v>70.9769954545595</v>
      </c>
    </row>
    <row r="392" spans="1:5">
      <c r="A392">
        <v>390</v>
      </c>
      <c r="B392">
        <v>2206.7672762655</v>
      </c>
      <c r="C392">
        <v>2206.7672762655</v>
      </c>
      <c r="D392">
        <v>286.49033940335</v>
      </c>
      <c r="E392">
        <v>70.9774472032619</v>
      </c>
    </row>
    <row r="393" spans="1:5">
      <c r="A393">
        <v>391</v>
      </c>
      <c r="B393">
        <v>2206.7672762655</v>
      </c>
      <c r="C393">
        <v>2206.7672762655</v>
      </c>
      <c r="D393">
        <v>286.490731095155</v>
      </c>
      <c r="E393">
        <v>70.9778388950666</v>
      </c>
    </row>
    <row r="394" spans="1:5">
      <c r="A394">
        <v>392</v>
      </c>
      <c r="B394">
        <v>2206.7672762655</v>
      </c>
      <c r="C394">
        <v>2206.7672762655</v>
      </c>
      <c r="D394">
        <v>286.49029494755</v>
      </c>
      <c r="E394">
        <v>70.977402747461</v>
      </c>
    </row>
    <row r="395" spans="1:5">
      <c r="A395">
        <v>393</v>
      </c>
      <c r="B395">
        <v>2206.7672762655</v>
      </c>
      <c r="C395">
        <v>2206.7672762655</v>
      </c>
      <c r="D395">
        <v>286.495500870574</v>
      </c>
      <c r="E395">
        <v>70.982608670485</v>
      </c>
    </row>
    <row r="396" spans="1:5">
      <c r="A396">
        <v>394</v>
      </c>
      <c r="B396">
        <v>2206.7672762655</v>
      </c>
      <c r="C396">
        <v>2206.7672762655</v>
      </c>
      <c r="D396">
        <v>286.490469250479</v>
      </c>
      <c r="E396">
        <v>70.9775770503899</v>
      </c>
    </row>
    <row r="397" spans="1:5">
      <c r="A397">
        <v>395</v>
      </c>
      <c r="B397">
        <v>2206.7672762655</v>
      </c>
      <c r="C397">
        <v>2206.7672762655</v>
      </c>
      <c r="D397">
        <v>286.489750211218</v>
      </c>
      <c r="E397">
        <v>70.9768580111296</v>
      </c>
    </row>
    <row r="398" spans="1:5">
      <c r="A398">
        <v>396</v>
      </c>
      <c r="B398">
        <v>2206.7672762655</v>
      </c>
      <c r="C398">
        <v>2206.7672762655</v>
      </c>
      <c r="D398">
        <v>286.488390305072</v>
      </c>
      <c r="E398">
        <v>70.9754981049832</v>
      </c>
    </row>
    <row r="399" spans="1:5">
      <c r="A399">
        <v>397</v>
      </c>
      <c r="B399">
        <v>2206.7672762655</v>
      </c>
      <c r="C399">
        <v>2206.7672762655</v>
      </c>
      <c r="D399">
        <v>286.489940883182</v>
      </c>
      <c r="E399">
        <v>70.9770486830932</v>
      </c>
    </row>
    <row r="400" spans="1:5">
      <c r="A400">
        <v>398</v>
      </c>
      <c r="B400">
        <v>2206.7672762655</v>
      </c>
      <c r="C400">
        <v>2206.7672762655</v>
      </c>
      <c r="D400">
        <v>286.490812820365</v>
      </c>
      <c r="E400">
        <v>70.9779206202765</v>
      </c>
    </row>
    <row r="401" spans="1:5">
      <c r="A401">
        <v>399</v>
      </c>
      <c r="B401">
        <v>2206.7672762655</v>
      </c>
      <c r="C401">
        <v>2206.7672762655</v>
      </c>
      <c r="D401">
        <v>286.489671737218</v>
      </c>
      <c r="E401">
        <v>70.9767795371291</v>
      </c>
    </row>
    <row r="402" spans="1:5">
      <c r="A402">
        <v>400</v>
      </c>
      <c r="B402">
        <v>2206.7672762655</v>
      </c>
      <c r="C402">
        <v>2206.7672762655</v>
      </c>
      <c r="D402">
        <v>286.490261375803</v>
      </c>
      <c r="E402">
        <v>70.9773691757144</v>
      </c>
    </row>
    <row r="403" spans="1:5">
      <c r="A403">
        <v>401</v>
      </c>
      <c r="B403">
        <v>2206.7672762655</v>
      </c>
      <c r="C403">
        <v>2206.7672762655</v>
      </c>
      <c r="D403">
        <v>286.48810464173</v>
      </c>
      <c r="E403">
        <v>70.9752124416416</v>
      </c>
    </row>
    <row r="404" spans="1:5">
      <c r="A404">
        <v>402</v>
      </c>
      <c r="B404">
        <v>2206.7672762655</v>
      </c>
      <c r="C404">
        <v>2206.7672762655</v>
      </c>
      <c r="D404">
        <v>286.489605824481</v>
      </c>
      <c r="E404">
        <v>70.9767136243921</v>
      </c>
    </row>
    <row r="405" spans="1:5">
      <c r="A405">
        <v>403</v>
      </c>
      <c r="B405">
        <v>2206.7672762655</v>
      </c>
      <c r="C405">
        <v>2206.7672762655</v>
      </c>
      <c r="D405">
        <v>286.489899011289</v>
      </c>
      <c r="E405">
        <v>70.9770068112008</v>
      </c>
    </row>
    <row r="406" spans="1:5">
      <c r="A406">
        <v>404</v>
      </c>
      <c r="B406">
        <v>2206.7672762655</v>
      </c>
      <c r="C406">
        <v>2206.7672762655</v>
      </c>
      <c r="D406">
        <v>286.488487992907</v>
      </c>
      <c r="E406">
        <v>70.9755957928181</v>
      </c>
    </row>
    <row r="407" spans="1:5">
      <c r="A407">
        <v>405</v>
      </c>
      <c r="B407">
        <v>2206.7672762655</v>
      </c>
      <c r="C407">
        <v>2206.7672762655</v>
      </c>
      <c r="D407">
        <v>286.489254364052</v>
      </c>
      <c r="E407">
        <v>70.9763621639638</v>
      </c>
    </row>
    <row r="408" spans="1:5">
      <c r="A408">
        <v>406</v>
      </c>
      <c r="B408">
        <v>2206.7672762655</v>
      </c>
      <c r="C408">
        <v>2206.7672762655</v>
      </c>
      <c r="D408">
        <v>286.488360514876</v>
      </c>
      <c r="E408">
        <v>70.9754683147875</v>
      </c>
    </row>
    <row r="409" spans="1:5">
      <c r="A409">
        <v>407</v>
      </c>
      <c r="B409">
        <v>2206.7672762655</v>
      </c>
      <c r="C409">
        <v>2206.7672762655</v>
      </c>
      <c r="D409">
        <v>286.486108219896</v>
      </c>
      <c r="E409">
        <v>70.9732160198076</v>
      </c>
    </row>
    <row r="410" spans="1:5">
      <c r="A410">
        <v>408</v>
      </c>
      <c r="B410">
        <v>2206.7672762655</v>
      </c>
      <c r="C410">
        <v>2206.7672762655</v>
      </c>
      <c r="D410">
        <v>286.488253324262</v>
      </c>
      <c r="E410">
        <v>70.9753611241731</v>
      </c>
    </row>
    <row r="411" spans="1:5">
      <c r="A411">
        <v>409</v>
      </c>
      <c r="B411">
        <v>2206.7672762655</v>
      </c>
      <c r="C411">
        <v>2206.7672762655</v>
      </c>
      <c r="D411">
        <v>286.486485936875</v>
      </c>
      <c r="E411">
        <v>70.9735937367861</v>
      </c>
    </row>
    <row r="412" spans="1:5">
      <c r="A412">
        <v>410</v>
      </c>
      <c r="B412">
        <v>2206.7672762655</v>
      </c>
      <c r="C412">
        <v>2206.7672762655</v>
      </c>
      <c r="D412">
        <v>286.486495565595</v>
      </c>
      <c r="E412">
        <v>70.9736033655064</v>
      </c>
    </row>
    <row r="413" spans="1:5">
      <c r="A413">
        <v>411</v>
      </c>
      <c r="B413">
        <v>2206.7672762655</v>
      </c>
      <c r="C413">
        <v>2206.7672762655</v>
      </c>
      <c r="D413">
        <v>286.484472848315</v>
      </c>
      <c r="E413">
        <v>70.9715806482261</v>
      </c>
    </row>
    <row r="414" spans="1:5">
      <c r="A414">
        <v>412</v>
      </c>
      <c r="B414">
        <v>2206.7672762655</v>
      </c>
      <c r="C414">
        <v>2206.7672762655</v>
      </c>
      <c r="D414">
        <v>286.484531504243</v>
      </c>
      <c r="E414">
        <v>70.9716393041546</v>
      </c>
    </row>
    <row r="415" spans="1:5">
      <c r="A415">
        <v>413</v>
      </c>
      <c r="B415">
        <v>2206.7672762655</v>
      </c>
      <c r="C415">
        <v>2206.7672762655</v>
      </c>
      <c r="D415">
        <v>286.485417021485</v>
      </c>
      <c r="E415">
        <v>70.972524821396</v>
      </c>
    </row>
    <row r="416" spans="1:5">
      <c r="A416">
        <v>414</v>
      </c>
      <c r="B416">
        <v>2206.7672762655</v>
      </c>
      <c r="C416">
        <v>2206.7672762655</v>
      </c>
      <c r="D416">
        <v>286.485354057376</v>
      </c>
      <c r="E416">
        <v>70.9724618572875</v>
      </c>
    </row>
    <row r="417" spans="1:5">
      <c r="A417">
        <v>415</v>
      </c>
      <c r="B417">
        <v>2206.7672762655</v>
      </c>
      <c r="C417">
        <v>2206.7672762655</v>
      </c>
      <c r="D417">
        <v>286.487204582159</v>
      </c>
      <c r="E417">
        <v>70.9743123820707</v>
      </c>
    </row>
    <row r="418" spans="1:5">
      <c r="A418">
        <v>416</v>
      </c>
      <c r="B418">
        <v>2206.7672762655</v>
      </c>
      <c r="C418">
        <v>2206.7672762655</v>
      </c>
      <c r="D418">
        <v>286.485977564872</v>
      </c>
      <c r="E418">
        <v>70.9730853647832</v>
      </c>
    </row>
    <row r="419" spans="1:5">
      <c r="A419">
        <v>417</v>
      </c>
      <c r="B419">
        <v>2206.7672762655</v>
      </c>
      <c r="C419">
        <v>2206.7672762655</v>
      </c>
      <c r="D419">
        <v>286.482355768057</v>
      </c>
      <c r="E419">
        <v>70.969463567968</v>
      </c>
    </row>
    <row r="420" spans="1:5">
      <c r="A420">
        <v>418</v>
      </c>
      <c r="B420">
        <v>2206.7672762655</v>
      </c>
      <c r="C420">
        <v>2206.7672762655</v>
      </c>
      <c r="D420">
        <v>286.484500189245</v>
      </c>
      <c r="E420">
        <v>70.9716079891564</v>
      </c>
    </row>
    <row r="421" spans="1:5">
      <c r="A421">
        <v>419</v>
      </c>
      <c r="B421">
        <v>2206.7672762655</v>
      </c>
      <c r="C421">
        <v>2206.7672762655</v>
      </c>
      <c r="D421">
        <v>286.484335191134</v>
      </c>
      <c r="E421">
        <v>70.9714429910452</v>
      </c>
    </row>
    <row r="422" spans="1:5">
      <c r="A422">
        <v>420</v>
      </c>
      <c r="B422">
        <v>2206.7672762655</v>
      </c>
      <c r="C422">
        <v>2206.7672762655</v>
      </c>
      <c r="D422">
        <v>286.483948765841</v>
      </c>
      <c r="E422">
        <v>70.9710565657525</v>
      </c>
    </row>
    <row r="423" spans="1:5">
      <c r="A423">
        <v>421</v>
      </c>
      <c r="B423">
        <v>2206.7672762655</v>
      </c>
      <c r="C423">
        <v>2206.7672762655</v>
      </c>
      <c r="D423">
        <v>286.484473378073</v>
      </c>
      <c r="E423">
        <v>70.9715811779844</v>
      </c>
    </row>
    <row r="424" spans="1:5">
      <c r="A424">
        <v>422</v>
      </c>
      <c r="B424">
        <v>2206.7672762655</v>
      </c>
      <c r="C424">
        <v>2206.7672762655</v>
      </c>
      <c r="D424">
        <v>286.483987735403</v>
      </c>
      <c r="E424">
        <v>70.9710955353146</v>
      </c>
    </row>
    <row r="425" spans="1:5">
      <c r="A425">
        <v>423</v>
      </c>
      <c r="B425">
        <v>2206.7672762655</v>
      </c>
      <c r="C425">
        <v>2206.7672762655</v>
      </c>
      <c r="D425">
        <v>286.488256992971</v>
      </c>
      <c r="E425">
        <v>70.975364792882</v>
      </c>
    </row>
    <row r="426" spans="1:5">
      <c r="A426">
        <v>424</v>
      </c>
      <c r="B426">
        <v>2206.7672762655</v>
      </c>
      <c r="C426">
        <v>2206.7672762655</v>
      </c>
      <c r="D426">
        <v>286.483647887515</v>
      </c>
      <c r="E426">
        <v>70.9707556874266</v>
      </c>
    </row>
    <row r="427" spans="1:5">
      <c r="A427">
        <v>425</v>
      </c>
      <c r="B427">
        <v>2206.7672762655</v>
      </c>
      <c r="C427">
        <v>2206.7672762655</v>
      </c>
      <c r="D427">
        <v>286.483598917574</v>
      </c>
      <c r="E427">
        <v>70.9707067174853</v>
      </c>
    </row>
    <row r="428" spans="1:5">
      <c r="A428">
        <v>426</v>
      </c>
      <c r="B428">
        <v>2206.7672762655</v>
      </c>
      <c r="C428">
        <v>2206.7672762655</v>
      </c>
      <c r="D428">
        <v>286.483795649132</v>
      </c>
      <c r="E428">
        <v>70.970903449043</v>
      </c>
    </row>
    <row r="429" spans="1:5">
      <c r="A429">
        <v>427</v>
      </c>
      <c r="B429">
        <v>2206.7672762655</v>
      </c>
      <c r="C429">
        <v>2206.7672762655</v>
      </c>
      <c r="D429">
        <v>286.483226571497</v>
      </c>
      <c r="E429">
        <v>70.9703343714083</v>
      </c>
    </row>
    <row r="430" spans="1:5">
      <c r="A430">
        <v>428</v>
      </c>
      <c r="B430">
        <v>2206.7672762655</v>
      </c>
      <c r="C430">
        <v>2206.7672762655</v>
      </c>
      <c r="D430">
        <v>286.483996385856</v>
      </c>
      <c r="E430">
        <v>70.9711041857667</v>
      </c>
    </row>
    <row r="431" spans="1:5">
      <c r="A431">
        <v>429</v>
      </c>
      <c r="B431">
        <v>2206.7672762655</v>
      </c>
      <c r="C431">
        <v>2206.7672762655</v>
      </c>
      <c r="D431">
        <v>286.483747695252</v>
      </c>
      <c r="E431">
        <v>70.9708554951628</v>
      </c>
    </row>
    <row r="432" spans="1:5">
      <c r="A432">
        <v>430</v>
      </c>
      <c r="B432">
        <v>2206.7672762655</v>
      </c>
      <c r="C432">
        <v>2206.7672762655</v>
      </c>
      <c r="D432">
        <v>286.482950629853</v>
      </c>
      <c r="E432">
        <v>70.9700584297643</v>
      </c>
    </row>
    <row r="433" spans="1:5">
      <c r="A433">
        <v>431</v>
      </c>
      <c r="B433">
        <v>2206.7672762655</v>
      </c>
      <c r="C433">
        <v>2206.7672762655</v>
      </c>
      <c r="D433">
        <v>286.482633080583</v>
      </c>
      <c r="E433">
        <v>70.9697408804942</v>
      </c>
    </row>
    <row r="434" spans="1:5">
      <c r="A434">
        <v>432</v>
      </c>
      <c r="B434">
        <v>2206.7672762655</v>
      </c>
      <c r="C434">
        <v>2206.7672762655</v>
      </c>
      <c r="D434">
        <v>286.48353369018</v>
      </c>
      <c r="E434">
        <v>70.9706414900915</v>
      </c>
    </row>
    <row r="435" spans="1:5">
      <c r="A435">
        <v>433</v>
      </c>
      <c r="B435">
        <v>2206.7672762655</v>
      </c>
      <c r="C435">
        <v>2206.7672762655</v>
      </c>
      <c r="D435">
        <v>286.484050827586</v>
      </c>
      <c r="E435">
        <v>70.9711586274973</v>
      </c>
    </row>
    <row r="436" spans="1:5">
      <c r="A436">
        <v>434</v>
      </c>
      <c r="B436">
        <v>2206.7672762655</v>
      </c>
      <c r="C436">
        <v>2206.7672762655</v>
      </c>
      <c r="D436">
        <v>286.486170951217</v>
      </c>
      <c r="E436">
        <v>70.9732787511279</v>
      </c>
    </row>
    <row r="437" spans="1:5">
      <c r="A437">
        <v>435</v>
      </c>
      <c r="B437">
        <v>2206.7672762655</v>
      </c>
      <c r="C437">
        <v>2206.7672762655</v>
      </c>
      <c r="D437">
        <v>286.486251471928</v>
      </c>
      <c r="E437">
        <v>70.9733592718392</v>
      </c>
    </row>
    <row r="438" spans="1:5">
      <c r="A438">
        <v>436</v>
      </c>
      <c r="B438">
        <v>2206.7672762655</v>
      </c>
      <c r="C438">
        <v>2206.7672762655</v>
      </c>
      <c r="D438">
        <v>286.4867993664</v>
      </c>
      <c r="E438">
        <v>70.9739071663108</v>
      </c>
    </row>
    <row r="439" spans="1:5">
      <c r="A439">
        <v>437</v>
      </c>
      <c r="B439">
        <v>2206.7672762655</v>
      </c>
      <c r="C439">
        <v>2206.7672762655</v>
      </c>
      <c r="D439">
        <v>286.48637330974</v>
      </c>
      <c r="E439">
        <v>70.9734811096515</v>
      </c>
    </row>
    <row r="440" spans="1:5">
      <c r="A440">
        <v>438</v>
      </c>
      <c r="B440">
        <v>2206.7672762655</v>
      </c>
      <c r="C440">
        <v>2206.7672762655</v>
      </c>
      <c r="D440">
        <v>286.486438647412</v>
      </c>
      <c r="E440">
        <v>70.9735464473236</v>
      </c>
    </row>
    <row r="441" spans="1:5">
      <c r="A441">
        <v>439</v>
      </c>
      <c r="B441">
        <v>2206.7672762655</v>
      </c>
      <c r="C441">
        <v>2206.7672762655</v>
      </c>
      <c r="D441">
        <v>286.486717713627</v>
      </c>
      <c r="E441">
        <v>70.9738255135383</v>
      </c>
    </row>
    <row r="442" spans="1:5">
      <c r="A442">
        <v>440</v>
      </c>
      <c r="B442">
        <v>2206.7672762655</v>
      </c>
      <c r="C442">
        <v>2206.7672762655</v>
      </c>
      <c r="D442">
        <v>286.48746815999</v>
      </c>
      <c r="E442">
        <v>70.9745759599007</v>
      </c>
    </row>
    <row r="443" spans="1:5">
      <c r="A443">
        <v>441</v>
      </c>
      <c r="B443">
        <v>2206.7672762655</v>
      </c>
      <c r="C443">
        <v>2206.7672762655</v>
      </c>
      <c r="D443">
        <v>286.487089437171</v>
      </c>
      <c r="E443">
        <v>70.9741972370827</v>
      </c>
    </row>
    <row r="444" spans="1:5">
      <c r="A444">
        <v>442</v>
      </c>
      <c r="B444">
        <v>2206.7672762655</v>
      </c>
      <c r="C444">
        <v>2206.7672762655</v>
      </c>
      <c r="D444">
        <v>286.488404591229</v>
      </c>
      <c r="E444">
        <v>70.9755123911397</v>
      </c>
    </row>
    <row r="445" spans="1:5">
      <c r="A445">
        <v>443</v>
      </c>
      <c r="B445">
        <v>2206.7672762655</v>
      </c>
      <c r="C445">
        <v>2206.7672762655</v>
      </c>
      <c r="D445">
        <v>286.487259230075</v>
      </c>
      <c r="E445">
        <v>70.9743670299867</v>
      </c>
    </row>
    <row r="446" spans="1:5">
      <c r="A446">
        <v>444</v>
      </c>
      <c r="B446">
        <v>2206.7672762655</v>
      </c>
      <c r="C446">
        <v>2206.7672762655</v>
      </c>
      <c r="D446">
        <v>286.487731931818</v>
      </c>
      <c r="E446">
        <v>70.9748397317294</v>
      </c>
    </row>
    <row r="447" spans="1:5">
      <c r="A447">
        <v>445</v>
      </c>
      <c r="B447">
        <v>2206.7672762655</v>
      </c>
      <c r="C447">
        <v>2206.7672762655</v>
      </c>
      <c r="D447">
        <v>286.487874873135</v>
      </c>
      <c r="E447">
        <v>70.9749826730458</v>
      </c>
    </row>
    <row r="448" spans="1:5">
      <c r="A448">
        <v>446</v>
      </c>
      <c r="B448">
        <v>2206.7672762655</v>
      </c>
      <c r="C448">
        <v>2206.7672762655</v>
      </c>
      <c r="D448">
        <v>286.487776127276</v>
      </c>
      <c r="E448">
        <v>70.9748839271873</v>
      </c>
    </row>
    <row r="449" spans="1:5">
      <c r="A449">
        <v>447</v>
      </c>
      <c r="B449">
        <v>2206.7672762655</v>
      </c>
      <c r="C449">
        <v>2206.7672762655</v>
      </c>
      <c r="D449">
        <v>286.487207611201</v>
      </c>
      <c r="E449">
        <v>70.9743154111126</v>
      </c>
    </row>
    <row r="450" spans="1:5">
      <c r="A450">
        <v>448</v>
      </c>
      <c r="B450">
        <v>2206.7672762655</v>
      </c>
      <c r="C450">
        <v>2206.7672762655</v>
      </c>
      <c r="D450">
        <v>286.488472813512</v>
      </c>
      <c r="E450">
        <v>70.9755806134234</v>
      </c>
    </row>
    <row r="451" spans="1:5">
      <c r="A451">
        <v>449</v>
      </c>
      <c r="B451">
        <v>2206.7672762655</v>
      </c>
      <c r="C451">
        <v>2206.7672762655</v>
      </c>
      <c r="D451">
        <v>286.487948434287</v>
      </c>
      <c r="E451">
        <v>70.9750562341982</v>
      </c>
    </row>
    <row r="452" spans="1:5">
      <c r="A452">
        <v>450</v>
      </c>
      <c r="B452">
        <v>2206.7672762655</v>
      </c>
      <c r="C452">
        <v>2206.7672762655</v>
      </c>
      <c r="D452">
        <v>286.487294573007</v>
      </c>
      <c r="E452">
        <v>70.9744023729182</v>
      </c>
    </row>
    <row r="453" spans="1:5">
      <c r="A453">
        <v>451</v>
      </c>
      <c r="B453">
        <v>2206.7672762655</v>
      </c>
      <c r="C453">
        <v>2206.7672762655</v>
      </c>
      <c r="D453">
        <v>286.486560308698</v>
      </c>
      <c r="E453">
        <v>70.9736681086094</v>
      </c>
    </row>
    <row r="454" spans="1:5">
      <c r="A454">
        <v>452</v>
      </c>
      <c r="B454">
        <v>2206.7672762655</v>
      </c>
      <c r="C454">
        <v>2206.7672762655</v>
      </c>
      <c r="D454">
        <v>286.488048050656</v>
      </c>
      <c r="E454">
        <v>70.975155850567</v>
      </c>
    </row>
    <row r="455" spans="1:5">
      <c r="A455">
        <v>453</v>
      </c>
      <c r="B455">
        <v>2206.7672762655</v>
      </c>
      <c r="C455">
        <v>2206.7672762655</v>
      </c>
      <c r="D455">
        <v>286.487748091679</v>
      </c>
      <c r="E455">
        <v>70.97485589159</v>
      </c>
    </row>
    <row r="456" spans="1:5">
      <c r="A456">
        <v>454</v>
      </c>
      <c r="B456">
        <v>2206.7672762655</v>
      </c>
      <c r="C456">
        <v>2206.7672762655</v>
      </c>
      <c r="D456">
        <v>286.487312580333</v>
      </c>
      <c r="E456">
        <v>70.9744203802448</v>
      </c>
    </row>
    <row r="457" spans="1:5">
      <c r="A457">
        <v>455</v>
      </c>
      <c r="B457">
        <v>2206.7672762655</v>
      </c>
      <c r="C457">
        <v>2206.7672762655</v>
      </c>
      <c r="D457">
        <v>286.487928036261</v>
      </c>
      <c r="E457">
        <v>70.975035836172</v>
      </c>
    </row>
    <row r="458" spans="1:5">
      <c r="A458">
        <v>456</v>
      </c>
      <c r="B458">
        <v>2206.7672762655</v>
      </c>
      <c r="C458">
        <v>2206.7672762655</v>
      </c>
      <c r="D458">
        <v>286.487958855286</v>
      </c>
      <c r="E458">
        <v>70.9750666551968</v>
      </c>
    </row>
    <row r="459" spans="1:5">
      <c r="A459">
        <v>457</v>
      </c>
      <c r="B459">
        <v>2206.7672762655</v>
      </c>
      <c r="C459">
        <v>2206.7672762655</v>
      </c>
      <c r="D459">
        <v>286.487764521424</v>
      </c>
      <c r="E459">
        <v>70.9748723213358</v>
      </c>
    </row>
    <row r="460" spans="1:5">
      <c r="A460">
        <v>458</v>
      </c>
      <c r="B460">
        <v>2206.7672762655</v>
      </c>
      <c r="C460">
        <v>2206.7672762655</v>
      </c>
      <c r="D460">
        <v>286.487977640631</v>
      </c>
      <c r="E460">
        <v>70.9750854405421</v>
      </c>
    </row>
    <row r="461" spans="1:5">
      <c r="A461">
        <v>459</v>
      </c>
      <c r="B461">
        <v>2206.7672762655</v>
      </c>
      <c r="C461">
        <v>2206.7672762655</v>
      </c>
      <c r="D461">
        <v>286.487572410666</v>
      </c>
      <c r="E461">
        <v>70.9746802105768</v>
      </c>
    </row>
    <row r="462" spans="1:5">
      <c r="A462">
        <v>460</v>
      </c>
      <c r="B462">
        <v>2206.7672762655</v>
      </c>
      <c r="C462">
        <v>2206.7672762655</v>
      </c>
      <c r="D462">
        <v>286.488061567376</v>
      </c>
      <c r="E462">
        <v>70.975169367287</v>
      </c>
    </row>
    <row r="463" spans="1:5">
      <c r="A463">
        <v>461</v>
      </c>
      <c r="B463">
        <v>2206.7672762655</v>
      </c>
      <c r="C463">
        <v>2206.7672762655</v>
      </c>
      <c r="D463">
        <v>286.487801080709</v>
      </c>
      <c r="E463">
        <v>70.9749088806201</v>
      </c>
    </row>
    <row r="464" spans="1:5">
      <c r="A464">
        <v>462</v>
      </c>
      <c r="B464">
        <v>2206.7672762655</v>
      </c>
      <c r="C464">
        <v>2206.7672762655</v>
      </c>
      <c r="D464">
        <v>286.487911629029</v>
      </c>
      <c r="E464">
        <v>70.9750194289407</v>
      </c>
    </row>
    <row r="465" spans="1:5">
      <c r="A465">
        <v>463</v>
      </c>
      <c r="B465">
        <v>2206.7672762655</v>
      </c>
      <c r="C465">
        <v>2206.7672762655</v>
      </c>
      <c r="D465">
        <v>286.487850477218</v>
      </c>
      <c r="E465">
        <v>70.9749582771297</v>
      </c>
    </row>
    <row r="466" spans="1:5">
      <c r="A466">
        <v>464</v>
      </c>
      <c r="B466">
        <v>2206.7672762655</v>
      </c>
      <c r="C466">
        <v>2206.7672762655</v>
      </c>
      <c r="D466">
        <v>286.488038737121</v>
      </c>
      <c r="E466">
        <v>70.9751465370325</v>
      </c>
    </row>
    <row r="467" spans="1:5">
      <c r="A467">
        <v>465</v>
      </c>
      <c r="B467">
        <v>2206.7672762655</v>
      </c>
      <c r="C467">
        <v>2206.7672762655</v>
      </c>
      <c r="D467">
        <v>286.488042191462</v>
      </c>
      <c r="E467">
        <v>70.9751499913728</v>
      </c>
    </row>
    <row r="468" spans="1:5">
      <c r="A468">
        <v>466</v>
      </c>
      <c r="B468">
        <v>2206.7672762655</v>
      </c>
      <c r="C468">
        <v>2206.7672762655</v>
      </c>
      <c r="D468">
        <v>286.48820501724</v>
      </c>
      <c r="E468">
        <v>70.9753128171512</v>
      </c>
    </row>
    <row r="469" spans="1:5">
      <c r="A469">
        <v>467</v>
      </c>
      <c r="B469">
        <v>2206.7672762655</v>
      </c>
      <c r="C469">
        <v>2206.7672762655</v>
      </c>
      <c r="D469">
        <v>286.488157821297</v>
      </c>
      <c r="E469">
        <v>70.9752656212077</v>
      </c>
    </row>
    <row r="470" spans="1:5">
      <c r="A470">
        <v>468</v>
      </c>
      <c r="B470">
        <v>2206.7672762655</v>
      </c>
      <c r="C470">
        <v>2206.7672762655</v>
      </c>
      <c r="D470">
        <v>286.488641866245</v>
      </c>
      <c r="E470">
        <v>70.9757496661558</v>
      </c>
    </row>
    <row r="471" spans="1:5">
      <c r="A471">
        <v>469</v>
      </c>
      <c r="B471">
        <v>2206.7672762655</v>
      </c>
      <c r="C471">
        <v>2206.7672762655</v>
      </c>
      <c r="D471">
        <v>286.48801508267</v>
      </c>
      <c r="E471">
        <v>70.9751228825813</v>
      </c>
    </row>
    <row r="472" spans="1:5">
      <c r="A472">
        <v>470</v>
      </c>
      <c r="B472">
        <v>2206.7672762655</v>
      </c>
      <c r="C472">
        <v>2206.7672762655</v>
      </c>
      <c r="D472">
        <v>286.486935193225</v>
      </c>
      <c r="E472">
        <v>70.9740429931361</v>
      </c>
    </row>
    <row r="473" spans="1:5">
      <c r="A473">
        <v>471</v>
      </c>
      <c r="B473">
        <v>2206.7672762655</v>
      </c>
      <c r="C473">
        <v>2206.7672762655</v>
      </c>
      <c r="D473">
        <v>286.488208590996</v>
      </c>
      <c r="E473">
        <v>70.9753163909072</v>
      </c>
    </row>
    <row r="474" spans="1:5">
      <c r="A474">
        <v>472</v>
      </c>
      <c r="B474">
        <v>2206.7672762655</v>
      </c>
      <c r="C474">
        <v>2206.7672762655</v>
      </c>
      <c r="D474">
        <v>286.487971857995</v>
      </c>
      <c r="E474">
        <v>70.9750796579066</v>
      </c>
    </row>
    <row r="475" spans="1:5">
      <c r="A475">
        <v>473</v>
      </c>
      <c r="B475">
        <v>2206.7672762655</v>
      </c>
      <c r="C475">
        <v>2206.7672762655</v>
      </c>
      <c r="D475">
        <v>286.488144296629</v>
      </c>
      <c r="E475">
        <v>70.9752520965403</v>
      </c>
    </row>
    <row r="476" spans="1:5">
      <c r="A476">
        <v>474</v>
      </c>
      <c r="B476">
        <v>2206.7672762655</v>
      </c>
      <c r="C476">
        <v>2206.7672762655</v>
      </c>
      <c r="D476">
        <v>286.488344498622</v>
      </c>
      <c r="E476">
        <v>70.9754522985328</v>
      </c>
    </row>
    <row r="477" spans="1:5">
      <c r="A477">
        <v>475</v>
      </c>
      <c r="B477">
        <v>2206.7672762655</v>
      </c>
      <c r="C477">
        <v>2206.7672762655</v>
      </c>
      <c r="D477">
        <v>286.487938863455</v>
      </c>
      <c r="E477">
        <v>70.9750466633664</v>
      </c>
    </row>
    <row r="478" spans="1:5">
      <c r="A478">
        <v>476</v>
      </c>
      <c r="B478">
        <v>2206.7672762655</v>
      </c>
      <c r="C478">
        <v>2206.7672762655</v>
      </c>
      <c r="D478">
        <v>286.488132265786</v>
      </c>
      <c r="E478">
        <v>70.9752400656972</v>
      </c>
    </row>
    <row r="479" spans="1:5">
      <c r="A479">
        <v>477</v>
      </c>
      <c r="B479">
        <v>2206.7672762655</v>
      </c>
      <c r="C479">
        <v>2206.7672762655</v>
      </c>
      <c r="D479">
        <v>286.487910627308</v>
      </c>
      <c r="E479">
        <v>70.9750184272192</v>
      </c>
    </row>
    <row r="480" spans="1:5">
      <c r="A480">
        <v>478</v>
      </c>
      <c r="B480">
        <v>2206.7672762655</v>
      </c>
      <c r="C480">
        <v>2206.7672762655</v>
      </c>
      <c r="D480">
        <v>286.487801363505</v>
      </c>
      <c r="E480">
        <v>70.9749091634161</v>
      </c>
    </row>
    <row r="481" spans="1:5">
      <c r="A481">
        <v>479</v>
      </c>
      <c r="B481">
        <v>2206.7672762655</v>
      </c>
      <c r="C481">
        <v>2206.7672762655</v>
      </c>
      <c r="D481">
        <v>286.488060496184</v>
      </c>
      <c r="E481">
        <v>70.9751682960948</v>
      </c>
    </row>
    <row r="482" spans="1:5">
      <c r="A482">
        <v>480</v>
      </c>
      <c r="B482">
        <v>2206.7672762655</v>
      </c>
      <c r="C482">
        <v>2206.7672762655</v>
      </c>
      <c r="D482">
        <v>286.488265544664</v>
      </c>
      <c r="E482">
        <v>70.9753733445749</v>
      </c>
    </row>
    <row r="483" spans="1:5">
      <c r="A483">
        <v>481</v>
      </c>
      <c r="B483">
        <v>2206.7672762655</v>
      </c>
      <c r="C483">
        <v>2206.7672762655</v>
      </c>
      <c r="D483">
        <v>286.488031827791</v>
      </c>
      <c r="E483">
        <v>70.9751396277028</v>
      </c>
    </row>
    <row r="484" spans="1:5">
      <c r="A484">
        <v>482</v>
      </c>
      <c r="B484">
        <v>2206.7672762655</v>
      </c>
      <c r="C484">
        <v>2206.7672762655</v>
      </c>
      <c r="D484">
        <v>286.487469614312</v>
      </c>
      <c r="E484">
        <v>70.9745774142233</v>
      </c>
    </row>
    <row r="485" spans="1:5">
      <c r="A485">
        <v>483</v>
      </c>
      <c r="B485">
        <v>2206.7672762655</v>
      </c>
      <c r="C485">
        <v>2206.7672762655</v>
      </c>
      <c r="D485">
        <v>286.4877471159</v>
      </c>
      <c r="E485">
        <v>70.9748549158114</v>
      </c>
    </row>
    <row r="486" spans="1:5">
      <c r="A486">
        <v>484</v>
      </c>
      <c r="B486">
        <v>2206.7672762655</v>
      </c>
      <c r="C486">
        <v>2206.7672762655</v>
      </c>
      <c r="D486">
        <v>286.487972819427</v>
      </c>
      <c r="E486">
        <v>70.9750806193378</v>
      </c>
    </row>
    <row r="487" spans="1:5">
      <c r="A487">
        <v>485</v>
      </c>
      <c r="B487">
        <v>2206.7672762655</v>
      </c>
      <c r="C487">
        <v>2206.7672762655</v>
      </c>
      <c r="D487">
        <v>286.488008378476</v>
      </c>
      <c r="E487">
        <v>70.9751161783867</v>
      </c>
    </row>
    <row r="488" spans="1:5">
      <c r="A488">
        <v>486</v>
      </c>
      <c r="B488">
        <v>2206.7672762655</v>
      </c>
      <c r="C488">
        <v>2206.7672762655</v>
      </c>
      <c r="D488">
        <v>286.487933603087</v>
      </c>
      <c r="E488">
        <v>70.9750414029978</v>
      </c>
    </row>
    <row r="489" spans="1:5">
      <c r="A489">
        <v>487</v>
      </c>
      <c r="B489">
        <v>2206.7672762655</v>
      </c>
      <c r="C489">
        <v>2206.7672762655</v>
      </c>
      <c r="D489">
        <v>286.48797693524</v>
      </c>
      <c r="E489">
        <v>70.9750847351515</v>
      </c>
    </row>
    <row r="490" spans="1:5">
      <c r="A490">
        <v>488</v>
      </c>
      <c r="B490">
        <v>2206.7672762655</v>
      </c>
      <c r="C490">
        <v>2206.7672762655</v>
      </c>
      <c r="D490">
        <v>286.488290991077</v>
      </c>
      <c r="E490">
        <v>70.9753987909885</v>
      </c>
    </row>
    <row r="491" spans="1:5">
      <c r="A491">
        <v>489</v>
      </c>
      <c r="B491">
        <v>2206.7672762655</v>
      </c>
      <c r="C491">
        <v>2206.7672762655</v>
      </c>
      <c r="D491">
        <v>286.488023455108</v>
      </c>
      <c r="E491">
        <v>70.9751312550196</v>
      </c>
    </row>
    <row r="492" spans="1:5">
      <c r="A492">
        <v>490</v>
      </c>
      <c r="B492">
        <v>2206.7672762655</v>
      </c>
      <c r="C492">
        <v>2206.7672762655</v>
      </c>
      <c r="D492">
        <v>286.487986251334</v>
      </c>
      <c r="E492">
        <v>70.9750940512449</v>
      </c>
    </row>
    <row r="493" spans="1:5">
      <c r="A493">
        <v>491</v>
      </c>
      <c r="B493">
        <v>2206.7672762655</v>
      </c>
      <c r="C493">
        <v>2206.7672762655</v>
      </c>
      <c r="D493">
        <v>286.487707889415</v>
      </c>
      <c r="E493">
        <v>70.9748156893259</v>
      </c>
    </row>
    <row r="494" spans="1:5">
      <c r="A494">
        <v>492</v>
      </c>
      <c r="B494">
        <v>2206.7672762655</v>
      </c>
      <c r="C494">
        <v>2206.7672762655</v>
      </c>
      <c r="D494">
        <v>286.487995920529</v>
      </c>
      <c r="E494">
        <v>70.9751037204398</v>
      </c>
    </row>
    <row r="495" spans="1:5">
      <c r="A495">
        <v>493</v>
      </c>
      <c r="B495">
        <v>2206.7672762655</v>
      </c>
      <c r="C495">
        <v>2206.7672762655</v>
      </c>
      <c r="D495">
        <v>286.487960579536</v>
      </c>
      <c r="E495">
        <v>70.9750683794476</v>
      </c>
    </row>
    <row r="496" spans="1:5">
      <c r="A496">
        <v>494</v>
      </c>
      <c r="B496">
        <v>2206.7672762655</v>
      </c>
      <c r="C496">
        <v>2206.7672762655</v>
      </c>
      <c r="D496">
        <v>286.487835130417</v>
      </c>
      <c r="E496">
        <v>70.9749429303282</v>
      </c>
    </row>
    <row r="497" spans="1:5">
      <c r="A497">
        <v>495</v>
      </c>
      <c r="B497">
        <v>2206.7672762655</v>
      </c>
      <c r="C497">
        <v>2206.7672762655</v>
      </c>
      <c r="D497">
        <v>286.487745532537</v>
      </c>
      <c r="E497">
        <v>70.974853332448</v>
      </c>
    </row>
    <row r="498" spans="1:5">
      <c r="A498">
        <v>496</v>
      </c>
      <c r="B498">
        <v>2206.7672762655</v>
      </c>
      <c r="C498">
        <v>2206.7672762655</v>
      </c>
      <c r="D498">
        <v>286.487629388978</v>
      </c>
      <c r="E498">
        <v>70.9747371888887</v>
      </c>
    </row>
    <row r="499" spans="1:5">
      <c r="A499">
        <v>497</v>
      </c>
      <c r="B499">
        <v>2206.7672762655</v>
      </c>
      <c r="C499">
        <v>2206.7672762655</v>
      </c>
      <c r="D499">
        <v>286.487721347637</v>
      </c>
      <c r="E499">
        <v>70.9748291475488</v>
      </c>
    </row>
    <row r="500" spans="1:5">
      <c r="A500">
        <v>498</v>
      </c>
      <c r="B500">
        <v>2206.7672762655</v>
      </c>
      <c r="C500">
        <v>2206.7672762655</v>
      </c>
      <c r="D500">
        <v>286.487450627596</v>
      </c>
      <c r="E500">
        <v>70.9745584275075</v>
      </c>
    </row>
    <row r="501" spans="1:5">
      <c r="A501">
        <v>499</v>
      </c>
      <c r="B501">
        <v>2206.7672762655</v>
      </c>
      <c r="C501">
        <v>2206.7672762655</v>
      </c>
      <c r="D501">
        <v>286.487531789131</v>
      </c>
      <c r="E501">
        <v>70.9746395890422</v>
      </c>
    </row>
    <row r="502" spans="1:5">
      <c r="A502">
        <v>500</v>
      </c>
      <c r="B502">
        <v>2206.7672762655</v>
      </c>
      <c r="C502">
        <v>2206.7672762655</v>
      </c>
      <c r="D502">
        <v>286.487714532282</v>
      </c>
      <c r="E502">
        <v>70.9748223321926</v>
      </c>
    </row>
    <row r="503" spans="1:5">
      <c r="A503">
        <v>501</v>
      </c>
      <c r="B503">
        <v>2206.7672762655</v>
      </c>
      <c r="C503">
        <v>2206.7672762655</v>
      </c>
      <c r="D503">
        <v>286.487694713583</v>
      </c>
      <c r="E503">
        <v>70.9748025134945</v>
      </c>
    </row>
    <row r="504" spans="1:5">
      <c r="A504">
        <v>502</v>
      </c>
      <c r="B504">
        <v>2206.7672762655</v>
      </c>
      <c r="C504">
        <v>2206.7672762655</v>
      </c>
      <c r="D504">
        <v>286.487513827658</v>
      </c>
      <c r="E504">
        <v>70.9746216275692</v>
      </c>
    </row>
    <row r="505" spans="1:5">
      <c r="A505">
        <v>503</v>
      </c>
      <c r="B505">
        <v>2206.7672762655</v>
      </c>
      <c r="C505">
        <v>2206.7672762655</v>
      </c>
      <c r="D505">
        <v>286.487648814069</v>
      </c>
      <c r="E505">
        <v>70.9747566139798</v>
      </c>
    </row>
    <row r="506" spans="1:5">
      <c r="A506">
        <v>504</v>
      </c>
      <c r="B506">
        <v>2206.7672762655</v>
      </c>
      <c r="C506">
        <v>2206.7672762655</v>
      </c>
      <c r="D506">
        <v>286.487428352777</v>
      </c>
      <c r="E506">
        <v>70.9745361526881</v>
      </c>
    </row>
    <row r="507" spans="1:5">
      <c r="A507">
        <v>505</v>
      </c>
      <c r="B507">
        <v>2206.7672762655</v>
      </c>
      <c r="C507">
        <v>2206.7672762655</v>
      </c>
      <c r="D507">
        <v>286.487884800512</v>
      </c>
      <c r="E507">
        <v>70.9749926004232</v>
      </c>
    </row>
    <row r="508" spans="1:5">
      <c r="A508">
        <v>506</v>
      </c>
      <c r="B508">
        <v>2206.7672762655</v>
      </c>
      <c r="C508">
        <v>2206.7672762655</v>
      </c>
      <c r="D508">
        <v>286.487596398278</v>
      </c>
      <c r="E508">
        <v>70.974704198189</v>
      </c>
    </row>
    <row r="509" spans="1:5">
      <c r="A509">
        <v>507</v>
      </c>
      <c r="B509">
        <v>2206.7672762655</v>
      </c>
      <c r="C509">
        <v>2206.7672762655</v>
      </c>
      <c r="D509">
        <v>286.487734872768</v>
      </c>
      <c r="E509">
        <v>70.9748426726797</v>
      </c>
    </row>
    <row r="510" spans="1:5">
      <c r="A510">
        <v>508</v>
      </c>
      <c r="B510">
        <v>2206.7672762655</v>
      </c>
      <c r="C510">
        <v>2206.7672762655</v>
      </c>
      <c r="D510">
        <v>286.48760997108</v>
      </c>
      <c r="E510">
        <v>70.9747177709914</v>
      </c>
    </row>
    <row r="511" spans="1:5">
      <c r="A511">
        <v>509</v>
      </c>
      <c r="B511">
        <v>2206.7672762655</v>
      </c>
      <c r="C511">
        <v>2206.7672762655</v>
      </c>
      <c r="D511">
        <v>286.487568236702</v>
      </c>
      <c r="E511">
        <v>70.9746760366128</v>
      </c>
    </row>
    <row r="512" spans="1:5">
      <c r="A512">
        <v>510</v>
      </c>
      <c r="B512">
        <v>2206.7672762655</v>
      </c>
      <c r="C512">
        <v>2206.7672762655</v>
      </c>
      <c r="D512">
        <v>286.487644575712</v>
      </c>
      <c r="E512">
        <v>70.974752375623</v>
      </c>
    </row>
    <row r="513" spans="1:5">
      <c r="A513">
        <v>511</v>
      </c>
      <c r="B513">
        <v>2206.7672762655</v>
      </c>
      <c r="C513">
        <v>2206.7672762655</v>
      </c>
      <c r="D513">
        <v>286.48751259721</v>
      </c>
      <c r="E513">
        <v>70.9746203971216</v>
      </c>
    </row>
    <row r="514" spans="1:5">
      <c r="A514">
        <v>512</v>
      </c>
      <c r="B514">
        <v>2206.7672762655</v>
      </c>
      <c r="C514">
        <v>2206.7672762655</v>
      </c>
      <c r="D514">
        <v>286.487632458674</v>
      </c>
      <c r="E514">
        <v>70.9747402585852</v>
      </c>
    </row>
    <row r="515" spans="1:5">
      <c r="A515">
        <v>513</v>
      </c>
      <c r="B515">
        <v>2206.7672762655</v>
      </c>
      <c r="C515">
        <v>2206.7672762655</v>
      </c>
      <c r="D515">
        <v>286.487767893946</v>
      </c>
      <c r="E515">
        <v>70.9748756938569</v>
      </c>
    </row>
    <row r="516" spans="1:5">
      <c r="A516">
        <v>514</v>
      </c>
      <c r="B516">
        <v>2206.7672762655</v>
      </c>
      <c r="C516">
        <v>2206.7672762655</v>
      </c>
      <c r="D516">
        <v>286.487765769597</v>
      </c>
      <c r="E516">
        <v>70.9748735695084</v>
      </c>
    </row>
    <row r="517" spans="1:5">
      <c r="A517">
        <v>515</v>
      </c>
      <c r="B517">
        <v>2206.7672762655</v>
      </c>
      <c r="C517">
        <v>2206.7672762655</v>
      </c>
      <c r="D517">
        <v>286.48770760575</v>
      </c>
      <c r="E517">
        <v>70.9748154056614</v>
      </c>
    </row>
    <row r="518" spans="1:5">
      <c r="A518">
        <v>516</v>
      </c>
      <c r="B518">
        <v>2206.7672762655</v>
      </c>
      <c r="C518">
        <v>2206.7672762655</v>
      </c>
      <c r="D518">
        <v>286.487668932894</v>
      </c>
      <c r="E518">
        <v>70.9747767328054</v>
      </c>
    </row>
    <row r="519" spans="1:5">
      <c r="A519">
        <v>517</v>
      </c>
      <c r="B519">
        <v>2206.7672762655</v>
      </c>
      <c r="C519">
        <v>2206.7672762655</v>
      </c>
      <c r="D519">
        <v>286.487668930678</v>
      </c>
      <c r="E519">
        <v>70.9747767305888</v>
      </c>
    </row>
    <row r="520" spans="1:5">
      <c r="A520">
        <v>518</v>
      </c>
      <c r="B520">
        <v>2206.7672762655</v>
      </c>
      <c r="C520">
        <v>2206.7672762655</v>
      </c>
      <c r="D520">
        <v>286.487734253945</v>
      </c>
      <c r="E520">
        <v>70.9748420538566</v>
      </c>
    </row>
    <row r="521" spans="1:5">
      <c r="A521">
        <v>519</v>
      </c>
      <c r="B521">
        <v>2206.7672762655</v>
      </c>
      <c r="C521">
        <v>2206.7672762655</v>
      </c>
      <c r="D521">
        <v>286.487669013552</v>
      </c>
      <c r="E521">
        <v>70.9747768134628</v>
      </c>
    </row>
    <row r="522" spans="1:5">
      <c r="A522">
        <v>520</v>
      </c>
      <c r="B522">
        <v>2206.7672762655</v>
      </c>
      <c r="C522">
        <v>2206.7672762655</v>
      </c>
      <c r="D522">
        <v>286.487719421643</v>
      </c>
      <c r="E522">
        <v>70.9748272215544</v>
      </c>
    </row>
    <row r="523" spans="1:5">
      <c r="A523">
        <v>521</v>
      </c>
      <c r="B523">
        <v>2206.7672762655</v>
      </c>
      <c r="C523">
        <v>2206.7672762655</v>
      </c>
      <c r="D523">
        <v>286.487903646932</v>
      </c>
      <c r="E523">
        <v>70.9750114468428</v>
      </c>
    </row>
    <row r="524" spans="1:5">
      <c r="A524">
        <v>522</v>
      </c>
      <c r="B524">
        <v>2206.7672762655</v>
      </c>
      <c r="C524">
        <v>2206.7672762655</v>
      </c>
      <c r="D524">
        <v>286.487719826314</v>
      </c>
      <c r="E524">
        <v>70.9748276262249</v>
      </c>
    </row>
    <row r="525" spans="1:5">
      <c r="A525">
        <v>523</v>
      </c>
      <c r="B525">
        <v>2206.7672762655</v>
      </c>
      <c r="C525">
        <v>2206.7672762655</v>
      </c>
      <c r="D525">
        <v>286.487662781645</v>
      </c>
      <c r="E525">
        <v>70.9747705815567</v>
      </c>
    </row>
    <row r="526" spans="1:5">
      <c r="A526">
        <v>524</v>
      </c>
      <c r="B526">
        <v>2206.7672762655</v>
      </c>
      <c r="C526">
        <v>2206.7672762655</v>
      </c>
      <c r="D526">
        <v>286.487654302861</v>
      </c>
      <c r="E526">
        <v>70.974762102772</v>
      </c>
    </row>
    <row r="527" spans="1:5">
      <c r="A527">
        <v>525</v>
      </c>
      <c r="B527">
        <v>2206.7672762655</v>
      </c>
      <c r="C527">
        <v>2206.7672762655</v>
      </c>
      <c r="D527">
        <v>286.487579295189</v>
      </c>
      <c r="E527">
        <v>70.9746870950998</v>
      </c>
    </row>
    <row r="528" spans="1:5">
      <c r="A528">
        <v>526</v>
      </c>
      <c r="B528">
        <v>2206.7672762655</v>
      </c>
      <c r="C528">
        <v>2206.7672762655</v>
      </c>
      <c r="D528">
        <v>286.487618706743</v>
      </c>
      <c r="E528">
        <v>70.9747265066538</v>
      </c>
    </row>
    <row r="529" spans="1:5">
      <c r="A529">
        <v>527</v>
      </c>
      <c r="B529">
        <v>2206.7672762655</v>
      </c>
      <c r="C529">
        <v>2206.7672762655</v>
      </c>
      <c r="D529">
        <v>286.487497446243</v>
      </c>
      <c r="E529">
        <v>70.9746052461539</v>
      </c>
    </row>
    <row r="530" spans="1:5">
      <c r="A530">
        <v>528</v>
      </c>
      <c r="B530">
        <v>2206.7672762655</v>
      </c>
      <c r="C530">
        <v>2206.7672762655</v>
      </c>
      <c r="D530">
        <v>286.487601844986</v>
      </c>
      <c r="E530">
        <v>70.974709644897</v>
      </c>
    </row>
    <row r="531" spans="1:5">
      <c r="A531">
        <v>529</v>
      </c>
      <c r="B531">
        <v>2206.7672762655</v>
      </c>
      <c r="C531">
        <v>2206.7672762655</v>
      </c>
      <c r="D531">
        <v>286.487635954254</v>
      </c>
      <c r="E531">
        <v>70.9747437541653</v>
      </c>
    </row>
    <row r="532" spans="1:5">
      <c r="A532">
        <v>530</v>
      </c>
      <c r="B532">
        <v>2206.7672762655</v>
      </c>
      <c r="C532">
        <v>2206.7672762655</v>
      </c>
      <c r="D532">
        <v>286.487532114073</v>
      </c>
      <c r="E532">
        <v>70.9746399139842</v>
      </c>
    </row>
    <row r="533" spans="1:5">
      <c r="A533">
        <v>531</v>
      </c>
      <c r="B533">
        <v>2206.7672762655</v>
      </c>
      <c r="C533">
        <v>2206.7672762655</v>
      </c>
      <c r="D533">
        <v>286.487663804684</v>
      </c>
      <c r="E533">
        <v>70.9747716045949</v>
      </c>
    </row>
    <row r="534" spans="1:5">
      <c r="A534">
        <v>532</v>
      </c>
      <c r="B534">
        <v>2206.7672762655</v>
      </c>
      <c r="C534">
        <v>2206.7672762655</v>
      </c>
      <c r="D534">
        <v>286.487609539514</v>
      </c>
      <c r="E534">
        <v>70.9747173394251</v>
      </c>
    </row>
    <row r="535" spans="1:5">
      <c r="A535">
        <v>533</v>
      </c>
      <c r="B535">
        <v>2206.7672762655</v>
      </c>
      <c r="C535">
        <v>2206.7672762655</v>
      </c>
      <c r="D535">
        <v>286.487626455319</v>
      </c>
      <c r="E535">
        <v>70.9747342552302</v>
      </c>
    </row>
    <row r="536" spans="1:5">
      <c r="A536">
        <v>534</v>
      </c>
      <c r="B536">
        <v>2206.7672762655</v>
      </c>
      <c r="C536">
        <v>2206.7672762655</v>
      </c>
      <c r="D536">
        <v>286.487601255011</v>
      </c>
      <c r="E536">
        <v>70.9747090549216</v>
      </c>
    </row>
    <row r="537" spans="1:5">
      <c r="A537">
        <v>535</v>
      </c>
      <c r="B537">
        <v>2206.7672762655</v>
      </c>
      <c r="C537">
        <v>2206.7672762655</v>
      </c>
      <c r="D537">
        <v>286.48763024029</v>
      </c>
      <c r="E537">
        <v>70.9747380402011</v>
      </c>
    </row>
    <row r="538" spans="1:5">
      <c r="A538">
        <v>536</v>
      </c>
      <c r="B538">
        <v>2206.7672762655</v>
      </c>
      <c r="C538">
        <v>2206.7672762655</v>
      </c>
      <c r="D538">
        <v>286.487622862242</v>
      </c>
      <c r="E538">
        <v>70.9747306621537</v>
      </c>
    </row>
    <row r="539" spans="1:5">
      <c r="A539">
        <v>537</v>
      </c>
      <c r="B539">
        <v>2206.7672762655</v>
      </c>
      <c r="C539">
        <v>2206.7672762655</v>
      </c>
      <c r="D539">
        <v>286.487648701253</v>
      </c>
      <c r="E539">
        <v>70.9747565011645</v>
      </c>
    </row>
    <row r="540" spans="1:5">
      <c r="A540">
        <v>538</v>
      </c>
      <c r="B540">
        <v>2206.7672762655</v>
      </c>
      <c r="C540">
        <v>2206.7672762655</v>
      </c>
      <c r="D540">
        <v>286.487698246004</v>
      </c>
      <c r="E540">
        <v>70.9748060459148</v>
      </c>
    </row>
    <row r="541" spans="1:5">
      <c r="A541">
        <v>539</v>
      </c>
      <c r="B541">
        <v>2206.7672762655</v>
      </c>
      <c r="C541">
        <v>2206.7672762655</v>
      </c>
      <c r="D541">
        <v>286.487676961853</v>
      </c>
      <c r="E541">
        <v>70.9747847617639</v>
      </c>
    </row>
    <row r="542" spans="1:5">
      <c r="A542">
        <v>540</v>
      </c>
      <c r="B542">
        <v>2206.7672762655</v>
      </c>
      <c r="C542">
        <v>2206.7672762655</v>
      </c>
      <c r="D542">
        <v>286.487668949823</v>
      </c>
      <c r="E542">
        <v>70.9747767497346</v>
      </c>
    </row>
    <row r="543" spans="1:5">
      <c r="A543">
        <v>541</v>
      </c>
      <c r="B543">
        <v>2206.7672762655</v>
      </c>
      <c r="C543">
        <v>2206.7672762655</v>
      </c>
      <c r="D543">
        <v>286.487693344539</v>
      </c>
      <c r="E543">
        <v>70.9748011444508</v>
      </c>
    </row>
    <row r="544" spans="1:5">
      <c r="A544">
        <v>542</v>
      </c>
      <c r="B544">
        <v>2206.7672762655</v>
      </c>
      <c r="C544">
        <v>2206.7672762655</v>
      </c>
      <c r="D544">
        <v>286.48766011159</v>
      </c>
      <c r="E544">
        <v>70.9747679115008</v>
      </c>
    </row>
    <row r="545" spans="1:5">
      <c r="A545">
        <v>543</v>
      </c>
      <c r="B545">
        <v>2206.7672762655</v>
      </c>
      <c r="C545">
        <v>2206.7672762655</v>
      </c>
      <c r="D545">
        <v>286.48761619878</v>
      </c>
      <c r="E545">
        <v>70.9747239986908</v>
      </c>
    </row>
    <row r="546" spans="1:5">
      <c r="A546">
        <v>544</v>
      </c>
      <c r="B546">
        <v>2206.7672762655</v>
      </c>
      <c r="C546">
        <v>2206.7672762655</v>
      </c>
      <c r="D546">
        <v>286.487661960209</v>
      </c>
      <c r="E546">
        <v>70.97476976012</v>
      </c>
    </row>
    <row r="547" spans="1:5">
      <c r="A547">
        <v>545</v>
      </c>
      <c r="B547">
        <v>2206.7672762655</v>
      </c>
      <c r="C547">
        <v>2206.7672762655</v>
      </c>
      <c r="D547">
        <v>286.487704701668</v>
      </c>
      <c r="E547">
        <v>70.9748125015794</v>
      </c>
    </row>
    <row r="548" spans="1:5">
      <c r="A548">
        <v>546</v>
      </c>
      <c r="B548">
        <v>2206.7672762655</v>
      </c>
      <c r="C548">
        <v>2206.7672762655</v>
      </c>
      <c r="D548">
        <v>286.487687508177</v>
      </c>
      <c r="E548">
        <v>70.9747953080882</v>
      </c>
    </row>
    <row r="549" spans="1:5">
      <c r="A549">
        <v>547</v>
      </c>
      <c r="B549">
        <v>2206.7672762655</v>
      </c>
      <c r="C549">
        <v>2206.7672762655</v>
      </c>
      <c r="D549">
        <v>286.487671010273</v>
      </c>
      <c r="E549">
        <v>70.9747788101843</v>
      </c>
    </row>
    <row r="550" spans="1:5">
      <c r="A550">
        <v>548</v>
      </c>
      <c r="B550">
        <v>2206.7672762655</v>
      </c>
      <c r="C550">
        <v>2206.7672762655</v>
      </c>
      <c r="D550">
        <v>286.487640394685</v>
      </c>
      <c r="E550">
        <v>70.9747481945958</v>
      </c>
    </row>
    <row r="551" spans="1:5">
      <c r="A551">
        <v>549</v>
      </c>
      <c r="B551">
        <v>2206.7672762655</v>
      </c>
      <c r="C551">
        <v>2206.7672762655</v>
      </c>
      <c r="D551">
        <v>286.487592677942</v>
      </c>
      <c r="E551">
        <v>70.974700477853</v>
      </c>
    </row>
    <row r="552" spans="1:5">
      <c r="A552">
        <v>550</v>
      </c>
      <c r="B552">
        <v>2206.7672762655</v>
      </c>
      <c r="C552">
        <v>2206.7672762655</v>
      </c>
      <c r="D552">
        <v>286.487603516454</v>
      </c>
      <c r="E552">
        <v>70.9747113163656</v>
      </c>
    </row>
    <row r="553" spans="1:5">
      <c r="A553">
        <v>551</v>
      </c>
      <c r="B553">
        <v>2206.7672762655</v>
      </c>
      <c r="C553">
        <v>2206.7672762655</v>
      </c>
      <c r="D553">
        <v>286.48756835164</v>
      </c>
      <c r="E553">
        <v>70.9746761515518</v>
      </c>
    </row>
    <row r="554" spans="1:5">
      <c r="A554">
        <v>552</v>
      </c>
      <c r="B554">
        <v>2206.7672762655</v>
      </c>
      <c r="C554">
        <v>2206.7672762655</v>
      </c>
      <c r="D554">
        <v>286.487591515243</v>
      </c>
      <c r="E554">
        <v>70.9746993151539</v>
      </c>
    </row>
    <row r="555" spans="1:5">
      <c r="A555">
        <v>553</v>
      </c>
      <c r="B555">
        <v>2206.7672762655</v>
      </c>
      <c r="C555">
        <v>2206.7672762655</v>
      </c>
      <c r="D555">
        <v>286.487584735945</v>
      </c>
      <c r="E555">
        <v>70.9746925358562</v>
      </c>
    </row>
    <row r="556" spans="1:5">
      <c r="A556">
        <v>554</v>
      </c>
      <c r="B556">
        <v>2206.7672762655</v>
      </c>
      <c r="C556">
        <v>2206.7672762655</v>
      </c>
      <c r="D556">
        <v>286.487568813902</v>
      </c>
      <c r="E556">
        <v>70.974676613813</v>
      </c>
    </row>
    <row r="557" spans="1:5">
      <c r="A557">
        <v>555</v>
      </c>
      <c r="B557">
        <v>2206.7672762655</v>
      </c>
      <c r="C557">
        <v>2206.7672762655</v>
      </c>
      <c r="D557">
        <v>286.48759869291</v>
      </c>
      <c r="E557">
        <v>70.9747064928214</v>
      </c>
    </row>
    <row r="558" spans="1:5">
      <c r="A558">
        <v>556</v>
      </c>
      <c r="B558">
        <v>2206.7672762655</v>
      </c>
      <c r="C558">
        <v>2206.7672762655</v>
      </c>
      <c r="D558">
        <v>286.487536818341</v>
      </c>
      <c r="E558">
        <v>70.9746446182522</v>
      </c>
    </row>
    <row r="559" spans="1:5">
      <c r="A559">
        <v>557</v>
      </c>
      <c r="B559">
        <v>2206.7672762655</v>
      </c>
      <c r="C559">
        <v>2206.7672762655</v>
      </c>
      <c r="D559">
        <v>286.487500470484</v>
      </c>
      <c r="E559">
        <v>70.9746082703954</v>
      </c>
    </row>
    <row r="560" spans="1:5">
      <c r="A560">
        <v>558</v>
      </c>
      <c r="B560">
        <v>2206.7672762655</v>
      </c>
      <c r="C560">
        <v>2206.7672762655</v>
      </c>
      <c r="D560">
        <v>286.487571252081</v>
      </c>
      <c r="E560">
        <v>70.9746790519924</v>
      </c>
    </row>
    <row r="561" spans="1:5">
      <c r="A561">
        <v>559</v>
      </c>
      <c r="B561">
        <v>2206.7672762655</v>
      </c>
      <c r="C561">
        <v>2206.7672762655</v>
      </c>
      <c r="D561">
        <v>286.487550975824</v>
      </c>
      <c r="E561">
        <v>70.9746587757355</v>
      </c>
    </row>
    <row r="562" spans="1:5">
      <c r="A562">
        <v>560</v>
      </c>
      <c r="B562">
        <v>2206.7672762655</v>
      </c>
      <c r="C562">
        <v>2206.7672762655</v>
      </c>
      <c r="D562">
        <v>286.487597856467</v>
      </c>
      <c r="E562">
        <v>70.974705656378</v>
      </c>
    </row>
    <row r="563" spans="1:5">
      <c r="A563">
        <v>561</v>
      </c>
      <c r="B563">
        <v>2206.7672762655</v>
      </c>
      <c r="C563">
        <v>2206.7672762655</v>
      </c>
      <c r="D563">
        <v>286.487557016826</v>
      </c>
      <c r="E563">
        <v>70.974664816737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63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0.54407308693399</v>
      </c>
      <c r="I2">
        <v>0.441912711904356</v>
      </c>
      <c r="J2">
        <v>0</v>
      </c>
    </row>
    <row r="3" spans="1:10">
      <c r="A3">
        <v>1</v>
      </c>
      <c r="B3">
        <v>1</v>
      </c>
      <c r="C3">
        <v>75.9</v>
      </c>
      <c r="D3">
        <v>0.456208415227853</v>
      </c>
      <c r="E3">
        <v>17.6244092853473</v>
      </c>
      <c r="F3">
        <v>234.127473192908</v>
      </c>
      <c r="G3">
        <v>19485.1666536021</v>
      </c>
      <c r="H3">
        <v>0.173566927937607</v>
      </c>
      <c r="I3">
        <v>0.142523847377873</v>
      </c>
      <c r="J3">
        <v>8.81761219381337</v>
      </c>
    </row>
    <row r="4" spans="1:10">
      <c r="A4">
        <v>2</v>
      </c>
      <c r="B4">
        <v>1.16</v>
      </c>
      <c r="C4">
        <v>82.5</v>
      </c>
      <c r="D4">
        <v>0.470941917998089</v>
      </c>
      <c r="E4">
        <v>18.161151581481</v>
      </c>
      <c r="F4">
        <v>216.241881990854</v>
      </c>
      <c r="G4">
        <v>19148.7575878809</v>
      </c>
      <c r="H4">
        <v>0.178792586353517</v>
      </c>
      <c r="I4">
        <v>0.146698451281847</v>
      </c>
      <c r="J4">
        <v>9.41282621336461</v>
      </c>
    </row>
    <row r="5" spans="1:10">
      <c r="A5">
        <v>3</v>
      </c>
      <c r="B5">
        <v>1.31707317073171</v>
      </c>
      <c r="C5">
        <v>90.2</v>
      </c>
      <c r="D5">
        <v>0.479002463268327</v>
      </c>
      <c r="E5">
        <v>18.8208351197536</v>
      </c>
      <c r="F5">
        <v>197.719200050358</v>
      </c>
      <c r="G5">
        <v>18133.8035740673</v>
      </c>
      <c r="H5">
        <v>0.18386096220591</v>
      </c>
      <c r="I5">
        <v>0.150741383315269</v>
      </c>
      <c r="J5">
        <v>10.0042346001365</v>
      </c>
    </row>
    <row r="6" spans="1:10">
      <c r="A6">
        <v>4</v>
      </c>
      <c r="B6">
        <v>1.4206008583691</v>
      </c>
      <c r="C6">
        <v>96.1125</v>
      </c>
      <c r="D6">
        <v>0.493687114027908</v>
      </c>
      <c r="E6">
        <v>19.282393722509</v>
      </c>
      <c r="F6">
        <v>185.175729922143</v>
      </c>
      <c r="G6">
        <v>17744.6292710268</v>
      </c>
      <c r="H6">
        <v>0.188806349533626</v>
      </c>
      <c r="I6">
        <v>0.154702485156708</v>
      </c>
      <c r="J6">
        <v>10.5097441255867</v>
      </c>
    </row>
    <row r="7" spans="1:10">
      <c r="A7">
        <v>5</v>
      </c>
      <c r="B7">
        <v>1.528</v>
      </c>
      <c r="C7">
        <v>103.125</v>
      </c>
      <c r="D7">
        <v>0.490604493376943</v>
      </c>
      <c r="E7">
        <v>19.867662167088</v>
      </c>
      <c r="F7">
        <v>172.31782026998</v>
      </c>
      <c r="G7">
        <v>16630.4762096074</v>
      </c>
      <c r="H7">
        <v>0.193614044430227</v>
      </c>
      <c r="I7">
        <v>0.158543781447602</v>
      </c>
      <c r="J7">
        <v>10.9631211055855</v>
      </c>
    </row>
    <row r="8" spans="1:10">
      <c r="A8">
        <v>6</v>
      </c>
      <c r="B8">
        <v>1.5989847715736</v>
      </c>
      <c r="C8">
        <v>108.35</v>
      </c>
      <c r="D8">
        <v>0.49118235368414</v>
      </c>
      <c r="E8">
        <v>20.2606866205721</v>
      </c>
      <c r="F8">
        <v>164.008077668128</v>
      </c>
      <c r="G8">
        <v>16214.8686987965</v>
      </c>
      <c r="H8">
        <v>0.198316797831289</v>
      </c>
      <c r="I8">
        <v>0.162315369762928</v>
      </c>
      <c r="J8">
        <v>11.3544350343011</v>
      </c>
    </row>
    <row r="9" spans="1:10">
      <c r="A9">
        <v>7</v>
      </c>
      <c r="B9">
        <v>1.67625899280575</v>
      </c>
      <c r="C9">
        <v>114.675</v>
      </c>
      <c r="D9">
        <v>0.485077340238969</v>
      </c>
      <c r="E9">
        <v>20.7775422852468</v>
      </c>
      <c r="F9">
        <v>154.962068588112</v>
      </c>
      <c r="G9">
        <v>15129.6364990367</v>
      </c>
      <c r="H9">
        <v>0.202899517971691</v>
      </c>
      <c r="I9">
        <v>0.16598103192699</v>
      </c>
      <c r="J9">
        <v>11.6895506058896</v>
      </c>
    </row>
    <row r="10" spans="1:10">
      <c r="A10">
        <v>8</v>
      </c>
      <c r="B10">
        <v>1.72664359861592</v>
      </c>
      <c r="C10">
        <v>119.2125</v>
      </c>
      <c r="D10">
        <v>0.482604378781107</v>
      </c>
      <c r="E10">
        <v>21.106854372865</v>
      </c>
      <c r="F10">
        <v>149.063858365035</v>
      </c>
      <c r="G10">
        <v>14724.8432614703</v>
      </c>
      <c r="H10">
        <v>0.207391813132037</v>
      </c>
      <c r="I10">
        <v>0.169587278671485</v>
      </c>
      <c r="J10">
        <v>11.9852407379919</v>
      </c>
    </row>
    <row r="11" spans="1:10">
      <c r="A11">
        <v>9</v>
      </c>
      <c r="B11">
        <v>1.784140969163</v>
      </c>
      <c r="C11">
        <v>124.85</v>
      </c>
      <c r="D11">
        <v>0.477041299144483</v>
      </c>
      <c r="E11">
        <v>21.5597912295442</v>
      </c>
      <c r="F11">
        <v>142.333001324323</v>
      </c>
      <c r="G11">
        <v>13705.8750200211</v>
      </c>
      <c r="H11">
        <v>0.2117782048136</v>
      </c>
      <c r="I11">
        <v>0.173098935645825</v>
      </c>
      <c r="J11">
        <v>12.2278480194514</v>
      </c>
    </row>
    <row r="12" spans="1:10">
      <c r="A12">
        <v>10</v>
      </c>
      <c r="B12">
        <v>1.82051282051282</v>
      </c>
      <c r="C12">
        <v>128.7</v>
      </c>
      <c r="D12">
        <v>0.473957275193985</v>
      </c>
      <c r="E12">
        <v>21.8290444734181</v>
      </c>
      <c r="F12">
        <v>138.075176498381</v>
      </c>
      <c r="G12">
        <v>13341.6022338231</v>
      </c>
      <c r="H12">
        <v>0.216085992302193</v>
      </c>
      <c r="I12">
        <v>0.176559851227714</v>
      </c>
      <c r="J12">
        <v>12.4447184544838</v>
      </c>
    </row>
    <row r="13" spans="1:10">
      <c r="A13">
        <v>11</v>
      </c>
      <c r="B13">
        <v>1.8641975308642</v>
      </c>
      <c r="C13">
        <v>133.65</v>
      </c>
      <c r="D13">
        <v>0.469299378528748</v>
      </c>
      <c r="E13">
        <v>22.2215289446601</v>
      </c>
      <c r="F13">
        <v>132.961281072516</v>
      </c>
      <c r="G13">
        <v>12421.488760077</v>
      </c>
      <c r="H13">
        <v>0.220299325038119</v>
      </c>
      <c r="I13">
        <v>0.179935450971097</v>
      </c>
      <c r="J13">
        <v>12.6144156682008</v>
      </c>
    </row>
    <row r="14" spans="1:10">
      <c r="A14">
        <v>12</v>
      </c>
      <c r="B14">
        <v>1.89045226130653</v>
      </c>
      <c r="C14">
        <v>136.8125</v>
      </c>
      <c r="D14">
        <v>0.466536305700317</v>
      </c>
      <c r="E14">
        <v>22.4335745233352</v>
      </c>
      <c r="F14">
        <v>129.887804223603</v>
      </c>
      <c r="G14">
        <v>12113.6881041196</v>
      </c>
      <c r="H14">
        <v>0.224443626106263</v>
      </c>
      <c r="I14">
        <v>0.18326731033273</v>
      </c>
      <c r="J14">
        <v>12.7653501121729</v>
      </c>
    </row>
    <row r="15" spans="1:10">
      <c r="A15">
        <v>13</v>
      </c>
      <c r="B15">
        <v>1.92397660818714</v>
      </c>
      <c r="C15">
        <v>141.075</v>
      </c>
      <c r="D15">
        <v>0.462861366554458</v>
      </c>
      <c r="E15">
        <v>22.7683513000284</v>
      </c>
      <c r="F15">
        <v>125.963318910804</v>
      </c>
      <c r="G15">
        <v>11312.9045713687</v>
      </c>
      <c r="H15">
        <v>0.22850291120042</v>
      </c>
      <c r="I15">
        <v>0.186521570752958</v>
      </c>
      <c r="J15">
        <v>12.8767245794486</v>
      </c>
    </row>
    <row r="16" spans="1:10">
      <c r="A16">
        <v>14</v>
      </c>
      <c r="B16">
        <v>1.94252873563218</v>
      </c>
      <c r="C16">
        <v>143.55</v>
      </c>
      <c r="D16">
        <v>0.460848108258737</v>
      </c>
      <c r="E16">
        <v>22.9254647892153</v>
      </c>
      <c r="F16">
        <v>123.791537550273</v>
      </c>
      <c r="G16">
        <v>11071.9441605102</v>
      </c>
      <c r="H16">
        <v>0.232501037024925</v>
      </c>
      <c r="I16">
        <v>0.189737823119727</v>
      </c>
      <c r="J16">
        <v>12.972294405761</v>
      </c>
    </row>
    <row r="17" spans="1:10">
      <c r="A17">
        <v>15</v>
      </c>
      <c r="B17">
        <v>1.96822429906542</v>
      </c>
      <c r="C17">
        <v>147.125</v>
      </c>
      <c r="D17">
        <v>0.458182528094977</v>
      </c>
      <c r="E17">
        <v>23.2047516502338</v>
      </c>
      <c r="F17">
        <v>120.783518880827</v>
      </c>
      <c r="G17">
        <v>10405.5672168644</v>
      </c>
      <c r="H17">
        <v>0.236422046682906</v>
      </c>
      <c r="I17">
        <v>0.1928829956827</v>
      </c>
      <c r="J17">
        <v>13.0368606245517</v>
      </c>
    </row>
    <row r="18" spans="1:10">
      <c r="A18">
        <v>16</v>
      </c>
      <c r="B18">
        <v>1.98060941828255</v>
      </c>
      <c r="C18">
        <v>148.9125</v>
      </c>
      <c r="D18">
        <v>0.457434619513122</v>
      </c>
      <c r="E18">
        <v>23.3087840673244</v>
      </c>
      <c r="F18">
        <v>119.333670547078</v>
      </c>
      <c r="G18">
        <v>10246.1267496256</v>
      </c>
      <c r="H18">
        <v>0.240288461320284</v>
      </c>
      <c r="I18">
        <v>0.195994918830219</v>
      </c>
      <c r="J18">
        <v>13.0874456205068</v>
      </c>
    </row>
    <row r="19" spans="1:10">
      <c r="A19">
        <v>17</v>
      </c>
      <c r="B19">
        <v>2</v>
      </c>
      <c r="C19">
        <v>151.8</v>
      </c>
      <c r="D19">
        <v>0.456208415227853</v>
      </c>
      <c r="E19">
        <v>23.5344037302985</v>
      </c>
      <c r="F19">
        <v>117.063736596454</v>
      </c>
      <c r="G19">
        <v>9742.58332680107</v>
      </c>
      <c r="H19">
        <v>0.244084478582708</v>
      </c>
      <c r="I19">
        <v>0.199041379505062</v>
      </c>
      <c r="J19">
        <v>13.1145613714925</v>
      </c>
    </row>
    <row r="20" spans="1:10">
      <c r="A20">
        <v>18</v>
      </c>
      <c r="B20">
        <v>2.25791647298714</v>
      </c>
      <c r="C20">
        <v>171.150044285096</v>
      </c>
      <c r="D20">
        <v>0.456248170775975</v>
      </c>
      <c r="E20">
        <v>25.0043922364238</v>
      </c>
      <c r="F20">
        <v>103.845299172645</v>
      </c>
      <c r="G20">
        <v>8580.7913655265</v>
      </c>
      <c r="H20">
        <v>0.257959922165577</v>
      </c>
      <c r="I20">
        <v>0.210226565557073</v>
      </c>
      <c r="J20">
        <v>13.8918733051899</v>
      </c>
    </row>
    <row r="21" spans="1:10">
      <c r="A21">
        <v>19</v>
      </c>
      <c r="B21">
        <v>2.34137895236178</v>
      </c>
      <c r="C21">
        <v>174.879745823157</v>
      </c>
      <c r="D21">
        <v>0.450202487025886</v>
      </c>
      <c r="E21">
        <v>25.3037795643987</v>
      </c>
      <c r="F21">
        <v>101.699609742183</v>
      </c>
      <c r="G21">
        <v>8339.72182881863</v>
      </c>
      <c r="H21">
        <v>0.26158913115963</v>
      </c>
      <c r="I21">
        <v>0.213155035055258</v>
      </c>
      <c r="J21">
        <v>14.0008435699814</v>
      </c>
    </row>
    <row r="22" spans="1:10">
      <c r="A22">
        <v>20</v>
      </c>
      <c r="B22">
        <v>2.35775293256721</v>
      </c>
      <c r="C22">
        <v>175.946549348811</v>
      </c>
      <c r="D22">
        <v>0.453575036606682</v>
      </c>
      <c r="E22">
        <v>25.3718227240191</v>
      </c>
      <c r="F22">
        <v>101.090795585291</v>
      </c>
      <c r="G22">
        <v>8380.41145821567</v>
      </c>
      <c r="H22">
        <v>0.262449384449661</v>
      </c>
      <c r="I22">
        <v>0.213850700260723</v>
      </c>
      <c r="J22">
        <v>14.0689325908459</v>
      </c>
    </row>
    <row r="23" spans="1:10">
      <c r="A23">
        <v>21</v>
      </c>
      <c r="B23">
        <v>2.43538813680425</v>
      </c>
      <c r="C23">
        <v>180.521861938387</v>
      </c>
      <c r="D23">
        <v>0.444939929520206</v>
      </c>
      <c r="E23">
        <v>25.7240722853539</v>
      </c>
      <c r="F23">
        <v>98.4512041137292</v>
      </c>
      <c r="G23">
        <v>8090.42395134957</v>
      </c>
      <c r="H23">
        <v>0.267442303290366</v>
      </c>
      <c r="I23">
        <v>0.217880481220159</v>
      </c>
      <c r="J23">
        <v>14.1990439141063</v>
      </c>
    </row>
    <row r="24" spans="1:10">
      <c r="A24">
        <v>22</v>
      </c>
      <c r="B24">
        <v>2.44690716505756</v>
      </c>
      <c r="C24">
        <v>181.34727487541</v>
      </c>
      <c r="D24">
        <v>0.446017751082156</v>
      </c>
      <c r="E24">
        <v>25.7735720652837</v>
      </c>
      <c r="F24">
        <v>98.0030975866431</v>
      </c>
      <c r="G24">
        <v>8099.00565868581</v>
      </c>
      <c r="H24">
        <v>0.268244007921782</v>
      </c>
      <c r="I24">
        <v>0.218528581042801</v>
      </c>
      <c r="J24">
        <v>14.2524520325389</v>
      </c>
    </row>
    <row r="25" spans="1:10">
      <c r="A25">
        <v>23</v>
      </c>
      <c r="B25">
        <v>2.52809704389756</v>
      </c>
      <c r="C25">
        <v>186.162427852577</v>
      </c>
      <c r="D25">
        <v>0.44350828437177</v>
      </c>
      <c r="E25">
        <v>26.1329564133262</v>
      </c>
      <c r="F25">
        <v>95.4699841684804</v>
      </c>
      <c r="G25">
        <v>7903.12822504053</v>
      </c>
      <c r="H25">
        <v>0.27302538515835</v>
      </c>
      <c r="I25">
        <v>0.222389329629046</v>
      </c>
      <c r="J25">
        <v>14.4012517663974</v>
      </c>
    </row>
    <row r="26" spans="1:10">
      <c r="A26">
        <v>24</v>
      </c>
      <c r="B26">
        <v>2.53590661113643</v>
      </c>
      <c r="C26">
        <v>186.836077038134</v>
      </c>
      <c r="D26">
        <v>0.443816958573717</v>
      </c>
      <c r="E26">
        <v>26.1708712915086</v>
      </c>
      <c r="F26">
        <v>95.1257611570586</v>
      </c>
      <c r="G26">
        <v>7908.87561070381</v>
      </c>
      <c r="H26">
        <v>0.273815403361021</v>
      </c>
      <c r="I26">
        <v>0.223028029561883</v>
      </c>
      <c r="J26">
        <v>14.4442280668169</v>
      </c>
    </row>
    <row r="27" spans="1:10">
      <c r="A27">
        <v>25</v>
      </c>
      <c r="B27">
        <v>2.61951406940774</v>
      </c>
      <c r="C27">
        <v>192.448648195937</v>
      </c>
      <c r="D27">
        <v>0.443972715387161</v>
      </c>
      <c r="E27">
        <v>26.5905370373672</v>
      </c>
      <c r="F27">
        <v>92.3530666656334</v>
      </c>
      <c r="G27">
        <v>7686.13129643849</v>
      </c>
      <c r="H27">
        <v>0.278585613654531</v>
      </c>
      <c r="I27">
        <v>0.226880199717609</v>
      </c>
      <c r="J27">
        <v>14.6142358319041</v>
      </c>
    </row>
    <row r="28" spans="1:10">
      <c r="A28">
        <v>26</v>
      </c>
      <c r="B28">
        <v>2.62386266302231</v>
      </c>
      <c r="C28">
        <v>192.9707613868</v>
      </c>
      <c r="D28">
        <v>0.443917053497594</v>
      </c>
      <c r="E28">
        <v>26.6169977549509</v>
      </c>
      <c r="F28">
        <v>92.103190705274</v>
      </c>
      <c r="G28">
        <v>7689.23478100829</v>
      </c>
      <c r="H28">
        <v>0.279365893492299</v>
      </c>
      <c r="I28">
        <v>0.227511081129001</v>
      </c>
      <c r="J28">
        <v>14.6468937807322</v>
      </c>
    </row>
    <row r="29" spans="1:10">
      <c r="A29">
        <v>27</v>
      </c>
      <c r="B29">
        <v>2.71815491134323</v>
      </c>
      <c r="C29">
        <v>199.952608266472</v>
      </c>
      <c r="D29">
        <v>0.445255471273516</v>
      </c>
      <c r="E29">
        <v>27.1385973293371</v>
      </c>
      <c r="F29">
        <v>88.8885851929416</v>
      </c>
      <c r="G29">
        <v>7410.29720427307</v>
      </c>
      <c r="H29">
        <v>0.284463414401631</v>
      </c>
      <c r="I29">
        <v>0.231628207900192</v>
      </c>
      <c r="J29">
        <v>14.8626551438506</v>
      </c>
    </row>
    <row r="30" spans="1:10">
      <c r="A30">
        <v>28</v>
      </c>
      <c r="B30">
        <v>2.81747830815011</v>
      </c>
      <c r="C30">
        <v>208.175599299736</v>
      </c>
      <c r="D30">
        <v>0.446741190073104</v>
      </c>
      <c r="E30">
        <v>27.740599739124</v>
      </c>
      <c r="F30">
        <v>85.3786416614053</v>
      </c>
      <c r="G30">
        <v>7099.89107001589</v>
      </c>
      <c r="H30">
        <v>0.290198275724937</v>
      </c>
      <c r="I30">
        <v>0.236261399778368</v>
      </c>
      <c r="J30">
        <v>15.12835612178</v>
      </c>
    </row>
    <row r="31" spans="1:10">
      <c r="A31">
        <v>29</v>
      </c>
      <c r="B31">
        <v>2.88403081748029</v>
      </c>
      <c r="C31">
        <v>211.842909251877</v>
      </c>
      <c r="D31">
        <v>0.447992910535304</v>
      </c>
      <c r="E31">
        <v>28.0347223488399</v>
      </c>
      <c r="F31">
        <v>83.9011718345333</v>
      </c>
      <c r="G31">
        <v>6972.76082661804</v>
      </c>
      <c r="H31">
        <v>0.291618497301402</v>
      </c>
      <c r="I31">
        <v>0.237408812325135</v>
      </c>
      <c r="J31">
        <v>15.231136752707</v>
      </c>
    </row>
    <row r="32" spans="1:10">
      <c r="A32">
        <v>30</v>
      </c>
      <c r="B32">
        <v>2.8815475438976</v>
      </c>
      <c r="C32">
        <v>212.048149843871</v>
      </c>
      <c r="D32">
        <v>0.447902115690735</v>
      </c>
      <c r="E32">
        <v>28.0375061989875</v>
      </c>
      <c r="F32">
        <v>83.8199642116938</v>
      </c>
      <c r="G32">
        <v>6974.08822168393</v>
      </c>
      <c r="H32">
        <v>0.292370091327579</v>
      </c>
      <c r="I32">
        <v>0.238016663759761</v>
      </c>
      <c r="J32">
        <v>15.243772099514</v>
      </c>
    </row>
    <row r="33" spans="1:10">
      <c r="A33">
        <v>31</v>
      </c>
      <c r="B33">
        <v>3.01691922172475</v>
      </c>
      <c r="C33">
        <v>222.988728710196</v>
      </c>
      <c r="D33">
        <v>0.449628241993238</v>
      </c>
      <c r="E33">
        <v>28.8468711265159</v>
      </c>
      <c r="F33">
        <v>79.7085643671052</v>
      </c>
      <c r="G33">
        <v>6599.93076366058</v>
      </c>
      <c r="H33">
        <v>0.298675910095063</v>
      </c>
      <c r="I33">
        <v>0.243112347259763</v>
      </c>
      <c r="J33">
        <v>15.5793476490146</v>
      </c>
    </row>
    <row r="34" spans="1:10">
      <c r="A34">
        <v>32</v>
      </c>
      <c r="B34">
        <v>3.16253550573733</v>
      </c>
      <c r="C34">
        <v>235.273951591286</v>
      </c>
      <c r="D34">
        <v>0.45095055793708</v>
      </c>
      <c r="E34">
        <v>29.7408984765921</v>
      </c>
      <c r="F34">
        <v>75.5473586308516</v>
      </c>
      <c r="G34">
        <v>6225.14338204774</v>
      </c>
      <c r="H34">
        <v>0.305722603632845</v>
      </c>
      <c r="I34">
        <v>0.248808580479014</v>
      </c>
      <c r="J34">
        <v>15.9479319492346</v>
      </c>
    </row>
    <row r="35" spans="1:10">
      <c r="A35">
        <v>33</v>
      </c>
      <c r="B35">
        <v>3.2616194476084</v>
      </c>
      <c r="C35">
        <v>241.981014711006</v>
      </c>
      <c r="D35">
        <v>0.451407854828683</v>
      </c>
      <c r="E35">
        <v>30.2533800340576</v>
      </c>
      <c r="F35">
        <v>73.4538196223556</v>
      </c>
      <c r="G35">
        <v>6041.891970402</v>
      </c>
      <c r="H35">
        <v>0.307992683503962</v>
      </c>
      <c r="I35">
        <v>0.25064376136929</v>
      </c>
      <c r="J35">
        <v>16.1383141986845</v>
      </c>
    </row>
    <row r="36" spans="1:10">
      <c r="A36">
        <v>34</v>
      </c>
      <c r="B36">
        <v>3.30996743074707</v>
      </c>
      <c r="C36">
        <v>246.672772804842</v>
      </c>
      <c r="D36">
        <v>0.451921506703432</v>
      </c>
      <c r="E36">
        <v>30.590844706664</v>
      </c>
      <c r="F36">
        <v>72.0565727005003</v>
      </c>
      <c r="G36">
        <v>5910.9151571163</v>
      </c>
      <c r="H36">
        <v>0.310093676379367</v>
      </c>
      <c r="I36">
        <v>0.252342243630192</v>
      </c>
      <c r="J36">
        <v>16.2767267925348</v>
      </c>
    </row>
    <row r="37" spans="1:10">
      <c r="A37">
        <v>35</v>
      </c>
      <c r="B37">
        <v>3.56139910925826</v>
      </c>
      <c r="C37">
        <v>265.15592323285</v>
      </c>
      <c r="D37">
        <v>0.451780555186296</v>
      </c>
      <c r="E37">
        <v>31.9317324137823</v>
      </c>
      <c r="F37">
        <v>67.0360729090054</v>
      </c>
      <c r="G37">
        <v>5485.75969825362</v>
      </c>
      <c r="H37">
        <v>0.321313447747548</v>
      </c>
      <c r="I37">
        <v>0.261417112209728</v>
      </c>
      <c r="J37">
        <v>16.7497857062276</v>
      </c>
    </row>
    <row r="38" spans="1:10">
      <c r="A38">
        <v>36</v>
      </c>
      <c r="B38">
        <v>3.69502121800307</v>
      </c>
      <c r="C38">
        <v>272.580775183317</v>
      </c>
      <c r="D38">
        <v>0.451132696150842</v>
      </c>
      <c r="E38">
        <v>32.4852376855712</v>
      </c>
      <c r="F38">
        <v>65.2117842423879</v>
      </c>
      <c r="G38">
        <v>5353.46513707012</v>
      </c>
      <c r="H38">
        <v>0.326164461767527</v>
      </c>
      <c r="I38">
        <v>0.265342489126704</v>
      </c>
      <c r="J38">
        <v>16.916375099259</v>
      </c>
    </row>
    <row r="39" spans="1:10">
      <c r="A39">
        <v>37</v>
      </c>
      <c r="B39">
        <v>3.7792162412608</v>
      </c>
      <c r="C39">
        <v>279.108626052108</v>
      </c>
      <c r="D39">
        <v>0.454938871726575</v>
      </c>
      <c r="E39">
        <v>32.9339866939381</v>
      </c>
      <c r="F39">
        <v>63.7489893203682</v>
      </c>
      <c r="G39">
        <v>5300.17829193172</v>
      </c>
      <c r="H39">
        <v>0.329250715635433</v>
      </c>
      <c r="I39">
        <v>0.267840033093588</v>
      </c>
      <c r="J39">
        <v>17.1006094823687</v>
      </c>
    </row>
    <row r="40" spans="1:10">
      <c r="A40">
        <v>38</v>
      </c>
      <c r="B40">
        <v>3.79008673061626</v>
      </c>
      <c r="C40">
        <v>277.851007720043</v>
      </c>
      <c r="D40">
        <v>0.454269000826107</v>
      </c>
      <c r="E40">
        <v>32.8549105516028</v>
      </c>
      <c r="F40">
        <v>64.061763892835</v>
      </c>
      <c r="G40">
        <v>5339.65979049032</v>
      </c>
      <c r="H40">
        <v>0.328406272194036</v>
      </c>
      <c r="I40">
        <v>0.267156937705721</v>
      </c>
      <c r="J40">
        <v>17.0610100946842</v>
      </c>
    </row>
    <row r="41" spans="1:10">
      <c r="A41">
        <v>39</v>
      </c>
      <c r="B41">
        <v>3.92006048442257</v>
      </c>
      <c r="C41">
        <v>287.451280269907</v>
      </c>
      <c r="D41">
        <v>0.459723453556406</v>
      </c>
      <c r="E41">
        <v>33.5284159174654</v>
      </c>
      <c r="F41">
        <v>61.8879379299334</v>
      </c>
      <c r="G41">
        <v>5212.83147211273</v>
      </c>
      <c r="H41">
        <v>0.332593467420152</v>
      </c>
      <c r="I41">
        <v>0.270545224170771</v>
      </c>
      <c r="J41">
        <v>17.3197147002728</v>
      </c>
    </row>
    <row r="42" spans="1:10">
      <c r="A42">
        <v>40</v>
      </c>
      <c r="B42">
        <v>3.92989594322012</v>
      </c>
      <c r="C42">
        <v>288.260099245345</v>
      </c>
      <c r="D42">
        <v>0.460187769531189</v>
      </c>
      <c r="E42">
        <v>33.5748314777244</v>
      </c>
      <c r="F42">
        <v>61.7235162330991</v>
      </c>
      <c r="G42">
        <v>5224.86874580784</v>
      </c>
      <c r="H42">
        <v>0.33322518632188</v>
      </c>
      <c r="I42">
        <v>0.271056799209976</v>
      </c>
      <c r="J42">
        <v>17.3522591146254</v>
      </c>
    </row>
    <row r="43" spans="1:10">
      <c r="A43">
        <v>41</v>
      </c>
      <c r="B43">
        <v>4.03895364158734</v>
      </c>
      <c r="C43">
        <v>296.010113842622</v>
      </c>
      <c r="D43">
        <v>0.461627057084856</v>
      </c>
      <c r="E43">
        <v>34.1384672123657</v>
      </c>
      <c r="F43">
        <v>60.0660207913694</v>
      </c>
      <c r="G43">
        <v>5087.96581197848</v>
      </c>
      <c r="H43">
        <v>0.336251348927352</v>
      </c>
      <c r="I43">
        <v>0.273505510945916</v>
      </c>
      <c r="J43">
        <v>17.533117389812</v>
      </c>
    </row>
    <row r="44" spans="1:10">
      <c r="A44">
        <v>42</v>
      </c>
      <c r="B44">
        <v>4.04630550637932</v>
      </c>
      <c r="C44">
        <v>296.576431376672</v>
      </c>
      <c r="D44">
        <v>0.461763822733591</v>
      </c>
      <c r="E44">
        <v>34.167373998173</v>
      </c>
      <c r="F44">
        <v>59.9513117290059</v>
      </c>
      <c r="G44">
        <v>5105.18459372113</v>
      </c>
      <c r="H44">
        <v>0.33681838812562</v>
      </c>
      <c r="I44">
        <v>0.273964811551575</v>
      </c>
      <c r="J44">
        <v>17.5587406101809</v>
      </c>
    </row>
    <row r="45" spans="1:10">
      <c r="A45">
        <v>43</v>
      </c>
      <c r="B45">
        <v>4.16635706481566</v>
      </c>
      <c r="C45">
        <v>306.175482634341</v>
      </c>
      <c r="D45">
        <v>0.461465745542714</v>
      </c>
      <c r="E45">
        <v>34.8624764981416</v>
      </c>
      <c r="F45">
        <v>58.0703038507755</v>
      </c>
      <c r="G45">
        <v>4908.04944269585</v>
      </c>
      <c r="H45">
        <v>0.341060899243013</v>
      </c>
      <c r="I45">
        <v>0.277397865266135</v>
      </c>
      <c r="J45">
        <v>17.7658209200424</v>
      </c>
    </row>
    <row r="46" spans="1:10">
      <c r="A46">
        <v>44</v>
      </c>
      <c r="B46">
        <v>4.23648283360621</v>
      </c>
      <c r="C46">
        <v>311.890686383325</v>
      </c>
      <c r="D46">
        <v>0.461015827603776</v>
      </c>
      <c r="E46">
        <v>35.2483492875175</v>
      </c>
      <c r="F46">
        <v>57.0054324239138</v>
      </c>
      <c r="G46">
        <v>4836.98334257476</v>
      </c>
      <c r="H46">
        <v>0.344578672512296</v>
      </c>
      <c r="I46">
        <v>0.280245595241006</v>
      </c>
      <c r="J46">
        <v>17.9072044701516</v>
      </c>
    </row>
    <row r="47" spans="1:10">
      <c r="A47">
        <v>45</v>
      </c>
      <c r="B47">
        <v>4.24022293219712</v>
      </c>
      <c r="C47">
        <v>312.12205233949</v>
      </c>
      <c r="D47">
        <v>0.461031982792356</v>
      </c>
      <c r="E47">
        <v>35.2653031125534</v>
      </c>
      <c r="F47">
        <v>56.963180852728</v>
      </c>
      <c r="G47">
        <v>4836.10524471121</v>
      </c>
      <c r="H47">
        <v>0.344558348157187</v>
      </c>
      <c r="I47">
        <v>0.280229206560356</v>
      </c>
      <c r="J47">
        <v>17.9142173037796</v>
      </c>
    </row>
    <row r="48" spans="1:10">
      <c r="A48">
        <v>46</v>
      </c>
      <c r="B48">
        <v>4.41351179248557</v>
      </c>
      <c r="C48">
        <v>326.348399189886</v>
      </c>
      <c r="D48">
        <v>0.460132585265514</v>
      </c>
      <c r="E48">
        <v>36.2849200930973</v>
      </c>
      <c r="F48">
        <v>54.4780159965762</v>
      </c>
      <c r="G48">
        <v>4568.4006086331</v>
      </c>
      <c r="H48">
        <v>0.351668888238186</v>
      </c>
      <c r="I48">
        <v>0.285984333967542</v>
      </c>
      <c r="J48">
        <v>18.1920495487222</v>
      </c>
    </row>
    <row r="49" spans="1:10">
      <c r="A49">
        <v>47</v>
      </c>
      <c r="B49">
        <v>4.4846791149546</v>
      </c>
      <c r="C49">
        <v>332.084171730649</v>
      </c>
      <c r="D49">
        <v>0.459550624873223</v>
      </c>
      <c r="E49">
        <v>36.6720206147174</v>
      </c>
      <c r="F49">
        <v>53.536042305382</v>
      </c>
      <c r="G49">
        <v>4494.81841342761</v>
      </c>
      <c r="H49">
        <v>0.355776794642297</v>
      </c>
      <c r="I49">
        <v>0.28931033582697</v>
      </c>
      <c r="J49">
        <v>18.3117522045081</v>
      </c>
    </row>
    <row r="50" spans="1:10">
      <c r="A50">
        <v>48</v>
      </c>
      <c r="B50">
        <v>4.47127599358737</v>
      </c>
      <c r="C50">
        <v>331.802528474645</v>
      </c>
      <c r="D50">
        <v>0.459298459679084</v>
      </c>
      <c r="E50">
        <v>36.6407579302756</v>
      </c>
      <c r="F50">
        <v>53.5814125212412</v>
      </c>
      <c r="G50">
        <v>4498.55881896518</v>
      </c>
      <c r="H50">
        <v>0.355998710903927</v>
      </c>
      <c r="I50">
        <v>0.28949001038258</v>
      </c>
      <c r="J50">
        <v>18.3124960111335</v>
      </c>
    </row>
    <row r="51" spans="1:10">
      <c r="A51">
        <v>49</v>
      </c>
      <c r="B51">
        <v>4.6221467822876</v>
      </c>
      <c r="C51">
        <v>344.169341108419</v>
      </c>
      <c r="D51">
        <v>0.45841844103257</v>
      </c>
      <c r="E51">
        <v>37.5182583087117</v>
      </c>
      <c r="F51">
        <v>51.6542437598246</v>
      </c>
      <c r="G51">
        <v>4305.35888217426</v>
      </c>
      <c r="H51">
        <v>0.362537498994917</v>
      </c>
      <c r="I51">
        <v>0.294783787414803</v>
      </c>
      <c r="J51">
        <v>18.5386633379941</v>
      </c>
    </row>
    <row r="52" spans="1:10">
      <c r="A52">
        <v>50</v>
      </c>
      <c r="B52">
        <v>4.78417505526382</v>
      </c>
      <c r="C52">
        <v>356.524806636471</v>
      </c>
      <c r="D52">
        <v>0.457777029414702</v>
      </c>
      <c r="E52">
        <v>38.3981658897196</v>
      </c>
      <c r="F52">
        <v>49.8622095766291</v>
      </c>
      <c r="G52">
        <v>4139.43264816736</v>
      </c>
      <c r="H52">
        <v>0.36920937998861</v>
      </c>
      <c r="I52">
        <v>0.300186166353913</v>
      </c>
      <c r="J52">
        <v>18.7506116377352</v>
      </c>
    </row>
    <row r="53" spans="1:10">
      <c r="A53">
        <v>51</v>
      </c>
      <c r="B53">
        <v>4.84686335525026</v>
      </c>
      <c r="C53">
        <v>361.713589195982</v>
      </c>
      <c r="D53">
        <v>0.457367851471792</v>
      </c>
      <c r="E53">
        <v>38.7536974699444</v>
      </c>
      <c r="F53">
        <v>49.1452852504782</v>
      </c>
      <c r="G53">
        <v>4076.2138236756</v>
      </c>
      <c r="H53">
        <v>0.373613248959484</v>
      </c>
      <c r="I53">
        <v>0.303752484311681</v>
      </c>
      <c r="J53">
        <v>18.8325907461585</v>
      </c>
    </row>
    <row r="54" spans="1:10">
      <c r="A54">
        <v>52</v>
      </c>
      <c r="B54">
        <v>5.10629660836307</v>
      </c>
      <c r="C54">
        <v>381.106511111436</v>
      </c>
      <c r="D54">
        <v>0.458026733939332</v>
      </c>
      <c r="E54">
        <v>40.115891957739</v>
      </c>
      <c r="F54">
        <v>46.6425706306816</v>
      </c>
      <c r="G54">
        <v>3867.11156021354</v>
      </c>
      <c r="H54">
        <v>0.382644071414928</v>
      </c>
      <c r="I54">
        <v>0.311066594487699</v>
      </c>
      <c r="J54">
        <v>19.169760193509</v>
      </c>
    </row>
    <row r="55" spans="1:10">
      <c r="A55">
        <v>53</v>
      </c>
      <c r="B55">
        <v>5.23072174028971</v>
      </c>
      <c r="C55">
        <v>389.596937470777</v>
      </c>
      <c r="D55">
        <v>0.458533444700673</v>
      </c>
      <c r="E55">
        <v>40.6917481843086</v>
      </c>
      <c r="F55">
        <v>45.6249158179045</v>
      </c>
      <c r="G55">
        <v>3812.30300514422</v>
      </c>
      <c r="H55">
        <v>0.387773589514397</v>
      </c>
      <c r="I55">
        <v>0.31522192375037</v>
      </c>
      <c r="J55">
        <v>19.3200190100502</v>
      </c>
    </row>
    <row r="56" spans="1:10">
      <c r="A56">
        <v>54</v>
      </c>
      <c r="B56">
        <v>5.32562114385495</v>
      </c>
      <c r="C56">
        <v>397.743124481172</v>
      </c>
      <c r="D56">
        <v>0.459343287503137</v>
      </c>
      <c r="E56">
        <v>41.2400289568104</v>
      </c>
      <c r="F56">
        <v>44.6902117066303</v>
      </c>
      <c r="G56">
        <v>3734.1060773959</v>
      </c>
      <c r="H56">
        <v>0.391056878994915</v>
      </c>
      <c r="I56">
        <v>0.317881428684564</v>
      </c>
      <c r="J56">
        <v>19.4699346004618</v>
      </c>
    </row>
    <row r="57" spans="1:10">
      <c r="A57">
        <v>55</v>
      </c>
      <c r="B57">
        <v>5.40212376352666</v>
      </c>
      <c r="C57">
        <v>402.965084865298</v>
      </c>
      <c r="D57">
        <v>0.456650393860937</v>
      </c>
      <c r="E57">
        <v>41.6259462754135</v>
      </c>
      <c r="F57">
        <v>44.111948075938</v>
      </c>
      <c r="G57">
        <v>3655.66293427422</v>
      </c>
      <c r="H57">
        <v>0.393947353006144</v>
      </c>
      <c r="I57">
        <v>0.320222725572017</v>
      </c>
      <c r="J57">
        <v>19.5321550569352</v>
      </c>
    </row>
    <row r="58" spans="1:10">
      <c r="A58">
        <v>56</v>
      </c>
      <c r="B58">
        <v>5.4434978064199</v>
      </c>
      <c r="C58">
        <v>404.192843925417</v>
      </c>
      <c r="D58">
        <v>0.456805439698105</v>
      </c>
      <c r="E58">
        <v>41.7189743971303</v>
      </c>
      <c r="F58">
        <v>43.9832669684339</v>
      </c>
      <c r="G58">
        <v>3650.66732577321</v>
      </c>
      <c r="H58">
        <v>0.394117855210553</v>
      </c>
      <c r="I58">
        <v>0.320360840154863</v>
      </c>
      <c r="J58">
        <v>19.5480881810783</v>
      </c>
    </row>
    <row r="59" spans="1:10">
      <c r="A59">
        <v>57</v>
      </c>
      <c r="B59">
        <v>5.5268313736339</v>
      </c>
      <c r="C59">
        <v>410.463715455809</v>
      </c>
      <c r="D59">
        <v>0.453906598321373</v>
      </c>
      <c r="E59">
        <v>42.1732628036006</v>
      </c>
      <c r="F59">
        <v>43.3061727501855</v>
      </c>
      <c r="G59">
        <v>3566.45016578433</v>
      </c>
      <c r="H59">
        <v>0.397821092024846</v>
      </c>
      <c r="I59">
        <v>0.323360691675256</v>
      </c>
      <c r="J59">
        <v>19.6239895676946</v>
      </c>
    </row>
    <row r="60" spans="1:10">
      <c r="A60">
        <v>58</v>
      </c>
      <c r="B60">
        <v>5.56658981439167</v>
      </c>
      <c r="C60">
        <v>410.847902046342</v>
      </c>
      <c r="D60">
        <v>0.453276294157854</v>
      </c>
      <c r="E60">
        <v>42.2219670617245</v>
      </c>
      <c r="F60">
        <v>43.2655409929619</v>
      </c>
      <c r="G60">
        <v>3564.09052670641</v>
      </c>
      <c r="H60">
        <v>0.398172614131119</v>
      </c>
      <c r="I60">
        <v>0.323645512249994</v>
      </c>
      <c r="J60">
        <v>19.6106546816549</v>
      </c>
    </row>
    <row r="61" spans="1:10">
      <c r="A61">
        <v>59</v>
      </c>
      <c r="B61">
        <v>5.5684061236082</v>
      </c>
      <c r="C61">
        <v>409.774452433809</v>
      </c>
      <c r="D61">
        <v>0.453280911334642</v>
      </c>
      <c r="E61">
        <v>42.157325073736</v>
      </c>
      <c r="F61">
        <v>43.3789004231541</v>
      </c>
      <c r="G61">
        <v>3575.60502088863</v>
      </c>
      <c r="H61">
        <v>0.397529770609428</v>
      </c>
      <c r="I61">
        <v>0.32312475019829</v>
      </c>
      <c r="J61">
        <v>19.587339166325</v>
      </c>
    </row>
    <row r="62" spans="1:10">
      <c r="A62">
        <v>60</v>
      </c>
      <c r="B62">
        <v>5.6243296526809</v>
      </c>
      <c r="C62">
        <v>416.96295133433</v>
      </c>
      <c r="D62">
        <v>0.452125708353128</v>
      </c>
      <c r="E62">
        <v>42.6397050403331</v>
      </c>
      <c r="F62">
        <v>42.6306963916675</v>
      </c>
      <c r="G62">
        <v>3495.89230799493</v>
      </c>
      <c r="H62">
        <v>0.402026040710651</v>
      </c>
      <c r="I62">
        <v>0.326767285321319</v>
      </c>
      <c r="J62">
        <v>19.7016727707558</v>
      </c>
    </row>
    <row r="63" spans="1:10">
      <c r="A63">
        <v>61</v>
      </c>
      <c r="B63">
        <v>5.74183341826001</v>
      </c>
      <c r="C63">
        <v>426.509067176603</v>
      </c>
      <c r="D63">
        <v>0.451712517139696</v>
      </c>
      <c r="E63">
        <v>43.3064177253565</v>
      </c>
      <c r="F63">
        <v>41.6760135933469</v>
      </c>
      <c r="G63">
        <v>3407.08545741532</v>
      </c>
      <c r="H63">
        <v>0.407144383281714</v>
      </c>
      <c r="I63">
        <v>0.330914028063984</v>
      </c>
      <c r="J63">
        <v>19.8345463338865</v>
      </c>
    </row>
    <row r="64" spans="1:10">
      <c r="A64">
        <v>62</v>
      </c>
      <c r="B64">
        <v>5.80939379333382</v>
      </c>
      <c r="C64">
        <v>430.615060140277</v>
      </c>
      <c r="D64">
        <v>0.451930100395085</v>
      </c>
      <c r="E64">
        <v>43.6108437276308</v>
      </c>
      <c r="F64">
        <v>41.2783855319845</v>
      </c>
      <c r="G64">
        <v>3369.08139540664</v>
      </c>
      <c r="H64">
        <v>0.40873880855422</v>
      </c>
      <c r="I64">
        <v>0.332205753776121</v>
      </c>
      <c r="J64">
        <v>19.8806640082522</v>
      </c>
    </row>
    <row r="65" spans="1:10">
      <c r="A65">
        <v>63</v>
      </c>
      <c r="B65">
        <v>5.80954141835287</v>
      </c>
      <c r="C65">
        <v>430.129741155955</v>
      </c>
      <c r="D65">
        <v>0.451913892400936</v>
      </c>
      <c r="E65">
        <v>43.5771268765834</v>
      </c>
      <c r="F65">
        <v>41.3249683782884</v>
      </c>
      <c r="G65">
        <v>3378.3648499275</v>
      </c>
      <c r="H65">
        <v>0.408635329386042</v>
      </c>
      <c r="I65">
        <v>0.33212197855669</v>
      </c>
      <c r="J65">
        <v>19.87363512186</v>
      </c>
    </row>
    <row r="66" spans="1:10">
      <c r="A66">
        <v>64</v>
      </c>
      <c r="B66">
        <v>6.00925152602635</v>
      </c>
      <c r="C66">
        <v>445.955841557452</v>
      </c>
      <c r="D66">
        <v>0.452252897083729</v>
      </c>
      <c r="E66">
        <v>44.6800845938544</v>
      </c>
      <c r="F66">
        <v>39.8577718671005</v>
      </c>
      <c r="G66">
        <v>3251.21630438524</v>
      </c>
      <c r="H66">
        <v>0.415586392573062</v>
      </c>
      <c r="I66">
        <v>0.337753939598594</v>
      </c>
      <c r="J66">
        <v>20.0952780396238</v>
      </c>
    </row>
    <row r="67" spans="1:10">
      <c r="A67">
        <v>65</v>
      </c>
      <c r="B67">
        <v>6.09656356835557</v>
      </c>
      <c r="C67">
        <v>453.317161754573</v>
      </c>
      <c r="D67">
        <v>0.45224016165065</v>
      </c>
      <c r="E67">
        <v>45.1712403453831</v>
      </c>
      <c r="F67">
        <v>39.2102222180944</v>
      </c>
      <c r="G67">
        <v>3202.98250255522</v>
      </c>
      <c r="H67">
        <v>0.419407708349531</v>
      </c>
      <c r="I67">
        <v>0.340850448984624</v>
      </c>
      <c r="J67">
        <v>20.2075821506128</v>
      </c>
    </row>
    <row r="68" spans="1:10">
      <c r="A68">
        <v>66</v>
      </c>
      <c r="B68">
        <v>6.11076728839985</v>
      </c>
      <c r="C68">
        <v>453.999752354141</v>
      </c>
      <c r="D68">
        <v>0.452319709307949</v>
      </c>
      <c r="E68">
        <v>45.2250356617234</v>
      </c>
      <c r="F68">
        <v>39.1512308067321</v>
      </c>
      <c r="G68">
        <v>3198.43511534997</v>
      </c>
      <c r="H68">
        <v>0.419693516508768</v>
      </c>
      <c r="I68">
        <v>0.341082033210455</v>
      </c>
      <c r="J68">
        <v>20.212410014427</v>
      </c>
    </row>
    <row r="69" spans="1:10">
      <c r="A69">
        <v>67</v>
      </c>
      <c r="B69">
        <v>6.33145059473542</v>
      </c>
      <c r="C69">
        <v>470.934867439754</v>
      </c>
      <c r="D69">
        <v>0.452855802936616</v>
      </c>
      <c r="E69">
        <v>46.3934680680841</v>
      </c>
      <c r="F69">
        <v>37.7428065108691</v>
      </c>
      <c r="G69">
        <v>3082.33868008331</v>
      </c>
      <c r="H69">
        <v>0.426870096307995</v>
      </c>
      <c r="I69">
        <v>0.346897465351669</v>
      </c>
      <c r="J69">
        <v>20.4406264711737</v>
      </c>
    </row>
    <row r="70" spans="1:10">
      <c r="A70">
        <v>68</v>
      </c>
      <c r="B70">
        <v>6.4759907902882</v>
      </c>
      <c r="C70">
        <v>481.401059033549</v>
      </c>
      <c r="D70">
        <v>0.453148240181013</v>
      </c>
      <c r="E70">
        <v>47.1209377431049</v>
      </c>
      <c r="F70">
        <v>36.9219799271492</v>
      </c>
      <c r="G70">
        <v>3014.1772490364</v>
      </c>
      <c r="H70">
        <v>0.429904529749472</v>
      </c>
      <c r="I70">
        <v>0.349356453930982</v>
      </c>
      <c r="J70">
        <v>20.5802550070452</v>
      </c>
    </row>
    <row r="71" spans="1:10">
      <c r="A71">
        <v>69</v>
      </c>
      <c r="B71">
        <v>6.48503712535563</v>
      </c>
      <c r="C71">
        <v>482.163697088157</v>
      </c>
      <c r="D71">
        <v>0.45323705469404</v>
      </c>
      <c r="E71">
        <v>47.1645880414813</v>
      </c>
      <c r="F71">
        <v>36.8633048563615</v>
      </c>
      <c r="G71">
        <v>3014.38057373688</v>
      </c>
      <c r="H71">
        <v>0.430821814748393</v>
      </c>
      <c r="I71">
        <v>0.350099909268329</v>
      </c>
      <c r="J71">
        <v>20.5930597252226</v>
      </c>
    </row>
    <row r="72" spans="1:10">
      <c r="A72">
        <v>70</v>
      </c>
      <c r="B72">
        <v>6.69909013634464</v>
      </c>
      <c r="C72">
        <v>498.494044720928</v>
      </c>
      <c r="D72">
        <v>0.45217843344791</v>
      </c>
      <c r="E72">
        <v>48.2928585011874</v>
      </c>
      <c r="F72">
        <v>35.6567721210405</v>
      </c>
      <c r="G72">
        <v>2907.44255154728</v>
      </c>
      <c r="H72">
        <v>0.438498815610894</v>
      </c>
      <c r="I72">
        <v>0.356321494517482</v>
      </c>
      <c r="J72">
        <v>20.7874385311733</v>
      </c>
    </row>
    <row r="73" spans="1:10">
      <c r="A73">
        <v>71</v>
      </c>
      <c r="B73">
        <v>6.77920697091335</v>
      </c>
      <c r="C73">
        <v>504.145957084946</v>
      </c>
      <c r="D73">
        <v>0.451358005891383</v>
      </c>
      <c r="E73">
        <v>48.6668032515379</v>
      </c>
      <c r="F73">
        <v>35.257940342538</v>
      </c>
      <c r="G73">
        <v>2878.85058706545</v>
      </c>
      <c r="H73">
        <v>0.441591441555359</v>
      </c>
      <c r="I73">
        <v>0.358828105322164</v>
      </c>
      <c r="J73">
        <v>20.8628059763418</v>
      </c>
    </row>
    <row r="74" spans="1:10">
      <c r="A74">
        <v>72</v>
      </c>
      <c r="B74">
        <v>6.77990623344534</v>
      </c>
      <c r="C74">
        <v>503.25778852781</v>
      </c>
      <c r="D74">
        <v>0.45023929096568</v>
      </c>
      <c r="E74">
        <v>48.6222534665021</v>
      </c>
      <c r="F74">
        <v>35.3251156469928</v>
      </c>
      <c r="G74">
        <v>2878.44082837726</v>
      </c>
      <c r="H74">
        <v>0.441549713087545</v>
      </c>
      <c r="I74">
        <v>0.358794266486216</v>
      </c>
      <c r="J74">
        <v>20.8403603869582</v>
      </c>
    </row>
    <row r="75" spans="1:10">
      <c r="A75">
        <v>73</v>
      </c>
      <c r="B75">
        <v>6.92782972973786</v>
      </c>
      <c r="C75">
        <v>514.946618522935</v>
      </c>
      <c r="D75">
        <v>0.450710031539775</v>
      </c>
      <c r="E75">
        <v>49.4303385729975</v>
      </c>
      <c r="F75">
        <v>34.51708481893</v>
      </c>
      <c r="G75">
        <v>2813.31040983974</v>
      </c>
      <c r="H75">
        <v>0.446928558666925</v>
      </c>
      <c r="I75">
        <v>0.363153720864027</v>
      </c>
      <c r="J75">
        <v>20.9718699436594</v>
      </c>
    </row>
    <row r="76" spans="1:10">
      <c r="A76">
        <v>74</v>
      </c>
      <c r="B76">
        <v>7.06265774999423</v>
      </c>
      <c r="C76">
        <v>521.505510920656</v>
      </c>
      <c r="D76">
        <v>0.452275456692594</v>
      </c>
      <c r="E76">
        <v>49.8839934824972</v>
      </c>
      <c r="F76">
        <v>34.0899034424319</v>
      </c>
      <c r="G76">
        <v>2792.78775078772</v>
      </c>
      <c r="H76">
        <v>0.448833315164903</v>
      </c>
      <c r="I76">
        <v>0.364697570725124</v>
      </c>
      <c r="J76">
        <v>21.0490253409726</v>
      </c>
    </row>
    <row r="77" spans="1:10">
      <c r="A77">
        <v>75</v>
      </c>
      <c r="B77">
        <v>7.08080711026178</v>
      </c>
      <c r="C77">
        <v>521.414911024888</v>
      </c>
      <c r="D77">
        <v>0.452130583857795</v>
      </c>
      <c r="E77">
        <v>49.8879925438321</v>
      </c>
      <c r="F77">
        <v>34.095775914829</v>
      </c>
      <c r="G77">
        <v>2796.38944629443</v>
      </c>
      <c r="H77">
        <v>0.448860421150249</v>
      </c>
      <c r="I77">
        <v>0.364719582482688</v>
      </c>
      <c r="J77">
        <v>21.041192532902</v>
      </c>
    </row>
    <row r="78" spans="1:10">
      <c r="A78">
        <v>76</v>
      </c>
      <c r="B78">
        <v>7.1900193641178</v>
      </c>
      <c r="C78">
        <v>533.390395859674</v>
      </c>
      <c r="D78">
        <v>0.453682679560843</v>
      </c>
      <c r="E78">
        <v>50.6791270627358</v>
      </c>
      <c r="F78">
        <v>33.3297477271743</v>
      </c>
      <c r="G78">
        <v>2735.07726279561</v>
      </c>
      <c r="H78">
        <v>0.45377941214121</v>
      </c>
      <c r="I78">
        <v>0.368706528406029</v>
      </c>
      <c r="J78">
        <v>21.1952821847106</v>
      </c>
    </row>
    <row r="79" spans="1:10">
      <c r="A79">
        <v>77</v>
      </c>
      <c r="B79">
        <v>7.27131090616007</v>
      </c>
      <c r="C79">
        <v>537.574755542994</v>
      </c>
      <c r="D79">
        <v>0.453612107998694</v>
      </c>
      <c r="E79">
        <v>50.9855247295871</v>
      </c>
      <c r="F79">
        <v>33.0701384500875</v>
      </c>
      <c r="G79">
        <v>2713.76716958671</v>
      </c>
      <c r="H79">
        <v>0.45535313027875</v>
      </c>
      <c r="I79">
        <v>0.369982099377278</v>
      </c>
      <c r="J79">
        <v>21.2292899675613</v>
      </c>
    </row>
    <row r="80" spans="1:10">
      <c r="A80">
        <v>78</v>
      </c>
      <c r="B80">
        <v>7.28310387339641</v>
      </c>
      <c r="C80">
        <v>538.058196072647</v>
      </c>
      <c r="D80">
        <v>0.453831121437615</v>
      </c>
      <c r="E80">
        <v>51.0225229396827</v>
      </c>
      <c r="F80">
        <v>33.0403973385935</v>
      </c>
      <c r="G80">
        <v>2712.71670340831</v>
      </c>
      <c r="H80">
        <v>0.45537836336587</v>
      </c>
      <c r="I80">
        <v>0.370002554443361</v>
      </c>
      <c r="J80">
        <v>21.2328180356136</v>
      </c>
    </row>
    <row r="81" spans="1:10">
      <c r="A81">
        <v>79</v>
      </c>
      <c r="B81">
        <v>7.50288357252747</v>
      </c>
      <c r="C81">
        <v>554.972525884885</v>
      </c>
      <c r="D81">
        <v>0.45399676424754</v>
      </c>
      <c r="E81">
        <v>52.1806689267585</v>
      </c>
      <c r="F81">
        <v>32.0329694467961</v>
      </c>
      <c r="G81">
        <v>2627.09192419053</v>
      </c>
      <c r="H81">
        <v>0.46180496869671</v>
      </c>
      <c r="I81">
        <v>0.375211706821481</v>
      </c>
      <c r="J81">
        <v>21.4155415894144</v>
      </c>
    </row>
    <row r="82" spans="1:10">
      <c r="A82">
        <v>80</v>
      </c>
      <c r="B82">
        <v>7.58458042865488</v>
      </c>
      <c r="C82">
        <v>560.029521590102</v>
      </c>
      <c r="D82">
        <v>0.453704512054975</v>
      </c>
      <c r="E82">
        <v>52.5391722923417</v>
      </c>
      <c r="F82">
        <v>31.7435551718532</v>
      </c>
      <c r="G82">
        <v>2605.04048920151</v>
      </c>
      <c r="H82">
        <v>0.464194401390458</v>
      </c>
      <c r="I82">
        <v>0.377148606161825</v>
      </c>
      <c r="J82">
        <v>21.459946194277</v>
      </c>
    </row>
    <row r="83" spans="1:10">
      <c r="A83">
        <v>81</v>
      </c>
      <c r="B83">
        <v>7.58095208578582</v>
      </c>
      <c r="C83">
        <v>559.771223196558</v>
      </c>
      <c r="D83">
        <v>0.453710786488752</v>
      </c>
      <c r="E83">
        <v>52.5180772942925</v>
      </c>
      <c r="F83">
        <v>31.758226982081</v>
      </c>
      <c r="G83">
        <v>2607.51328659323</v>
      </c>
      <c r="H83">
        <v>0.464036391608773</v>
      </c>
      <c r="I83">
        <v>0.377020536770534</v>
      </c>
      <c r="J83">
        <v>21.4598825068068</v>
      </c>
    </row>
    <row r="84" spans="1:10">
      <c r="A84">
        <v>82</v>
      </c>
      <c r="B84">
        <v>7.65245277999951</v>
      </c>
      <c r="C84">
        <v>566.595599278163</v>
      </c>
      <c r="D84">
        <v>0.453391923413747</v>
      </c>
      <c r="E84">
        <v>52.9713496398556</v>
      </c>
      <c r="F84">
        <v>31.375555046874</v>
      </c>
      <c r="G84">
        <v>2574.60178661081</v>
      </c>
      <c r="H84">
        <v>0.467267063085025</v>
      </c>
      <c r="I84">
        <v>0.379639348728378</v>
      </c>
      <c r="J84">
        <v>21.5357096195603</v>
      </c>
    </row>
    <row r="85" spans="1:10">
      <c r="A85">
        <v>83</v>
      </c>
      <c r="B85">
        <v>7.67043411947301</v>
      </c>
      <c r="C85">
        <v>567.609398750626</v>
      </c>
      <c r="D85">
        <v>0.453536969230885</v>
      </c>
      <c r="E85">
        <v>53.0456253095763</v>
      </c>
      <c r="F85">
        <v>31.3195005108455</v>
      </c>
      <c r="G85">
        <v>2569.47256880732</v>
      </c>
      <c r="H85">
        <v>0.467450708111188</v>
      </c>
      <c r="I85">
        <v>0.379788198133709</v>
      </c>
      <c r="J85">
        <v>21.5439787493786</v>
      </c>
    </row>
    <row r="86" spans="1:10">
      <c r="A86">
        <v>84</v>
      </c>
      <c r="B86">
        <v>7.87879499167198</v>
      </c>
      <c r="C86">
        <v>584.052729939239</v>
      </c>
      <c r="D86">
        <v>0.452888633120309</v>
      </c>
      <c r="E86">
        <v>54.172538993783</v>
      </c>
      <c r="F86">
        <v>30.4373633084661</v>
      </c>
      <c r="G86">
        <v>2488.85907132396</v>
      </c>
      <c r="H86">
        <v>0.47439846504875</v>
      </c>
      <c r="I86">
        <v>0.385420233106294</v>
      </c>
      <c r="J86">
        <v>21.7027382092536</v>
      </c>
    </row>
    <row r="87" spans="1:10">
      <c r="A87">
        <v>85</v>
      </c>
      <c r="B87">
        <v>8.02756175572201</v>
      </c>
      <c r="C87">
        <v>595.744708812935</v>
      </c>
      <c r="D87">
        <v>0.453591759532721</v>
      </c>
      <c r="E87">
        <v>54.9538765907059</v>
      </c>
      <c r="F87">
        <v>29.8384053244362</v>
      </c>
      <c r="G87">
        <v>2446.46895911157</v>
      </c>
      <c r="H87">
        <v>0.479474463139628</v>
      </c>
      <c r="I87">
        <v>0.389535249179019</v>
      </c>
      <c r="J87">
        <v>21.8237082292688</v>
      </c>
    </row>
    <row r="88" spans="1:10">
      <c r="A88">
        <v>86</v>
      </c>
      <c r="B88">
        <v>8.06743833050134</v>
      </c>
      <c r="C88">
        <v>599.328798637954</v>
      </c>
      <c r="D88">
        <v>0.453305269019552</v>
      </c>
      <c r="E88">
        <v>55.1948311273812</v>
      </c>
      <c r="F88">
        <v>29.6597251510098</v>
      </c>
      <c r="G88">
        <v>2432.21255156252</v>
      </c>
      <c r="H88">
        <v>0.48246952605855</v>
      </c>
      <c r="I88">
        <v>0.391963331897357</v>
      </c>
      <c r="J88">
        <v>21.8531087799266</v>
      </c>
    </row>
    <row r="89" spans="1:10">
      <c r="A89">
        <v>87</v>
      </c>
      <c r="B89">
        <v>8.29999992920766</v>
      </c>
      <c r="C89">
        <v>617.345972957178</v>
      </c>
      <c r="D89">
        <v>0.453878333511491</v>
      </c>
      <c r="E89">
        <v>56.4205178266887</v>
      </c>
      <c r="F89">
        <v>28.792605076806</v>
      </c>
      <c r="G89">
        <v>2361.15096478255</v>
      </c>
      <c r="H89">
        <v>0.489073138544643</v>
      </c>
      <c r="I89">
        <v>0.397316886543861</v>
      </c>
      <c r="J89">
        <v>22.0223529421047</v>
      </c>
    </row>
    <row r="90" spans="1:10">
      <c r="A90">
        <v>88</v>
      </c>
      <c r="B90">
        <v>8.49032224126881</v>
      </c>
      <c r="C90">
        <v>629.399958011496</v>
      </c>
      <c r="D90">
        <v>0.454366575802617</v>
      </c>
      <c r="E90">
        <v>57.2359326155813</v>
      </c>
      <c r="F90">
        <v>28.2467107159151</v>
      </c>
      <c r="G90">
        <v>2320.59949483292</v>
      </c>
      <c r="H90">
        <v>0.49308414802215</v>
      </c>
      <c r="I90">
        <v>0.400568736474463</v>
      </c>
      <c r="J90">
        <v>22.1347829822837</v>
      </c>
    </row>
    <row r="91" spans="1:10">
      <c r="A91">
        <v>89</v>
      </c>
      <c r="B91">
        <v>8.5459070423242</v>
      </c>
      <c r="C91">
        <v>633.379903777801</v>
      </c>
      <c r="D91">
        <v>0.455087172736255</v>
      </c>
      <c r="E91">
        <v>57.5194882897413</v>
      </c>
      <c r="F91">
        <v>28.0683125126291</v>
      </c>
      <c r="G91">
        <v>2305.68165773689</v>
      </c>
      <c r="H91">
        <v>0.494092345266607</v>
      </c>
      <c r="I91">
        <v>0.40138606191813</v>
      </c>
      <c r="J91">
        <v>22.1644349442363</v>
      </c>
    </row>
    <row r="92" spans="1:10">
      <c r="A92">
        <v>90</v>
      </c>
      <c r="B92">
        <v>8.54535789672285</v>
      </c>
      <c r="C92">
        <v>632.313606793609</v>
      </c>
      <c r="D92">
        <v>0.454188625263272</v>
      </c>
      <c r="E92">
        <v>57.4642441794556</v>
      </c>
      <c r="F92">
        <v>28.1186786833938</v>
      </c>
      <c r="G92">
        <v>2306.22640149955</v>
      </c>
      <c r="H92">
        <v>0.493990925154735</v>
      </c>
      <c r="I92">
        <v>0.401303831400705</v>
      </c>
      <c r="J92">
        <v>22.1451100149256</v>
      </c>
    </row>
    <row r="93" spans="1:10">
      <c r="A93">
        <v>91</v>
      </c>
      <c r="B93">
        <v>8.65614540812892</v>
      </c>
      <c r="C93">
        <v>643.300849768905</v>
      </c>
      <c r="D93">
        <v>0.453309322462947</v>
      </c>
      <c r="E93">
        <v>58.2041229680946</v>
      </c>
      <c r="F93">
        <v>27.6372011146233</v>
      </c>
      <c r="G93">
        <v>2259.45962401942</v>
      </c>
      <c r="H93">
        <v>0.498644957347907</v>
      </c>
      <c r="I93">
        <v>0.405077082941086</v>
      </c>
      <c r="J93">
        <v>22.2422886419333</v>
      </c>
    </row>
    <row r="94" spans="1:10">
      <c r="A94">
        <v>92</v>
      </c>
      <c r="B94">
        <v>8.70611894088555</v>
      </c>
      <c r="C94">
        <v>647.309028713303</v>
      </c>
      <c r="D94">
        <v>0.453032138763879</v>
      </c>
      <c r="E94">
        <v>58.4690617148901</v>
      </c>
      <c r="F94">
        <v>27.4659622558521</v>
      </c>
      <c r="G94">
        <v>2246.40596352243</v>
      </c>
      <c r="H94">
        <v>0.500178562224945</v>
      </c>
      <c r="I94">
        <v>0.406320494009585</v>
      </c>
      <c r="J94">
        <v>22.2809927788127</v>
      </c>
    </row>
    <row r="95" spans="1:10">
      <c r="A95">
        <v>93</v>
      </c>
      <c r="B95">
        <v>8.72908809676731</v>
      </c>
      <c r="C95">
        <v>647.498711602388</v>
      </c>
      <c r="D95">
        <v>0.452794877561916</v>
      </c>
      <c r="E95">
        <v>58.4959447751156</v>
      </c>
      <c r="F95">
        <v>27.457905514208</v>
      </c>
      <c r="G95">
        <v>2246.01436523087</v>
      </c>
      <c r="H95">
        <v>0.500190617463016</v>
      </c>
      <c r="I95">
        <v>0.406330276803487</v>
      </c>
      <c r="J95">
        <v>22.2751877753284</v>
      </c>
    </row>
    <row r="96" spans="1:10">
      <c r="A96">
        <v>94</v>
      </c>
      <c r="B96">
        <v>8.85178897010054</v>
      </c>
      <c r="C96">
        <v>657.01193807914</v>
      </c>
      <c r="D96">
        <v>0.451825841751656</v>
      </c>
      <c r="E96">
        <v>59.1466319652119</v>
      </c>
      <c r="F96">
        <v>27.0599007940534</v>
      </c>
      <c r="G96">
        <v>2207.07249738126</v>
      </c>
      <c r="H96">
        <v>0.504154105827571</v>
      </c>
      <c r="I96">
        <v>0.409543735566001</v>
      </c>
      <c r="J96">
        <v>22.3506265530623</v>
      </c>
    </row>
    <row r="97" spans="1:10">
      <c r="A97">
        <v>95</v>
      </c>
      <c r="B97">
        <v>8.97490782080558</v>
      </c>
      <c r="C97">
        <v>665.459641159689</v>
      </c>
      <c r="D97">
        <v>0.451985360520264</v>
      </c>
      <c r="E97">
        <v>59.725275102874</v>
      </c>
      <c r="F97">
        <v>26.7158818832485</v>
      </c>
      <c r="G97">
        <v>2181.27311918878</v>
      </c>
      <c r="H97">
        <v>0.507617356240952</v>
      </c>
      <c r="I97">
        <v>0.412351728283802</v>
      </c>
      <c r="J97">
        <v>22.4165381701628</v>
      </c>
    </row>
    <row r="98" spans="1:10">
      <c r="A98">
        <v>96</v>
      </c>
      <c r="B98">
        <v>9.10559443914092</v>
      </c>
      <c r="C98">
        <v>676.665776938562</v>
      </c>
      <c r="D98">
        <v>0.451419963135147</v>
      </c>
      <c r="E98">
        <v>60.4821533694489</v>
      </c>
      <c r="F98">
        <v>26.2727958335918</v>
      </c>
      <c r="G98">
        <v>2141.40571802376</v>
      </c>
      <c r="H98">
        <v>0.512690402679737</v>
      </c>
      <c r="I98">
        <v>0.41646499271523</v>
      </c>
      <c r="J98">
        <v>22.5058809836216</v>
      </c>
    </row>
    <row r="99" spans="1:10">
      <c r="A99">
        <v>97</v>
      </c>
      <c r="B99">
        <v>9.26250343426591</v>
      </c>
      <c r="C99">
        <v>688.095851008926</v>
      </c>
      <c r="D99">
        <v>0.45196465152255</v>
      </c>
      <c r="E99">
        <v>61.2571949701512</v>
      </c>
      <c r="F99">
        <v>25.8357828022578</v>
      </c>
      <c r="G99">
        <v>2107.69446520953</v>
      </c>
      <c r="H99">
        <v>0.51663214164194</v>
      </c>
      <c r="I99">
        <v>0.419661058667014</v>
      </c>
      <c r="J99">
        <v>22.597521406206</v>
      </c>
    </row>
    <row r="100" spans="1:10">
      <c r="A100">
        <v>98</v>
      </c>
      <c r="B100">
        <v>9.31174602113078</v>
      </c>
      <c r="C100">
        <v>692.784230626035</v>
      </c>
      <c r="D100">
        <v>0.45217287362079</v>
      </c>
      <c r="E100">
        <v>61.560512835018</v>
      </c>
      <c r="F100">
        <v>25.6607204252201</v>
      </c>
      <c r="G100">
        <v>2093.07107455743</v>
      </c>
      <c r="H100">
        <v>0.518159982264881</v>
      </c>
      <c r="I100">
        <v>0.420899875076566</v>
      </c>
      <c r="J100">
        <v>22.641399791688</v>
      </c>
    </row>
    <row r="101" spans="1:10">
      <c r="A101">
        <v>99</v>
      </c>
      <c r="B101">
        <v>9.31387144626087</v>
      </c>
      <c r="C101">
        <v>693.287814734016</v>
      </c>
      <c r="D101">
        <v>0.452149226600628</v>
      </c>
      <c r="E101">
        <v>61.5892679161594</v>
      </c>
      <c r="F101">
        <v>25.6420865069636</v>
      </c>
      <c r="G101">
        <v>2091.59672532824</v>
      </c>
      <c r="H101">
        <v>0.518339626194007</v>
      </c>
      <c r="I101">
        <v>0.42104554134834</v>
      </c>
      <c r="J101">
        <v>22.6480936729325</v>
      </c>
    </row>
    <row r="102" spans="1:10">
      <c r="A102">
        <v>100</v>
      </c>
      <c r="B102">
        <v>9.41167503872001</v>
      </c>
      <c r="C102">
        <v>699.87506640083</v>
      </c>
      <c r="D102">
        <v>0.452334317765839</v>
      </c>
      <c r="E102">
        <v>62.0483025913888</v>
      </c>
      <c r="F102">
        <v>25.4004074726065</v>
      </c>
      <c r="G102">
        <v>2070.42695946336</v>
      </c>
      <c r="H102">
        <v>0.520504184240111</v>
      </c>
      <c r="I102">
        <v>0.422800630674055</v>
      </c>
      <c r="J102">
        <v>22.6926062804857</v>
      </c>
    </row>
    <row r="103" spans="1:10">
      <c r="A103">
        <v>101</v>
      </c>
      <c r="B103">
        <v>9.42585946086425</v>
      </c>
      <c r="C103">
        <v>701.310013206483</v>
      </c>
      <c r="D103">
        <v>0.452761002221844</v>
      </c>
      <c r="E103">
        <v>62.1341981627202</v>
      </c>
      <c r="F103">
        <v>25.3478548715418</v>
      </c>
      <c r="G103">
        <v>2069.72521336045</v>
      </c>
      <c r="H103">
        <v>0.521215925964045</v>
      </c>
      <c r="I103">
        <v>0.42337777363209</v>
      </c>
      <c r="J103">
        <v>22.7089656660587</v>
      </c>
    </row>
    <row r="104" spans="1:10">
      <c r="A104">
        <v>102</v>
      </c>
      <c r="B104">
        <v>9.6267754375565</v>
      </c>
      <c r="C104">
        <v>717.322806394575</v>
      </c>
      <c r="D104">
        <v>0.452770737005957</v>
      </c>
      <c r="E104">
        <v>63.2130003737887</v>
      </c>
      <c r="F104">
        <v>24.7816169458409</v>
      </c>
      <c r="G104">
        <v>2021.8589516769</v>
      </c>
      <c r="H104">
        <v>0.527120682739283</v>
      </c>
      <c r="I104">
        <v>0.428165667055779</v>
      </c>
      <c r="J104">
        <v>22.8305513933915</v>
      </c>
    </row>
    <row r="105" spans="1:10">
      <c r="A105">
        <v>103</v>
      </c>
      <c r="B105">
        <v>9.77519634273025</v>
      </c>
      <c r="C105">
        <v>728.415892244139</v>
      </c>
      <c r="D105">
        <v>0.452934372857996</v>
      </c>
      <c r="E105">
        <v>63.9629463627802</v>
      </c>
      <c r="F105">
        <v>24.4040388356924</v>
      </c>
      <c r="G105">
        <v>1988.98702776463</v>
      </c>
      <c r="H105">
        <v>0.529717941548718</v>
      </c>
      <c r="I105">
        <v>0.430271667115182</v>
      </c>
      <c r="J105">
        <v>22.9148872292893</v>
      </c>
    </row>
    <row r="106" spans="1:10">
      <c r="A106">
        <v>104</v>
      </c>
      <c r="B106">
        <v>9.81481909985679</v>
      </c>
      <c r="C106">
        <v>730.147881323696</v>
      </c>
      <c r="D106">
        <v>0.453034648301942</v>
      </c>
      <c r="E106">
        <v>64.0775442565455</v>
      </c>
      <c r="F106">
        <v>24.3486605715442</v>
      </c>
      <c r="G106">
        <v>1986.15312188585</v>
      </c>
      <c r="H106">
        <v>0.530125149975424</v>
      </c>
      <c r="I106">
        <v>0.430601870617805</v>
      </c>
      <c r="J106">
        <v>22.9288905134657</v>
      </c>
    </row>
    <row r="107" spans="1:10">
      <c r="A107">
        <v>105</v>
      </c>
      <c r="B107">
        <v>9.92945900037658</v>
      </c>
      <c r="C107">
        <v>740.672682925262</v>
      </c>
      <c r="D107">
        <v>0.451917545016827</v>
      </c>
      <c r="E107">
        <v>64.7961165766502</v>
      </c>
      <c r="F107">
        <v>23.999058606075</v>
      </c>
      <c r="G107">
        <v>1952.47173935611</v>
      </c>
      <c r="H107">
        <v>0.535168726279987</v>
      </c>
      <c r="I107">
        <v>0.434691638073604</v>
      </c>
      <c r="J107">
        <v>22.9965181303989</v>
      </c>
    </row>
    <row r="108" spans="1:10">
      <c r="A108">
        <v>106</v>
      </c>
      <c r="B108">
        <v>10.0704214237522</v>
      </c>
      <c r="C108">
        <v>749.762466403659</v>
      </c>
      <c r="D108">
        <v>0.452122982658018</v>
      </c>
      <c r="E108">
        <v>65.4120652456751</v>
      </c>
      <c r="F108">
        <v>23.7081840248412</v>
      </c>
      <c r="G108">
        <v>1932.13612512499</v>
      </c>
      <c r="H108">
        <v>0.538497335214806</v>
      </c>
      <c r="I108">
        <v>0.437390823491656</v>
      </c>
      <c r="J108">
        <v>23.0590170620838</v>
      </c>
    </row>
    <row r="109" spans="1:10">
      <c r="A109">
        <v>107</v>
      </c>
      <c r="B109">
        <v>10.1135645319543</v>
      </c>
      <c r="C109">
        <v>753.707299258027</v>
      </c>
      <c r="D109">
        <v>0.451351887720285</v>
      </c>
      <c r="E109">
        <v>65.6668852567559</v>
      </c>
      <c r="F109">
        <v>23.5843483082044</v>
      </c>
      <c r="G109">
        <v>1920.25528943877</v>
      </c>
      <c r="H109">
        <v>0.540590594524805</v>
      </c>
      <c r="I109">
        <v>0.439088286200335</v>
      </c>
      <c r="J109">
        <v>23.0892952970703</v>
      </c>
    </row>
    <row r="110" spans="1:10">
      <c r="A110">
        <v>108</v>
      </c>
      <c r="B110">
        <v>10.1134751840849</v>
      </c>
      <c r="C110">
        <v>752.500351249263</v>
      </c>
      <c r="D110">
        <v>0.450602205533249</v>
      </c>
      <c r="E110">
        <v>65.6034546721638</v>
      </c>
      <c r="F110">
        <v>23.6244101520139</v>
      </c>
      <c r="G110">
        <v>1921.53355437553</v>
      </c>
      <c r="H110">
        <v>0.54044445308662</v>
      </c>
      <c r="I110">
        <v>0.43896978232398</v>
      </c>
      <c r="J110">
        <v>23.0722914535981</v>
      </c>
    </row>
    <row r="111" spans="1:10">
      <c r="A111">
        <v>109</v>
      </c>
      <c r="B111">
        <v>10.2471523311388</v>
      </c>
      <c r="C111">
        <v>761.608271619168</v>
      </c>
      <c r="D111">
        <v>0.450731373765421</v>
      </c>
      <c r="E111">
        <v>66.2282540556964</v>
      </c>
      <c r="F111">
        <v>23.3416040797987</v>
      </c>
      <c r="G111">
        <v>1898.52567937824</v>
      </c>
      <c r="H111">
        <v>0.543922621408045</v>
      </c>
      <c r="I111">
        <v>0.441790274442226</v>
      </c>
      <c r="J111">
        <v>23.128699877793</v>
      </c>
    </row>
    <row r="112" spans="1:10">
      <c r="A112">
        <v>110</v>
      </c>
      <c r="B112">
        <v>10.2874939521314</v>
      </c>
      <c r="C112">
        <v>767.239615389997</v>
      </c>
      <c r="D112">
        <v>0.4514425975747</v>
      </c>
      <c r="E112">
        <v>66.5755445856036</v>
      </c>
      <c r="F112">
        <v>23.1699468635662</v>
      </c>
      <c r="G112">
        <v>1889.1153555734</v>
      </c>
      <c r="H112">
        <v>0.546166468646634</v>
      </c>
      <c r="I112">
        <v>0.4436098982296</v>
      </c>
      <c r="J112">
        <v>23.1821788153355</v>
      </c>
    </row>
    <row r="113" spans="1:10">
      <c r="A113">
        <v>111</v>
      </c>
      <c r="B113">
        <v>10.3041050247098</v>
      </c>
      <c r="C113">
        <v>768.155167248342</v>
      </c>
      <c r="D113">
        <v>0.451728224445959</v>
      </c>
      <c r="E113">
        <v>66.6382212043731</v>
      </c>
      <c r="F113">
        <v>23.1422562192941</v>
      </c>
      <c r="G113">
        <v>1888.77638547448</v>
      </c>
      <c r="H113">
        <v>0.546504549409894</v>
      </c>
      <c r="I113">
        <v>0.443884067010119</v>
      </c>
      <c r="J113">
        <v>23.1879499409885</v>
      </c>
    </row>
    <row r="114" spans="1:10">
      <c r="A114">
        <v>112</v>
      </c>
      <c r="B114">
        <v>10.4549637275518</v>
      </c>
      <c r="C114">
        <v>780.798275013776</v>
      </c>
      <c r="D114">
        <v>0.451640934877786</v>
      </c>
      <c r="E114">
        <v>67.4879630879348</v>
      </c>
      <c r="F114">
        <v>22.7668873573813</v>
      </c>
      <c r="G114">
        <v>1855.10886445102</v>
      </c>
      <c r="H114">
        <v>0.551215884759762</v>
      </c>
      <c r="I114">
        <v>0.447704638667125</v>
      </c>
      <c r="J114">
        <v>23.2717744923722</v>
      </c>
    </row>
    <row r="115" spans="1:10">
      <c r="A115">
        <v>113</v>
      </c>
      <c r="B115">
        <v>10.657648785414</v>
      </c>
      <c r="C115">
        <v>795.923183230935</v>
      </c>
      <c r="D115">
        <v>0.451462021922709</v>
      </c>
      <c r="E115">
        <v>68.512521561341</v>
      </c>
      <c r="F115">
        <v>22.3336032065455</v>
      </c>
      <c r="G115">
        <v>1817.60444636956</v>
      </c>
      <c r="H115">
        <v>0.556319316579255</v>
      </c>
      <c r="I115">
        <v>0.451843241929821</v>
      </c>
      <c r="J115">
        <v>23.3665661786339</v>
      </c>
    </row>
    <row r="116" spans="1:10">
      <c r="A116">
        <v>114</v>
      </c>
      <c r="B116">
        <v>10.7146527071303</v>
      </c>
      <c r="C116">
        <v>800.457917035601</v>
      </c>
      <c r="D116">
        <v>0.450611781982202</v>
      </c>
      <c r="E116">
        <v>68.8209066500043</v>
      </c>
      <c r="F116">
        <v>22.2068321440426</v>
      </c>
      <c r="G116">
        <v>1805.27830062334</v>
      </c>
      <c r="H116">
        <v>0.558601279403396</v>
      </c>
      <c r="I116">
        <v>0.453693827374566</v>
      </c>
      <c r="J116">
        <v>23.3918770256657</v>
      </c>
    </row>
    <row r="117" spans="1:10">
      <c r="A117">
        <v>115</v>
      </c>
      <c r="B117">
        <v>10.7477852833333</v>
      </c>
      <c r="C117">
        <v>802.07728266266</v>
      </c>
      <c r="D117">
        <v>0.450264463472177</v>
      </c>
      <c r="E117">
        <v>68.9459052081961</v>
      </c>
      <c r="F117">
        <v>22.1618937235559</v>
      </c>
      <c r="G117">
        <v>1801.10528414863</v>
      </c>
      <c r="H117">
        <v>0.559530636409915</v>
      </c>
      <c r="I117">
        <v>0.454447505779948</v>
      </c>
      <c r="J117">
        <v>23.3943530304585</v>
      </c>
    </row>
    <row r="118" spans="1:10">
      <c r="A118">
        <v>116</v>
      </c>
      <c r="B118">
        <v>10.7518932363987</v>
      </c>
      <c r="C118">
        <v>802.482455505048</v>
      </c>
      <c r="D118">
        <v>0.450249830682611</v>
      </c>
      <c r="E118">
        <v>68.9676049782403</v>
      </c>
      <c r="F118">
        <v>22.1507114694138</v>
      </c>
      <c r="G118">
        <v>1801.03437503629</v>
      </c>
      <c r="H118">
        <v>0.559666992657443</v>
      </c>
      <c r="I118">
        <v>0.454558094256822</v>
      </c>
      <c r="J118">
        <v>23.3995552115877</v>
      </c>
    </row>
    <row r="119" spans="1:10">
      <c r="A119">
        <v>117</v>
      </c>
      <c r="B119">
        <v>10.7883093579214</v>
      </c>
      <c r="C119">
        <v>806.033853979218</v>
      </c>
      <c r="D119">
        <v>0.449809224010715</v>
      </c>
      <c r="E119">
        <v>69.202455479139</v>
      </c>
      <c r="F119">
        <v>22.0529174592719</v>
      </c>
      <c r="G119">
        <v>1792.06612059371</v>
      </c>
      <c r="H119">
        <v>0.561446434046351</v>
      </c>
      <c r="I119">
        <v>0.456001170066529</v>
      </c>
      <c r="J119">
        <v>23.4223444706945</v>
      </c>
    </row>
    <row r="120" spans="1:10">
      <c r="A120">
        <v>118</v>
      </c>
      <c r="B120">
        <v>10.7904138808214</v>
      </c>
      <c r="C120">
        <v>806.643415663807</v>
      </c>
      <c r="D120">
        <v>0.450180523552856</v>
      </c>
      <c r="E120">
        <v>69.2327170194999</v>
      </c>
      <c r="F120">
        <v>22.0358214232079</v>
      </c>
      <c r="G120">
        <v>1793.10903544352</v>
      </c>
      <c r="H120">
        <v>0.561822343156257</v>
      </c>
      <c r="I120">
        <v>0.456306040896842</v>
      </c>
      <c r="J120">
        <v>23.4308373284355</v>
      </c>
    </row>
    <row r="121" spans="1:10">
      <c r="A121">
        <v>119</v>
      </c>
      <c r="B121">
        <v>10.9430968774408</v>
      </c>
      <c r="C121">
        <v>816.92817176365</v>
      </c>
      <c r="D121">
        <v>0.448948244581404</v>
      </c>
      <c r="E121">
        <v>69.94876625302</v>
      </c>
      <c r="F121">
        <v>21.7579886242131</v>
      </c>
      <c r="G121">
        <v>1766.24261240751</v>
      </c>
      <c r="H121">
        <v>0.566001236599514</v>
      </c>
      <c r="I121">
        <v>0.459695019556027</v>
      </c>
      <c r="J121">
        <v>23.4819906889367</v>
      </c>
    </row>
    <row r="122" spans="1:10">
      <c r="A122">
        <v>120</v>
      </c>
      <c r="B122">
        <v>11.0299777398823</v>
      </c>
      <c r="C122">
        <v>823.897712760191</v>
      </c>
      <c r="D122">
        <v>0.44916796298603</v>
      </c>
      <c r="E122">
        <v>70.4201253874781</v>
      </c>
      <c r="F122">
        <v>21.571010903104</v>
      </c>
      <c r="G122">
        <v>1750.9654490303</v>
      </c>
      <c r="H122">
        <v>0.567949704436831</v>
      </c>
      <c r="I122">
        <v>0.461275187509378</v>
      </c>
      <c r="J122">
        <v>23.5248205081684</v>
      </c>
    </row>
    <row r="123" spans="1:10">
      <c r="A123">
        <v>121</v>
      </c>
      <c r="B123">
        <v>10.9724420447678</v>
      </c>
      <c r="C123">
        <v>819.557456040949</v>
      </c>
      <c r="D123">
        <v>0.448907410275642</v>
      </c>
      <c r="E123">
        <v>70.1314424060395</v>
      </c>
      <c r="F123">
        <v>21.6861067179143</v>
      </c>
      <c r="G123">
        <v>1761.43027031428</v>
      </c>
      <c r="H123">
        <v>0.567258347150209</v>
      </c>
      <c r="I123">
        <v>0.460714531087632</v>
      </c>
      <c r="J123">
        <v>23.4957160087611</v>
      </c>
    </row>
    <row r="124" spans="1:10">
      <c r="A124">
        <v>122</v>
      </c>
      <c r="B124">
        <v>11.1419877178643</v>
      </c>
      <c r="C124">
        <v>831.615509506629</v>
      </c>
      <c r="D124">
        <v>0.448964798306256</v>
      </c>
      <c r="E124">
        <v>70.9433522883165</v>
      </c>
      <c r="F124">
        <v>21.3730237025533</v>
      </c>
      <c r="G124">
        <v>1736.93721634904</v>
      </c>
      <c r="H124">
        <v>0.571893453449614</v>
      </c>
      <c r="I124">
        <v>0.464473572207726</v>
      </c>
      <c r="J124">
        <v>23.567004942911</v>
      </c>
    </row>
    <row r="125" spans="1:10">
      <c r="A125">
        <v>123</v>
      </c>
      <c r="B125">
        <v>11.1696043651454</v>
      </c>
      <c r="C125">
        <v>834.22458202363</v>
      </c>
      <c r="D125">
        <v>0.448678133112594</v>
      </c>
      <c r="E125">
        <v>71.1199940264278</v>
      </c>
      <c r="F125">
        <v>21.3029385907334</v>
      </c>
      <c r="G125">
        <v>1729.64237634283</v>
      </c>
      <c r="H125">
        <v>0.573254029505678</v>
      </c>
      <c r="I125">
        <v>0.465577005090969</v>
      </c>
      <c r="J125">
        <v>23.5808694642369</v>
      </c>
    </row>
    <row r="126" spans="1:10">
      <c r="A126">
        <v>124</v>
      </c>
      <c r="B126">
        <v>11.1706770909219</v>
      </c>
      <c r="C126">
        <v>832.992896487598</v>
      </c>
      <c r="D126">
        <v>0.448000465548288</v>
      </c>
      <c r="E126">
        <v>71.0556907395087</v>
      </c>
      <c r="F126">
        <v>21.3363029335736</v>
      </c>
      <c r="G126">
        <v>1731.01167021198</v>
      </c>
      <c r="H126">
        <v>0.573103823412028</v>
      </c>
      <c r="I126">
        <v>0.465455194807557</v>
      </c>
      <c r="J126">
        <v>23.5654718964037</v>
      </c>
    </row>
    <row r="127" spans="1:10">
      <c r="A127">
        <v>125</v>
      </c>
      <c r="B127">
        <v>11.2412631356138</v>
      </c>
      <c r="C127">
        <v>837.849910904838</v>
      </c>
      <c r="D127">
        <v>0.448510125792256</v>
      </c>
      <c r="E127">
        <v>71.3951045236619</v>
      </c>
      <c r="F127">
        <v>21.2120443797436</v>
      </c>
      <c r="G127">
        <v>1721.12084630872</v>
      </c>
      <c r="H127">
        <v>0.574486562542605</v>
      </c>
      <c r="I127">
        <v>0.466576580456941</v>
      </c>
      <c r="J127">
        <v>23.5897308186917</v>
      </c>
    </row>
    <row r="128" spans="1:10">
      <c r="A128">
        <v>126</v>
      </c>
      <c r="B128">
        <v>11.2473728241213</v>
      </c>
      <c r="C128">
        <v>839.657402501042</v>
      </c>
      <c r="D128">
        <v>0.448881393425702</v>
      </c>
      <c r="E128">
        <v>71.4991239561992</v>
      </c>
      <c r="F128">
        <v>21.166237709653</v>
      </c>
      <c r="G128">
        <v>1719.35644558371</v>
      </c>
      <c r="H128">
        <v>0.575187556495558</v>
      </c>
      <c r="I128">
        <v>0.467145102522327</v>
      </c>
      <c r="J128">
        <v>23.6082584511223</v>
      </c>
    </row>
    <row r="129" spans="1:10">
      <c r="A129">
        <v>127</v>
      </c>
      <c r="B129">
        <v>11.3388176599477</v>
      </c>
      <c r="C129">
        <v>845.331637355646</v>
      </c>
      <c r="D129">
        <v>0.447658942970149</v>
      </c>
      <c r="E129">
        <v>71.901410867986</v>
      </c>
      <c r="F129">
        <v>21.0237793918758</v>
      </c>
      <c r="G129">
        <v>1703.62713971283</v>
      </c>
      <c r="H129">
        <v>0.577536718103664</v>
      </c>
      <c r="I129">
        <v>0.469050285963344</v>
      </c>
      <c r="J129">
        <v>23.6313034828097</v>
      </c>
    </row>
    <row r="130" spans="1:10">
      <c r="A130">
        <v>128</v>
      </c>
      <c r="B130">
        <v>11.4244371897058</v>
      </c>
      <c r="C130">
        <v>850.29833636657</v>
      </c>
      <c r="D130">
        <v>0.447714241659143</v>
      </c>
      <c r="E130">
        <v>72.2458342882368</v>
      </c>
      <c r="F130">
        <v>20.9007914969096</v>
      </c>
      <c r="G130">
        <v>1695.6790181959</v>
      </c>
      <c r="H130">
        <v>0.579588024216595</v>
      </c>
      <c r="I130">
        <v>0.47071394314291</v>
      </c>
      <c r="J130">
        <v>23.6550148646858</v>
      </c>
    </row>
    <row r="131" spans="1:10">
      <c r="A131">
        <v>129</v>
      </c>
      <c r="B131">
        <v>11.4535231373097</v>
      </c>
      <c r="C131">
        <v>852.157124445222</v>
      </c>
      <c r="D131">
        <v>0.447587450353224</v>
      </c>
      <c r="E131">
        <v>72.3737464821305</v>
      </c>
      <c r="F131">
        <v>20.855169202707</v>
      </c>
      <c r="G131">
        <v>1691.25433593836</v>
      </c>
      <c r="H131">
        <v>0.58003277890089</v>
      </c>
      <c r="I131">
        <v>0.471074637444106</v>
      </c>
      <c r="J131">
        <v>23.6646641685862</v>
      </c>
    </row>
    <row r="132" spans="1:10">
      <c r="A132">
        <v>130</v>
      </c>
      <c r="B132">
        <v>11.5443944458571</v>
      </c>
      <c r="C132">
        <v>856.982265166136</v>
      </c>
      <c r="D132">
        <v>0.446432604275864</v>
      </c>
      <c r="E132">
        <v>72.7152365292657</v>
      </c>
      <c r="F132">
        <v>20.7376446955212</v>
      </c>
      <c r="G132">
        <v>1681.79689495143</v>
      </c>
      <c r="H132">
        <v>0.583025055049885</v>
      </c>
      <c r="I132">
        <v>0.47350147473031</v>
      </c>
      <c r="J132">
        <v>23.6826303380777</v>
      </c>
    </row>
    <row r="133" spans="1:10">
      <c r="A133">
        <v>131</v>
      </c>
      <c r="B133">
        <v>11.6505696413329</v>
      </c>
      <c r="C133">
        <v>863.934826171272</v>
      </c>
      <c r="D133">
        <v>0.44651207741756</v>
      </c>
      <c r="E133">
        <v>73.1916707813607</v>
      </c>
      <c r="F133">
        <v>20.5706196451155</v>
      </c>
      <c r="G133">
        <v>1668.71057867717</v>
      </c>
      <c r="H133">
        <v>0.585619854038016</v>
      </c>
      <c r="I133">
        <v>0.47560593455347</v>
      </c>
      <c r="J133">
        <v>23.7181760789092</v>
      </c>
    </row>
    <row r="134" spans="1:10">
      <c r="A134">
        <v>132</v>
      </c>
      <c r="B134">
        <v>11.6434888108783</v>
      </c>
      <c r="C134">
        <v>863.178989979332</v>
      </c>
      <c r="D134">
        <v>0.44660966231226</v>
      </c>
      <c r="E134">
        <v>73.1416580789946</v>
      </c>
      <c r="F134">
        <v>20.5886531356772</v>
      </c>
      <c r="G134">
        <v>1670.56161391383</v>
      </c>
      <c r="H134">
        <v>0.585285049915794</v>
      </c>
      <c r="I134">
        <v>0.475334398753931</v>
      </c>
      <c r="J134">
        <v>23.7136681814309</v>
      </c>
    </row>
    <row r="135" spans="1:10">
      <c r="A135">
        <v>133</v>
      </c>
      <c r="B135">
        <v>11.7149111397583</v>
      </c>
      <c r="C135">
        <v>869.482217638111</v>
      </c>
      <c r="D135">
        <v>0.446402959905882</v>
      </c>
      <c r="E135">
        <v>73.5518504071317</v>
      </c>
      <c r="F135">
        <v>20.4392584079556</v>
      </c>
      <c r="G135">
        <v>1657.90419857977</v>
      </c>
      <c r="H135">
        <v>0.587683715963248</v>
      </c>
      <c r="I135">
        <v>0.477279799395764</v>
      </c>
      <c r="J135">
        <v>23.7540970931946</v>
      </c>
    </row>
    <row r="136" spans="1:10">
      <c r="A136">
        <v>134</v>
      </c>
      <c r="B136">
        <v>11.7158016125463</v>
      </c>
      <c r="C136">
        <v>868.724457034456</v>
      </c>
      <c r="D136">
        <v>0.446076577961376</v>
      </c>
      <c r="E136">
        <v>73.5119029138468</v>
      </c>
      <c r="F136">
        <v>20.4574696682478</v>
      </c>
      <c r="G136">
        <v>1658.0261552968</v>
      </c>
      <c r="H136">
        <v>0.587256104928628</v>
      </c>
      <c r="I136">
        <v>0.476932984094707</v>
      </c>
      <c r="J136">
        <v>23.7454969770527</v>
      </c>
    </row>
    <row r="137" spans="1:10">
      <c r="A137">
        <v>135</v>
      </c>
      <c r="B137">
        <v>11.7787068837871</v>
      </c>
      <c r="C137">
        <v>872.977947483472</v>
      </c>
      <c r="D137">
        <v>0.446474793115216</v>
      </c>
      <c r="E137">
        <v>73.8017091779407</v>
      </c>
      <c r="F137">
        <v>20.3572630473007</v>
      </c>
      <c r="G137">
        <v>1651.01978693244</v>
      </c>
      <c r="H137">
        <v>0.58894662096557</v>
      </c>
      <c r="I137">
        <v>0.47830406097123</v>
      </c>
      <c r="J137">
        <v>23.7672081956654</v>
      </c>
    </row>
    <row r="138" spans="1:10">
      <c r="A138">
        <v>136</v>
      </c>
      <c r="B138">
        <v>11.8222341933949</v>
      </c>
      <c r="C138">
        <v>876.320939721281</v>
      </c>
      <c r="D138">
        <v>0.446621225594184</v>
      </c>
      <c r="E138">
        <v>74.0269102976447</v>
      </c>
      <c r="F138">
        <v>20.2781338444543</v>
      </c>
      <c r="G138">
        <v>1644.87913440761</v>
      </c>
      <c r="H138">
        <v>0.589824560734345</v>
      </c>
      <c r="I138">
        <v>0.479016096954796</v>
      </c>
      <c r="J138">
        <v>23.7862284351066</v>
      </c>
    </row>
    <row r="139" spans="1:10">
      <c r="A139">
        <v>137</v>
      </c>
      <c r="B139">
        <v>11.8641359528721</v>
      </c>
      <c r="C139">
        <v>878.312008368365</v>
      </c>
      <c r="D139">
        <v>0.446335380361039</v>
      </c>
      <c r="E139">
        <v>74.1638422733837</v>
      </c>
      <c r="F139">
        <v>20.2346126999105</v>
      </c>
      <c r="G139">
        <v>1642.47180833845</v>
      </c>
      <c r="H139">
        <v>0.5915577747576</v>
      </c>
      <c r="I139">
        <v>0.480421842399168</v>
      </c>
      <c r="J139">
        <v>23.7939788780226</v>
      </c>
    </row>
    <row r="140" spans="1:10">
      <c r="A140">
        <v>138</v>
      </c>
      <c r="B140">
        <v>11.8648203999259</v>
      </c>
      <c r="C140">
        <v>876.663611024087</v>
      </c>
      <c r="D140">
        <v>0.44546425737843</v>
      </c>
      <c r="E140">
        <v>74.0652524240529</v>
      </c>
      <c r="F140">
        <v>20.271578946633</v>
      </c>
      <c r="G140">
        <v>1647.26010785255</v>
      </c>
      <c r="H140">
        <v>0.592075498460464</v>
      </c>
      <c r="I140">
        <v>0.48084179296006</v>
      </c>
      <c r="J140">
        <v>23.7782445715917</v>
      </c>
    </row>
    <row r="141" spans="1:10">
      <c r="A141">
        <v>139</v>
      </c>
      <c r="B141">
        <v>11.9426256574899</v>
      </c>
      <c r="C141">
        <v>884.507611828266</v>
      </c>
      <c r="D141">
        <v>0.446505206709739</v>
      </c>
      <c r="E141">
        <v>74.5759843887933</v>
      </c>
      <c r="F141">
        <v>20.0939838929272</v>
      </c>
      <c r="G141">
        <v>1629.97045436677</v>
      </c>
      <c r="H141">
        <v>0.592987861569196</v>
      </c>
      <c r="I141">
        <v>0.481581681336286</v>
      </c>
      <c r="J141">
        <v>23.8303345550911</v>
      </c>
    </row>
    <row r="142" spans="1:10">
      <c r="A142">
        <v>140</v>
      </c>
      <c r="B142">
        <v>11.9036895655942</v>
      </c>
      <c r="C142">
        <v>878.820108282017</v>
      </c>
      <c r="D142">
        <v>0.445659016233545</v>
      </c>
      <c r="E142">
        <v>74.2132625401009</v>
      </c>
      <c r="F142">
        <v>20.2231022311278</v>
      </c>
      <c r="G142">
        <v>1643.31490778362</v>
      </c>
      <c r="H142">
        <v>0.592701923788137</v>
      </c>
      <c r="I142">
        <v>0.481349838536638</v>
      </c>
      <c r="J142">
        <v>23.789135737578</v>
      </c>
    </row>
    <row r="143" spans="1:10">
      <c r="A143">
        <v>141</v>
      </c>
      <c r="B143">
        <v>11.9561979713873</v>
      </c>
      <c r="C143">
        <v>881.84837953088</v>
      </c>
      <c r="D143">
        <v>0.445871291427577</v>
      </c>
      <c r="E143">
        <v>74.4209777822539</v>
      </c>
      <c r="F143">
        <v>20.1535569205623</v>
      </c>
      <c r="G143">
        <v>1638.11558148961</v>
      </c>
      <c r="H143">
        <v>0.593240896421</v>
      </c>
      <c r="I143">
        <v>0.481786964596244</v>
      </c>
      <c r="J143">
        <v>23.804865230622</v>
      </c>
    </row>
    <row r="144" spans="1:10">
      <c r="A144">
        <v>142</v>
      </c>
      <c r="B144">
        <v>11.9071405389928</v>
      </c>
      <c r="C144">
        <v>877.516903257041</v>
      </c>
      <c r="D144">
        <v>0.444997684915198</v>
      </c>
      <c r="E144">
        <v>74.1443447309084</v>
      </c>
      <c r="F144">
        <v>20.2548726089095</v>
      </c>
      <c r="G144">
        <v>1644.98965464351</v>
      </c>
      <c r="H144">
        <v>0.592536853303724</v>
      </c>
      <c r="I144">
        <v>0.481215968135224</v>
      </c>
      <c r="J144">
        <v>23.7742016045687</v>
      </c>
    </row>
    <row r="145" spans="1:10">
      <c r="A145">
        <v>143</v>
      </c>
      <c r="B145">
        <v>11.8715320371215</v>
      </c>
      <c r="C145">
        <v>875.999056093841</v>
      </c>
      <c r="D145">
        <v>0.444931893302134</v>
      </c>
      <c r="E145">
        <v>74.0160179431859</v>
      </c>
      <c r="F145">
        <v>20.28861879985</v>
      </c>
      <c r="G145">
        <v>1649.49704225481</v>
      </c>
      <c r="H145">
        <v>0.592662306201528</v>
      </c>
      <c r="I145">
        <v>0.481317748898965</v>
      </c>
      <c r="J145">
        <v>23.7748228911861</v>
      </c>
    </row>
    <row r="146" spans="1:10">
      <c r="A146">
        <v>144</v>
      </c>
      <c r="B146">
        <v>11.8917671730443</v>
      </c>
      <c r="C146">
        <v>879.251298970704</v>
      </c>
      <c r="D146">
        <v>0.445029893007583</v>
      </c>
      <c r="E146">
        <v>74.21888685749</v>
      </c>
      <c r="F146">
        <v>20.2133029848783</v>
      </c>
      <c r="G146">
        <v>1643.42491228381</v>
      </c>
      <c r="H146">
        <v>0.593915711896111</v>
      </c>
      <c r="I146">
        <v>0.482334320790775</v>
      </c>
      <c r="J146">
        <v>23.7993406196129</v>
      </c>
    </row>
    <row r="147" spans="1:10">
      <c r="A147">
        <v>145</v>
      </c>
      <c r="B147">
        <v>11.868439341699</v>
      </c>
      <c r="C147">
        <v>876.562034876819</v>
      </c>
      <c r="D147">
        <v>0.445405086999128</v>
      </c>
      <c r="E147">
        <v>74.0324382224337</v>
      </c>
      <c r="F147">
        <v>20.2761269899562</v>
      </c>
      <c r="G147">
        <v>1653.60404532775</v>
      </c>
      <c r="H147">
        <v>0.59384095369623</v>
      </c>
      <c r="I147">
        <v>0.482273736574746</v>
      </c>
      <c r="J147">
        <v>23.7861271178317</v>
      </c>
    </row>
    <row r="148" spans="1:10">
      <c r="A148">
        <v>146</v>
      </c>
      <c r="B148">
        <v>11.8492943537902</v>
      </c>
      <c r="C148">
        <v>875.2563064534</v>
      </c>
      <c r="D148">
        <v>0.445166471162019</v>
      </c>
      <c r="E148">
        <v>73.9429315025171</v>
      </c>
      <c r="F148">
        <v>20.30782842044</v>
      </c>
      <c r="G148">
        <v>1655.85473349287</v>
      </c>
      <c r="H148">
        <v>0.593427470345329</v>
      </c>
      <c r="I148">
        <v>0.481938383825105</v>
      </c>
      <c r="J148">
        <v>23.7795836254141</v>
      </c>
    </row>
    <row r="149" spans="1:10">
      <c r="A149">
        <v>147</v>
      </c>
      <c r="B149">
        <v>11.8043521986282</v>
      </c>
      <c r="C149">
        <v>871.759991658836</v>
      </c>
      <c r="D149">
        <v>0.445837112375488</v>
      </c>
      <c r="E149">
        <v>73.6990264653298</v>
      </c>
      <c r="F149">
        <v>20.389370220434</v>
      </c>
      <c r="G149">
        <v>1666.61158044361</v>
      </c>
      <c r="H149">
        <v>0.593023566441247</v>
      </c>
      <c r="I149">
        <v>0.481610845236646</v>
      </c>
      <c r="J149">
        <v>23.7633596022823</v>
      </c>
    </row>
    <row r="150" spans="1:10">
      <c r="A150">
        <v>148</v>
      </c>
      <c r="B150">
        <v>11.7883909194343</v>
      </c>
      <c r="C150">
        <v>870.651422548114</v>
      </c>
      <c r="D150">
        <v>0.445751494780617</v>
      </c>
      <c r="E150">
        <v>73.6215194134192</v>
      </c>
      <c r="F150">
        <v>20.4152298962878</v>
      </c>
      <c r="G150">
        <v>1669.24939359733</v>
      </c>
      <c r="H150">
        <v>0.592661136800094</v>
      </c>
      <c r="I150">
        <v>0.481316903005688</v>
      </c>
      <c r="J150">
        <v>23.7584868216252</v>
      </c>
    </row>
    <row r="151" spans="1:10">
      <c r="A151">
        <v>149</v>
      </c>
      <c r="B151">
        <v>11.7255322878971</v>
      </c>
      <c r="C151">
        <v>865.22599601023</v>
      </c>
      <c r="D151">
        <v>0.445641271924828</v>
      </c>
      <c r="E151">
        <v>73.2563061642692</v>
      </c>
      <c r="F151">
        <v>20.5439880036759</v>
      </c>
      <c r="G151">
        <v>1681.81155853045</v>
      </c>
      <c r="H151">
        <v>0.591436563187868</v>
      </c>
      <c r="I151">
        <v>0.480323755043798</v>
      </c>
      <c r="J151">
        <v>23.7272290767906</v>
      </c>
    </row>
    <row r="152" spans="1:10">
      <c r="A152">
        <v>150</v>
      </c>
      <c r="B152">
        <v>11.7767303861566</v>
      </c>
      <c r="C152">
        <v>869.654562652318</v>
      </c>
      <c r="D152">
        <v>0.446036781987972</v>
      </c>
      <c r="E152">
        <v>73.5579631406327</v>
      </c>
      <c r="F152">
        <v>20.4385346521855</v>
      </c>
      <c r="G152">
        <v>1671.49589181196</v>
      </c>
      <c r="H152">
        <v>0.59231540207708</v>
      </c>
      <c r="I152">
        <v>0.481036495358158</v>
      </c>
      <c r="J152">
        <v>23.7515704111142</v>
      </c>
    </row>
    <row r="153" spans="1:10">
      <c r="A153">
        <v>151</v>
      </c>
      <c r="B153">
        <v>11.7907808811764</v>
      </c>
      <c r="C153">
        <v>867.981039950081</v>
      </c>
      <c r="D153">
        <v>0.445162204361439</v>
      </c>
      <c r="E153">
        <v>73.4740055908252</v>
      </c>
      <c r="F153">
        <v>20.4786351373162</v>
      </c>
      <c r="G153">
        <v>1673.38276590451</v>
      </c>
      <c r="H153">
        <v>0.592054053585951</v>
      </c>
      <c r="I153">
        <v>0.480824542575574</v>
      </c>
      <c r="J153">
        <v>23.7298190682988</v>
      </c>
    </row>
    <row r="154" spans="1:10">
      <c r="A154">
        <v>152</v>
      </c>
      <c r="B154">
        <v>11.7575126307121</v>
      </c>
      <c r="C154">
        <v>868.719910605911</v>
      </c>
      <c r="D154">
        <v>0.445800705432048</v>
      </c>
      <c r="E154">
        <v>73.4876361916455</v>
      </c>
      <c r="F154">
        <v>20.4597402537733</v>
      </c>
      <c r="G154">
        <v>1672.39051897553</v>
      </c>
      <c r="H154">
        <v>0.592076439836942</v>
      </c>
      <c r="I154">
        <v>0.480842687218789</v>
      </c>
      <c r="J154">
        <v>23.7490763624751</v>
      </c>
    </row>
    <row r="155" spans="1:10">
      <c r="A155">
        <v>153</v>
      </c>
      <c r="B155">
        <v>11.8749739490361</v>
      </c>
      <c r="C155">
        <v>876.508468062877</v>
      </c>
      <c r="D155">
        <v>0.445603150415525</v>
      </c>
      <c r="E155">
        <v>74.0166113112932</v>
      </c>
      <c r="F155">
        <v>20.2833358505725</v>
      </c>
      <c r="G155">
        <v>1661.87745315442</v>
      </c>
      <c r="H155">
        <v>0.595213489682889</v>
      </c>
      <c r="I155">
        <v>0.483387015302494</v>
      </c>
      <c r="J155">
        <v>23.7903149262174</v>
      </c>
    </row>
    <row r="156" spans="1:10">
      <c r="A156">
        <v>154</v>
      </c>
      <c r="B156">
        <v>11.8006794057554</v>
      </c>
      <c r="C156">
        <v>871.868616141098</v>
      </c>
      <c r="D156">
        <v>0.446298075781866</v>
      </c>
      <c r="E156">
        <v>73.700104121526</v>
      </c>
      <c r="F156">
        <v>20.3885466410517</v>
      </c>
      <c r="G156">
        <v>1667.27700522402</v>
      </c>
      <c r="H156">
        <v>0.59246487447869</v>
      </c>
      <c r="I156">
        <v>0.481157703718504</v>
      </c>
      <c r="J156">
        <v>23.7675936921693</v>
      </c>
    </row>
    <row r="157" spans="1:10">
      <c r="A157">
        <v>155</v>
      </c>
      <c r="B157">
        <v>11.7153199473547</v>
      </c>
      <c r="C157">
        <v>864.065591146548</v>
      </c>
      <c r="D157">
        <v>0.445109227447896</v>
      </c>
      <c r="E157">
        <v>73.188427986294</v>
      </c>
      <c r="F157">
        <v>20.5710415862418</v>
      </c>
      <c r="G157">
        <v>1683.46281083588</v>
      </c>
      <c r="H157">
        <v>0.59136471897604</v>
      </c>
      <c r="I157">
        <v>0.480265497980804</v>
      </c>
      <c r="J157">
        <v>23.7161547400067</v>
      </c>
    </row>
    <row r="158" spans="1:10">
      <c r="A158">
        <v>156</v>
      </c>
      <c r="B158">
        <v>11.8469662739194</v>
      </c>
      <c r="C158">
        <v>874.778293867629</v>
      </c>
      <c r="D158">
        <v>0.445854654663515</v>
      </c>
      <c r="E158">
        <v>73.8998041500096</v>
      </c>
      <c r="F158">
        <v>20.3196597140466</v>
      </c>
      <c r="G158">
        <v>1661.48696824452</v>
      </c>
      <c r="H158">
        <v>0.593912779699357</v>
      </c>
      <c r="I158">
        <v>0.482332035307038</v>
      </c>
      <c r="J158">
        <v>23.7810895577745</v>
      </c>
    </row>
    <row r="159" spans="1:10">
      <c r="A159">
        <v>157</v>
      </c>
      <c r="B159">
        <v>11.9271402200208</v>
      </c>
      <c r="C159">
        <v>879.859234918975</v>
      </c>
      <c r="D159">
        <v>0.445801352211746</v>
      </c>
      <c r="E159">
        <v>74.2454743556</v>
      </c>
      <c r="F159">
        <v>20.2005340587283</v>
      </c>
      <c r="G159">
        <v>1651.0660041032</v>
      </c>
      <c r="H159">
        <v>0.596159147891788</v>
      </c>
      <c r="I159">
        <v>0.484153972787628</v>
      </c>
      <c r="J159">
        <v>23.8065296606532</v>
      </c>
    </row>
    <row r="160" spans="1:10">
      <c r="A160">
        <v>158</v>
      </c>
      <c r="B160">
        <v>11.8911867197592</v>
      </c>
      <c r="C160">
        <v>878.851925412331</v>
      </c>
      <c r="D160">
        <v>0.446394781112578</v>
      </c>
      <c r="E160">
        <v>74.163257151304</v>
      </c>
      <c r="F160">
        <v>20.2232556651988</v>
      </c>
      <c r="G160">
        <v>1653.06423875982</v>
      </c>
      <c r="H160">
        <v>0.595653730594855</v>
      </c>
      <c r="I160">
        <v>0.483744052053944</v>
      </c>
      <c r="J160">
        <v>23.8072850935458</v>
      </c>
    </row>
    <row r="161" spans="1:10">
      <c r="A161">
        <v>159</v>
      </c>
      <c r="B161">
        <v>11.9175778799075</v>
      </c>
      <c r="C161">
        <v>880.498024767719</v>
      </c>
      <c r="D161">
        <v>0.446200990172047</v>
      </c>
      <c r="E161">
        <v>74.2708454768258</v>
      </c>
      <c r="F161">
        <v>20.1878891339</v>
      </c>
      <c r="G161">
        <v>1651.14224264037</v>
      </c>
      <c r="H161">
        <v>0.596129586733258</v>
      </c>
      <c r="I161">
        <v>0.484129993175917</v>
      </c>
      <c r="J161">
        <v>23.8173444424119</v>
      </c>
    </row>
    <row r="162" spans="1:10">
      <c r="A162">
        <v>160</v>
      </c>
      <c r="B162">
        <v>11.9022422471397</v>
      </c>
      <c r="C162">
        <v>876.306460900573</v>
      </c>
      <c r="D162">
        <v>0.444809094101573</v>
      </c>
      <c r="E162">
        <v>74.0214625600356</v>
      </c>
      <c r="F162">
        <v>20.284063540203</v>
      </c>
      <c r="G162">
        <v>1657.2028796071</v>
      </c>
      <c r="H162">
        <v>0.595495584206365</v>
      </c>
      <c r="I162">
        <v>0.48361581271884</v>
      </c>
      <c r="J162">
        <v>23.7805075644794</v>
      </c>
    </row>
    <row r="163" spans="1:10">
      <c r="A163">
        <v>161</v>
      </c>
      <c r="B163">
        <v>11.9412950038089</v>
      </c>
      <c r="C163">
        <v>881.057768848699</v>
      </c>
      <c r="D163">
        <v>0.44617904020102</v>
      </c>
      <c r="E163">
        <v>74.3301596595948</v>
      </c>
      <c r="F163">
        <v>20.1727547308782</v>
      </c>
      <c r="G163">
        <v>1648.7255941175</v>
      </c>
      <c r="H163">
        <v>0.596221415291036</v>
      </c>
      <c r="I163">
        <v>0.484204459441069</v>
      </c>
      <c r="J163">
        <v>23.8122095105619</v>
      </c>
    </row>
    <row r="164" spans="1:10">
      <c r="A164">
        <v>162</v>
      </c>
      <c r="B164">
        <v>11.9818190922282</v>
      </c>
      <c r="C164">
        <v>881.931075964056</v>
      </c>
      <c r="D164">
        <v>0.445391427647127</v>
      </c>
      <c r="E164">
        <v>74.3905033259432</v>
      </c>
      <c r="F164">
        <v>20.1543942683176</v>
      </c>
      <c r="G164">
        <v>1650.25469629345</v>
      </c>
      <c r="H164">
        <v>0.597594620742371</v>
      </c>
      <c r="I164">
        <v>0.485318262655966</v>
      </c>
      <c r="J164">
        <v>23.8145921910036</v>
      </c>
    </row>
    <row r="165" spans="1:10">
      <c r="A165">
        <v>163</v>
      </c>
      <c r="B165">
        <v>11.889840974836</v>
      </c>
      <c r="C165">
        <v>876.519828264174</v>
      </c>
      <c r="D165">
        <v>0.445481129435399</v>
      </c>
      <c r="E165">
        <v>74.0258270856884</v>
      </c>
      <c r="F165">
        <v>20.2766221196783</v>
      </c>
      <c r="G165">
        <v>1657.80327977996</v>
      </c>
      <c r="H165">
        <v>0.595504745184853</v>
      </c>
      <c r="I165">
        <v>0.483623240999065</v>
      </c>
      <c r="J165">
        <v>23.785521678727</v>
      </c>
    </row>
    <row r="166" spans="1:10">
      <c r="A166">
        <v>164</v>
      </c>
      <c r="B166">
        <v>11.8785987089428</v>
      </c>
      <c r="C166">
        <v>874.779390258455</v>
      </c>
      <c r="D166">
        <v>0.445499723657504</v>
      </c>
      <c r="E166">
        <v>73.9144237072541</v>
      </c>
      <c r="F166">
        <v>20.3170924510971</v>
      </c>
      <c r="G166">
        <v>1661.87549120761</v>
      </c>
      <c r="H166">
        <v>0.594979182454465</v>
      </c>
      <c r="I166">
        <v>0.483196990538487</v>
      </c>
      <c r="J166">
        <v>23.7734355991346</v>
      </c>
    </row>
    <row r="167" spans="1:10">
      <c r="A167">
        <v>165</v>
      </c>
      <c r="B167">
        <v>11.8922285267962</v>
      </c>
      <c r="C167">
        <v>875.891572117619</v>
      </c>
      <c r="D167">
        <v>0.445177354926439</v>
      </c>
      <c r="E167">
        <v>73.9959453423272</v>
      </c>
      <c r="F167">
        <v>20.2912033739831</v>
      </c>
      <c r="G167">
        <v>1657.1598118925</v>
      </c>
      <c r="H167">
        <v>0.595092709744245</v>
      </c>
      <c r="I167">
        <v>0.483289048504833</v>
      </c>
      <c r="J167">
        <v>23.776869849959</v>
      </c>
    </row>
    <row r="168" spans="1:10">
      <c r="A168">
        <v>166</v>
      </c>
      <c r="B168">
        <v>11.9153832944307</v>
      </c>
      <c r="C168">
        <v>877.712880871004</v>
      </c>
      <c r="D168">
        <v>0.445242765996284</v>
      </c>
      <c r="E168">
        <v>74.1186496997907</v>
      </c>
      <c r="F168">
        <v>20.2490211593828</v>
      </c>
      <c r="G168">
        <v>1653.45032384871</v>
      </c>
      <c r="H168">
        <v>0.595559109885624</v>
      </c>
      <c r="I168">
        <v>0.48366731555968</v>
      </c>
      <c r="J168">
        <v>23.7871053770882</v>
      </c>
    </row>
    <row r="169" spans="1:10">
      <c r="A169">
        <v>167</v>
      </c>
      <c r="B169">
        <v>11.9153406470524</v>
      </c>
      <c r="C169">
        <v>877.302140466214</v>
      </c>
      <c r="D169">
        <v>0.44498871338325</v>
      </c>
      <c r="E169">
        <v>74.0916254471773</v>
      </c>
      <c r="F169">
        <v>20.2588968731239</v>
      </c>
      <c r="G169">
        <v>1656.11922218665</v>
      </c>
      <c r="H169">
        <v>0.596056680843032</v>
      </c>
      <c r="I169">
        <v>0.484070901239829</v>
      </c>
      <c r="J169">
        <v>23.7839419559953</v>
      </c>
    </row>
    <row r="170" spans="1:10">
      <c r="A170">
        <v>168</v>
      </c>
      <c r="B170">
        <v>11.9105337659305</v>
      </c>
      <c r="C170">
        <v>876.302905761838</v>
      </c>
      <c r="D170">
        <v>0.444792859982496</v>
      </c>
      <c r="E170">
        <v>74.0322691717167</v>
      </c>
      <c r="F170">
        <v>20.2820817407164</v>
      </c>
      <c r="G170">
        <v>1657.68325113223</v>
      </c>
      <c r="H170">
        <v>0.595835629795903</v>
      </c>
      <c r="I170">
        <v>0.483891621219378</v>
      </c>
      <c r="J170">
        <v>23.7750322160359</v>
      </c>
    </row>
    <row r="171" spans="1:10">
      <c r="A171">
        <v>169</v>
      </c>
      <c r="B171">
        <v>11.8822056770777</v>
      </c>
      <c r="C171">
        <v>873.990897825514</v>
      </c>
      <c r="D171">
        <v>0.4450117174339</v>
      </c>
      <c r="E171">
        <v>73.870936519847</v>
      </c>
      <c r="F171">
        <v>20.3363359111637</v>
      </c>
      <c r="G171">
        <v>1664.26886177106</v>
      </c>
      <c r="H171">
        <v>0.595461058202704</v>
      </c>
      <c r="I171">
        <v>0.483587852359096</v>
      </c>
      <c r="J171">
        <v>23.7644343326111</v>
      </c>
    </row>
    <row r="172" spans="1:10">
      <c r="A172">
        <v>170</v>
      </c>
      <c r="B172">
        <v>11.8886843737118</v>
      </c>
      <c r="C172">
        <v>874.733870415398</v>
      </c>
      <c r="D172">
        <v>0.44490155362818</v>
      </c>
      <c r="E172">
        <v>73.9257908286425</v>
      </c>
      <c r="F172">
        <v>20.3183832677785</v>
      </c>
      <c r="G172">
        <v>1660.95198990724</v>
      </c>
      <c r="H172">
        <v>0.595256929504825</v>
      </c>
      <c r="I172">
        <v>0.483422266951248</v>
      </c>
      <c r="J172">
        <v>23.7669299754183</v>
      </c>
    </row>
    <row r="173" spans="1:10">
      <c r="A173">
        <v>171</v>
      </c>
      <c r="B173">
        <v>11.9686451493247</v>
      </c>
      <c r="C173">
        <v>880.041997527213</v>
      </c>
      <c r="D173">
        <v>0.444819363240311</v>
      </c>
      <c r="E173">
        <v>74.288337052251</v>
      </c>
      <c r="F173">
        <v>20.1965188877927</v>
      </c>
      <c r="G173">
        <v>1650.41776052873</v>
      </c>
      <c r="H173">
        <v>0.596916505812819</v>
      </c>
      <c r="I173">
        <v>0.484768262092682</v>
      </c>
      <c r="J173">
        <v>23.7939227276633</v>
      </c>
    </row>
    <row r="174" spans="1:10">
      <c r="A174">
        <v>172</v>
      </c>
      <c r="B174">
        <v>11.930178283644</v>
      </c>
      <c r="C174">
        <v>877.483980539099</v>
      </c>
      <c r="D174">
        <v>0.444844391682288</v>
      </c>
      <c r="E174">
        <v>74.1144060837848</v>
      </c>
      <c r="F174">
        <v>20.2549548188494</v>
      </c>
      <c r="G174">
        <v>1655.75350568849</v>
      </c>
      <c r="H174">
        <v>0.596227559169847</v>
      </c>
      <c r="I174">
        <v>0.484209497412002</v>
      </c>
      <c r="J174">
        <v>23.7805246950603</v>
      </c>
    </row>
    <row r="175" spans="1:10">
      <c r="A175">
        <v>173</v>
      </c>
      <c r="B175">
        <v>11.9221094961873</v>
      </c>
      <c r="C175">
        <v>876.754649268476</v>
      </c>
      <c r="D175">
        <v>0.444360353150881</v>
      </c>
      <c r="E175">
        <v>74.0653794714544</v>
      </c>
      <c r="F175">
        <v>20.2710454507991</v>
      </c>
      <c r="G175">
        <v>1656.44766104775</v>
      </c>
      <c r="H175">
        <v>0.596207531141712</v>
      </c>
      <c r="I175">
        <v>0.484193261407065</v>
      </c>
      <c r="J175">
        <v>23.7759963819508</v>
      </c>
    </row>
    <row r="176" spans="1:10">
      <c r="A176">
        <v>174</v>
      </c>
      <c r="B176">
        <v>11.8987085426665</v>
      </c>
      <c r="C176">
        <v>875.802611363006</v>
      </c>
      <c r="D176">
        <v>0.445014575872579</v>
      </c>
      <c r="E176">
        <v>73.9954281203811</v>
      </c>
      <c r="F176">
        <v>20.2939918094656</v>
      </c>
      <c r="G176">
        <v>1659.18499482886</v>
      </c>
      <c r="H176">
        <v>0.59551086613874</v>
      </c>
      <c r="I176">
        <v>0.483628216916049</v>
      </c>
      <c r="J176">
        <v>23.7737958631756</v>
      </c>
    </row>
    <row r="177" spans="1:10">
      <c r="A177">
        <v>175</v>
      </c>
      <c r="B177">
        <v>11.8532485424355</v>
      </c>
      <c r="C177">
        <v>871.327135218253</v>
      </c>
      <c r="D177">
        <v>0.444187542573341</v>
      </c>
      <c r="E177">
        <v>73.7078828069537</v>
      </c>
      <c r="F177">
        <v>20.3977401333177</v>
      </c>
      <c r="G177">
        <v>1666.62839396408</v>
      </c>
      <c r="H177">
        <v>0.594492253064927</v>
      </c>
      <c r="I177">
        <v>0.482802086549997</v>
      </c>
      <c r="J177">
        <v>23.7428309661819</v>
      </c>
    </row>
    <row r="178" spans="1:10">
      <c r="A178">
        <v>176</v>
      </c>
      <c r="B178">
        <v>11.9252033527924</v>
      </c>
      <c r="C178">
        <v>876.856461354034</v>
      </c>
      <c r="D178">
        <v>0.444672381666271</v>
      </c>
      <c r="E178">
        <v>74.0721209811684</v>
      </c>
      <c r="F178">
        <v>20.2699581880767</v>
      </c>
      <c r="G178">
        <v>1657.33093648617</v>
      </c>
      <c r="H178">
        <v>0.596127609802364</v>
      </c>
      <c r="I178">
        <v>0.484128439301367</v>
      </c>
      <c r="J178">
        <v>23.7768693629326</v>
      </c>
    </row>
    <row r="179" spans="1:10">
      <c r="A179">
        <v>177</v>
      </c>
      <c r="B179">
        <v>11.9126304391033</v>
      </c>
      <c r="C179">
        <v>876.219952652432</v>
      </c>
      <c r="D179">
        <v>0.444615858957514</v>
      </c>
      <c r="E179">
        <v>74.0275144211181</v>
      </c>
      <c r="F179">
        <v>20.2824203400994</v>
      </c>
      <c r="G179">
        <v>1657.74774854409</v>
      </c>
      <c r="H179">
        <v>0.596203134282413</v>
      </c>
      <c r="I179">
        <v>0.484189702029048</v>
      </c>
      <c r="J179">
        <v>23.7736117883716</v>
      </c>
    </row>
    <row r="180" spans="1:10">
      <c r="A180">
        <v>178</v>
      </c>
      <c r="B180">
        <v>11.8993096744956</v>
      </c>
      <c r="C180">
        <v>876.337923699292</v>
      </c>
      <c r="D180">
        <v>0.444807907366528</v>
      </c>
      <c r="E180">
        <v>74.0207872365879</v>
      </c>
      <c r="F180">
        <v>20.280970803944</v>
      </c>
      <c r="G180">
        <v>1658.32727574612</v>
      </c>
      <c r="H180">
        <v>0.59617990535284</v>
      </c>
      <c r="I180">
        <v>0.484170863096427</v>
      </c>
      <c r="J180">
        <v>23.7800685023303</v>
      </c>
    </row>
    <row r="181" spans="1:10">
      <c r="A181">
        <v>179</v>
      </c>
      <c r="B181">
        <v>11.9023080931665</v>
      </c>
      <c r="C181">
        <v>875.186933800232</v>
      </c>
      <c r="D181">
        <v>0.444598199702655</v>
      </c>
      <c r="E181">
        <v>73.9612772617714</v>
      </c>
      <c r="F181">
        <v>20.3058859233909</v>
      </c>
      <c r="G181">
        <v>1660.00370204337</v>
      </c>
      <c r="H181">
        <v>0.59595010832884</v>
      </c>
      <c r="I181">
        <v>0.483984490613359</v>
      </c>
      <c r="J181">
        <v>23.7665504455608</v>
      </c>
    </row>
    <row r="182" spans="1:10">
      <c r="A182">
        <v>180</v>
      </c>
      <c r="B182">
        <v>11.9445226112923</v>
      </c>
      <c r="C182">
        <v>879.003945309753</v>
      </c>
      <c r="D182">
        <v>0.444949529941075</v>
      </c>
      <c r="E182">
        <v>74.2165904700981</v>
      </c>
      <c r="F182">
        <v>20.2185813526397</v>
      </c>
      <c r="G182">
        <v>1651.76667225197</v>
      </c>
      <c r="H182">
        <v>0.596699994544004</v>
      </c>
      <c r="I182">
        <v>0.484592658334888</v>
      </c>
      <c r="J182">
        <v>23.7889678402364</v>
      </c>
    </row>
    <row r="183" spans="1:10">
      <c r="A183">
        <v>181</v>
      </c>
      <c r="B183">
        <v>11.9469485956003</v>
      </c>
      <c r="C183">
        <v>878.668746674851</v>
      </c>
      <c r="D183">
        <v>0.444804529634912</v>
      </c>
      <c r="E183">
        <v>74.2002979507384</v>
      </c>
      <c r="F183">
        <v>20.2263129048568</v>
      </c>
      <c r="G183">
        <v>1651.77599753398</v>
      </c>
      <c r="H183">
        <v>0.596488045980425</v>
      </c>
      <c r="I183">
        <v>0.484420753573007</v>
      </c>
      <c r="J183">
        <v>23.7845447548126</v>
      </c>
    </row>
    <row r="184" spans="1:10">
      <c r="A184">
        <v>182</v>
      </c>
      <c r="B184">
        <v>11.923379806476</v>
      </c>
      <c r="C184">
        <v>875.61471576405</v>
      </c>
      <c r="D184">
        <v>0.444931339974558</v>
      </c>
      <c r="E184">
        <v>73.9996590274696</v>
      </c>
      <c r="F184">
        <v>20.2972074967659</v>
      </c>
      <c r="G184">
        <v>1659.82430781281</v>
      </c>
      <c r="H184">
        <v>0.59575531301766</v>
      </c>
      <c r="I184">
        <v>0.483826490870018</v>
      </c>
      <c r="J184">
        <v>23.7653560301484</v>
      </c>
    </row>
    <row r="185" spans="1:10">
      <c r="A185">
        <v>183</v>
      </c>
      <c r="B185">
        <v>11.9676810010122</v>
      </c>
      <c r="C185">
        <v>880.779053563297</v>
      </c>
      <c r="D185">
        <v>0.444944390574681</v>
      </c>
      <c r="E185">
        <v>74.3372734966239</v>
      </c>
      <c r="F185">
        <v>20.1778542138558</v>
      </c>
      <c r="G185">
        <v>1647.89252804517</v>
      </c>
      <c r="H185">
        <v>0.597168188904657</v>
      </c>
      <c r="I185">
        <v>0.484972381595028</v>
      </c>
      <c r="J185">
        <v>23.7983821352677</v>
      </c>
    </row>
    <row r="186" spans="1:10">
      <c r="A186">
        <v>184</v>
      </c>
      <c r="B186">
        <v>11.9556829368551</v>
      </c>
      <c r="C186">
        <v>880.518507797548</v>
      </c>
      <c r="D186">
        <v>0.445013859304249</v>
      </c>
      <c r="E186">
        <v>74.308013813701</v>
      </c>
      <c r="F186">
        <v>20.1838473538275</v>
      </c>
      <c r="G186">
        <v>1650.37638281119</v>
      </c>
      <c r="H186">
        <v>0.59753951073257</v>
      </c>
      <c r="I186">
        <v>0.485273567328899</v>
      </c>
      <c r="J186">
        <v>23.8014002287902</v>
      </c>
    </row>
    <row r="187" spans="1:10">
      <c r="A187">
        <v>185</v>
      </c>
      <c r="B187">
        <v>11.9664534800488</v>
      </c>
      <c r="C187">
        <v>880.564719370696</v>
      </c>
      <c r="D187">
        <v>0.444934258553618</v>
      </c>
      <c r="E187">
        <v>74.3220266583294</v>
      </c>
      <c r="F187">
        <v>20.1830943380254</v>
      </c>
      <c r="G187">
        <v>1648.51909742384</v>
      </c>
      <c r="H187">
        <v>0.597182282653963</v>
      </c>
      <c r="I187">
        <v>0.484983816982585</v>
      </c>
      <c r="J187">
        <v>23.7973685790453</v>
      </c>
    </row>
    <row r="188" spans="1:10">
      <c r="A188">
        <v>186</v>
      </c>
      <c r="B188">
        <v>11.9384572746758</v>
      </c>
      <c r="C188">
        <v>878.647003926089</v>
      </c>
      <c r="D188">
        <v>0.445034779188299</v>
      </c>
      <c r="E188">
        <v>74.1921162371119</v>
      </c>
      <c r="F188">
        <v>20.227090083835</v>
      </c>
      <c r="G188">
        <v>1652.27917255838</v>
      </c>
      <c r="H188">
        <v>0.596453915801963</v>
      </c>
      <c r="I188">
        <v>0.484393070270478</v>
      </c>
      <c r="J188">
        <v>23.7873264616385</v>
      </c>
    </row>
    <row r="189" spans="1:10">
      <c r="A189">
        <v>187</v>
      </c>
      <c r="B189">
        <v>11.9405448947784</v>
      </c>
      <c r="C189">
        <v>878.797510186882</v>
      </c>
      <c r="D189">
        <v>0.44476451801894</v>
      </c>
      <c r="E189">
        <v>74.2025140759609</v>
      </c>
      <c r="F189">
        <v>20.2238648678456</v>
      </c>
      <c r="G189">
        <v>1651.48122252677</v>
      </c>
      <c r="H189">
        <v>0.59664418307036</v>
      </c>
      <c r="I189">
        <v>0.484547390613659</v>
      </c>
      <c r="J189">
        <v>23.7877559133677</v>
      </c>
    </row>
    <row r="190" spans="1:10">
      <c r="A190">
        <v>188</v>
      </c>
      <c r="B190">
        <v>11.9245919482782</v>
      </c>
      <c r="C190">
        <v>877.492356166618</v>
      </c>
      <c r="D190">
        <v>0.444623099825057</v>
      </c>
      <c r="E190">
        <v>74.1170202862163</v>
      </c>
      <c r="F190">
        <v>20.2540297333758</v>
      </c>
      <c r="G190">
        <v>1653.7467717555</v>
      </c>
      <c r="H190">
        <v>0.596271593201346</v>
      </c>
      <c r="I190">
        <v>0.484245202274399</v>
      </c>
      <c r="J190">
        <v>23.7795627129105</v>
      </c>
    </row>
    <row r="191" spans="1:10">
      <c r="A191">
        <v>189</v>
      </c>
      <c r="B191">
        <v>11.9106452041261</v>
      </c>
      <c r="C191">
        <v>876.415546048162</v>
      </c>
      <c r="D191">
        <v>0.444686797651884</v>
      </c>
      <c r="E191">
        <v>74.0415745109891</v>
      </c>
      <c r="F191">
        <v>20.2791343529047</v>
      </c>
      <c r="G191">
        <v>1656.62700137931</v>
      </c>
      <c r="H191">
        <v>0.596145186820059</v>
      </c>
      <c r="I191">
        <v>0.484142693534202</v>
      </c>
      <c r="J191">
        <v>23.774687195126</v>
      </c>
    </row>
    <row r="192" spans="1:10">
      <c r="A192">
        <v>190</v>
      </c>
      <c r="B192">
        <v>11.9160536215453</v>
      </c>
      <c r="C192">
        <v>876.900398430754</v>
      </c>
      <c r="D192">
        <v>0.444730506364767</v>
      </c>
      <c r="E192">
        <v>74.0734722422651</v>
      </c>
      <c r="F192">
        <v>20.2678575676355</v>
      </c>
      <c r="G192">
        <v>1655.82157138795</v>
      </c>
      <c r="H192">
        <v>0.596278765925013</v>
      </c>
      <c r="I192">
        <v>0.484251031724729</v>
      </c>
      <c r="J192">
        <v>23.7776577811103</v>
      </c>
    </row>
    <row r="193" spans="1:10">
      <c r="A193">
        <v>191</v>
      </c>
      <c r="B193">
        <v>11.8776853436492</v>
      </c>
      <c r="C193">
        <v>874.419047874564</v>
      </c>
      <c r="D193">
        <v>0.444845215282289</v>
      </c>
      <c r="E193">
        <v>73.9044068563823</v>
      </c>
      <c r="F193">
        <v>20.3251360572069</v>
      </c>
      <c r="G193">
        <v>1660.38846353587</v>
      </c>
      <c r="H193">
        <v>0.59538150792368</v>
      </c>
      <c r="I193">
        <v>0.483523307305702</v>
      </c>
      <c r="J193">
        <v>23.7649959625083</v>
      </c>
    </row>
    <row r="194" spans="1:10">
      <c r="A194">
        <v>192</v>
      </c>
      <c r="B194">
        <v>11.907535159953</v>
      </c>
      <c r="C194">
        <v>876.573528343344</v>
      </c>
      <c r="D194">
        <v>0.444802255860165</v>
      </c>
      <c r="E194">
        <v>74.0485134070239</v>
      </c>
      <c r="F194">
        <v>20.2753954767345</v>
      </c>
      <c r="G194">
        <v>1656.35100885232</v>
      </c>
      <c r="H194">
        <v>0.596120532638835</v>
      </c>
      <c r="I194">
        <v>0.484122694778701</v>
      </c>
      <c r="J194">
        <v>23.7771937549636</v>
      </c>
    </row>
    <row r="195" spans="1:10">
      <c r="A195">
        <v>193</v>
      </c>
      <c r="B195">
        <v>11.9029662171085</v>
      </c>
      <c r="C195">
        <v>876.162917915568</v>
      </c>
      <c r="D195">
        <v>0.444678697887743</v>
      </c>
      <c r="E195">
        <v>74.0194880911587</v>
      </c>
      <c r="F195">
        <v>20.2852435004078</v>
      </c>
      <c r="G195">
        <v>1657.36396313076</v>
      </c>
      <c r="H195">
        <v>0.596066005060731</v>
      </c>
      <c r="I195">
        <v>0.48407847342064</v>
      </c>
      <c r="J195">
        <v>23.7753619060459</v>
      </c>
    </row>
    <row r="196" spans="1:10">
      <c r="A196">
        <v>194</v>
      </c>
      <c r="B196">
        <v>11.9146109755594</v>
      </c>
      <c r="C196">
        <v>876.399839776093</v>
      </c>
      <c r="D196">
        <v>0.444623410103272</v>
      </c>
      <c r="E196">
        <v>74.044178274383</v>
      </c>
      <c r="F196">
        <v>20.2798631147376</v>
      </c>
      <c r="G196">
        <v>1656.63843456757</v>
      </c>
      <c r="H196">
        <v>0.596151217747857</v>
      </c>
      <c r="I196">
        <v>0.484147585560259</v>
      </c>
      <c r="J196">
        <v>23.7731666207067</v>
      </c>
    </row>
    <row r="197" spans="1:10">
      <c r="A197">
        <v>195</v>
      </c>
      <c r="B197">
        <v>11.9131790448306</v>
      </c>
      <c r="C197">
        <v>876.84113745811</v>
      </c>
      <c r="D197">
        <v>0.444800841228229</v>
      </c>
      <c r="E197">
        <v>74.0678147926056</v>
      </c>
      <c r="F197">
        <v>20.2689769463061</v>
      </c>
      <c r="G197">
        <v>1655.909442925</v>
      </c>
      <c r="H197">
        <v>0.596212196642821</v>
      </c>
      <c r="I197">
        <v>0.484197037825512</v>
      </c>
      <c r="J197">
        <v>23.7781756162487</v>
      </c>
    </row>
    <row r="198" spans="1:10">
      <c r="A198">
        <v>196</v>
      </c>
      <c r="B198">
        <v>11.9144890905674</v>
      </c>
      <c r="C198">
        <v>877.197429434601</v>
      </c>
      <c r="D198">
        <v>0.444812287193015</v>
      </c>
      <c r="E198">
        <v>74.0905606012085</v>
      </c>
      <c r="F198">
        <v>20.2605327075399</v>
      </c>
      <c r="G198">
        <v>1655.1047594774</v>
      </c>
      <c r="H198">
        <v>0.596322756017545</v>
      </c>
      <c r="I198">
        <v>0.484286706000987</v>
      </c>
      <c r="J198">
        <v>23.7807296612026</v>
      </c>
    </row>
    <row r="199" spans="1:10">
      <c r="A199">
        <v>197</v>
      </c>
      <c r="B199">
        <v>11.8933004271409</v>
      </c>
      <c r="C199">
        <v>874.625932087344</v>
      </c>
      <c r="D199">
        <v>0.444741618701906</v>
      </c>
      <c r="E199">
        <v>73.923381373124</v>
      </c>
      <c r="F199">
        <v>20.320117671046</v>
      </c>
      <c r="G199">
        <v>1660.98959457013</v>
      </c>
      <c r="H199">
        <v>0.595705547094261</v>
      </c>
      <c r="I199">
        <v>0.483786132739879</v>
      </c>
      <c r="J199">
        <v>23.7637563443892</v>
      </c>
    </row>
    <row r="200" spans="1:10">
      <c r="A200">
        <v>198</v>
      </c>
      <c r="B200">
        <v>11.9023877673701</v>
      </c>
      <c r="C200">
        <v>875.39099283531</v>
      </c>
      <c r="D200">
        <v>0.444821290544956</v>
      </c>
      <c r="E200">
        <v>73.975175011142</v>
      </c>
      <c r="F200">
        <v>20.3024588351428</v>
      </c>
      <c r="G200">
        <v>1659.40405899647</v>
      </c>
      <c r="H200">
        <v>0.595861677526035</v>
      </c>
      <c r="I200">
        <v>0.483912757337757</v>
      </c>
      <c r="J200">
        <v>23.7680459159443</v>
      </c>
    </row>
    <row r="201" spans="1:10">
      <c r="A201">
        <v>199</v>
      </c>
      <c r="B201">
        <v>11.8902051899021</v>
      </c>
      <c r="C201">
        <v>874.381971399093</v>
      </c>
      <c r="D201">
        <v>0.444608037314251</v>
      </c>
      <c r="E201">
        <v>73.9041884827991</v>
      </c>
      <c r="F201">
        <v>20.3257639395273</v>
      </c>
      <c r="G201">
        <v>1662.04978405309</v>
      </c>
      <c r="H201">
        <v>0.595906666738308</v>
      </c>
      <c r="I201">
        <v>0.483949264196302</v>
      </c>
      <c r="J201">
        <v>23.7631930404238</v>
      </c>
    </row>
    <row r="202" spans="1:10">
      <c r="A202">
        <v>200</v>
      </c>
      <c r="B202">
        <v>11.8759108172243</v>
      </c>
      <c r="C202">
        <v>872.596424914338</v>
      </c>
      <c r="D202">
        <v>0.444346932038108</v>
      </c>
      <c r="E202">
        <v>73.7893154086354</v>
      </c>
      <c r="F202">
        <v>20.3673389722703</v>
      </c>
      <c r="G202">
        <v>1665.30354593354</v>
      </c>
      <c r="H202">
        <v>0.595456724940455</v>
      </c>
      <c r="I202">
        <v>0.483584346803788</v>
      </c>
      <c r="J202">
        <v>23.7507251571171</v>
      </c>
    </row>
    <row r="203" spans="1:10">
      <c r="A203">
        <v>201</v>
      </c>
      <c r="B203">
        <v>11.8803542264943</v>
      </c>
      <c r="C203">
        <v>873.674256433459</v>
      </c>
      <c r="D203">
        <v>0.444614705994623</v>
      </c>
      <c r="E203">
        <v>73.8563889220321</v>
      </c>
      <c r="F203">
        <v>20.3420531621596</v>
      </c>
      <c r="G203">
        <v>1663.55327612539</v>
      </c>
      <c r="H203">
        <v>0.595684554929378</v>
      </c>
      <c r="I203">
        <v>0.483769121566304</v>
      </c>
      <c r="J203">
        <v>23.7593479320424</v>
      </c>
    </row>
    <row r="204" spans="1:10">
      <c r="A204">
        <v>202</v>
      </c>
      <c r="B204">
        <v>11.9097618985158</v>
      </c>
      <c r="C204">
        <v>875.706649189461</v>
      </c>
      <c r="D204">
        <v>0.444536080345068</v>
      </c>
      <c r="E204">
        <v>73.994496062174</v>
      </c>
      <c r="F204">
        <v>20.2950937612639</v>
      </c>
      <c r="G204">
        <v>1659.26725690748</v>
      </c>
      <c r="H204">
        <v>0.596344883828927</v>
      </c>
      <c r="I204">
        <v>0.484304679350155</v>
      </c>
      <c r="J204">
        <v>23.7700475377457</v>
      </c>
    </row>
    <row r="205" spans="1:10">
      <c r="A205">
        <v>203</v>
      </c>
      <c r="B205">
        <v>11.8848196181793</v>
      </c>
      <c r="C205">
        <v>874.07040247325</v>
      </c>
      <c r="D205">
        <v>0.444590825896049</v>
      </c>
      <c r="E205">
        <v>73.8828466094162</v>
      </c>
      <c r="F205">
        <v>20.3334141273128</v>
      </c>
      <c r="G205">
        <v>1662.28979397531</v>
      </c>
      <c r="H205">
        <v>0.595725532223138</v>
      </c>
      <c r="I205">
        <v>0.483802350987168</v>
      </c>
      <c r="J205">
        <v>23.7616494717452</v>
      </c>
    </row>
    <row r="206" spans="1:10">
      <c r="A206">
        <v>204</v>
      </c>
      <c r="B206">
        <v>11.8798663944675</v>
      </c>
      <c r="C206">
        <v>873.60967398093</v>
      </c>
      <c r="D206">
        <v>0.444828713491601</v>
      </c>
      <c r="E206">
        <v>73.8515575275105</v>
      </c>
      <c r="F206">
        <v>20.3438011791945</v>
      </c>
      <c r="G206">
        <v>1663.89548570265</v>
      </c>
      <c r="H206">
        <v>0.595520813693812</v>
      </c>
      <c r="I206">
        <v>0.483636314507525</v>
      </c>
      <c r="J206">
        <v>23.7593779956296</v>
      </c>
    </row>
    <row r="207" spans="1:10">
      <c r="A207">
        <v>205</v>
      </c>
      <c r="B207">
        <v>11.8893545289861</v>
      </c>
      <c r="C207">
        <v>874.332065824179</v>
      </c>
      <c r="D207">
        <v>0.444688417086037</v>
      </c>
      <c r="E207">
        <v>73.8986051079609</v>
      </c>
      <c r="F207">
        <v>20.3269980179546</v>
      </c>
      <c r="G207">
        <v>1662.62741692168</v>
      </c>
      <c r="H207">
        <v>0.595977985399907</v>
      </c>
      <c r="I207">
        <v>0.484007113163946</v>
      </c>
      <c r="J207">
        <v>23.7637773199277</v>
      </c>
    </row>
    <row r="208" spans="1:10">
      <c r="A208">
        <v>206</v>
      </c>
      <c r="B208">
        <v>11.9214019959321</v>
      </c>
      <c r="C208">
        <v>876.832696662044</v>
      </c>
      <c r="D208">
        <v>0.444819317005525</v>
      </c>
      <c r="E208">
        <v>74.0657960045978</v>
      </c>
      <c r="F208">
        <v>20.2686559316543</v>
      </c>
      <c r="G208">
        <v>1657.65173731741</v>
      </c>
      <c r="H208">
        <v>0.596605296428337</v>
      </c>
      <c r="I208">
        <v>0.484515885213908</v>
      </c>
      <c r="J208">
        <v>23.7781491064764</v>
      </c>
    </row>
    <row r="209" spans="1:10">
      <c r="A209">
        <v>207</v>
      </c>
      <c r="B209">
        <v>11.9247233885325</v>
      </c>
      <c r="C209">
        <v>876.957872772023</v>
      </c>
      <c r="D209">
        <v>0.444835083576909</v>
      </c>
      <c r="E209">
        <v>74.0762590948715</v>
      </c>
      <c r="F209">
        <v>20.2656286892622</v>
      </c>
      <c r="G209">
        <v>1657.30113731456</v>
      </c>
      <c r="H209">
        <v>0.596636131769494</v>
      </c>
      <c r="I209">
        <v>0.484540894040007</v>
      </c>
      <c r="J209">
        <v>23.7780309908745</v>
      </c>
    </row>
    <row r="210" spans="1:10">
      <c r="A210">
        <v>208</v>
      </c>
      <c r="B210">
        <v>11.9127559066287</v>
      </c>
      <c r="C210">
        <v>876.769142817443</v>
      </c>
      <c r="D210">
        <v>0.444964185389182</v>
      </c>
      <c r="E210">
        <v>74.0522566719321</v>
      </c>
      <c r="F210">
        <v>20.2704952177649</v>
      </c>
      <c r="G210">
        <v>1658.5986094559</v>
      </c>
      <c r="H210">
        <v>0.59661252463808</v>
      </c>
      <c r="I210">
        <v>0.484521751954087</v>
      </c>
      <c r="J210">
        <v>23.7815500702647</v>
      </c>
    </row>
    <row r="211" spans="1:10">
      <c r="A211">
        <v>209</v>
      </c>
      <c r="B211">
        <v>11.9379785444826</v>
      </c>
      <c r="C211">
        <v>877.805676952866</v>
      </c>
      <c r="D211">
        <v>0.444734940706935</v>
      </c>
      <c r="E211">
        <v>74.132958776365</v>
      </c>
      <c r="F211">
        <v>20.2463646494719</v>
      </c>
      <c r="G211">
        <v>1655.83690275968</v>
      </c>
      <c r="H211">
        <v>0.596980098686945</v>
      </c>
      <c r="I211">
        <v>0.484819871881962</v>
      </c>
      <c r="J211">
        <v>23.7827318601896</v>
      </c>
    </row>
    <row r="212" spans="1:10">
      <c r="A212">
        <v>210</v>
      </c>
      <c r="B212">
        <v>11.9230844991161</v>
      </c>
      <c r="C212">
        <v>876.099911855409</v>
      </c>
      <c r="D212">
        <v>0.444649505755167</v>
      </c>
      <c r="E212">
        <v>74.0238401956963</v>
      </c>
      <c r="F212">
        <v>20.2861424372388</v>
      </c>
      <c r="G212">
        <v>1659.48523193387</v>
      </c>
      <c r="H212">
        <v>0.596522738999469</v>
      </c>
      <c r="I212">
        <v>0.484448935530359</v>
      </c>
      <c r="J212">
        <v>23.771023521888</v>
      </c>
    </row>
    <row r="213" spans="1:10">
      <c r="A213">
        <v>211</v>
      </c>
      <c r="B213">
        <v>11.926368661517</v>
      </c>
      <c r="C213">
        <v>877.337508751374</v>
      </c>
      <c r="D213">
        <v>0.444881438621413</v>
      </c>
      <c r="E213">
        <v>74.098308802755</v>
      </c>
      <c r="F213">
        <v>20.2572769321319</v>
      </c>
      <c r="G213">
        <v>1656.92384844731</v>
      </c>
      <c r="H213">
        <v>0.596724367861146</v>
      </c>
      <c r="I213">
        <v>0.484612456402816</v>
      </c>
      <c r="J213">
        <v>23.7815939507213</v>
      </c>
    </row>
    <row r="214" spans="1:10">
      <c r="A214">
        <v>212</v>
      </c>
      <c r="B214">
        <v>11.9231386691854</v>
      </c>
      <c r="C214">
        <v>876.724013056445</v>
      </c>
      <c r="D214">
        <v>0.44474336731842</v>
      </c>
      <c r="E214">
        <v>74.0594650444609</v>
      </c>
      <c r="F214">
        <v>20.2712164387541</v>
      </c>
      <c r="G214">
        <v>1658.19859976957</v>
      </c>
      <c r="H214">
        <v>0.596693316457643</v>
      </c>
      <c r="I214">
        <v>0.484587280574234</v>
      </c>
      <c r="J214">
        <v>23.7768553280257</v>
      </c>
    </row>
    <row r="215" spans="1:10">
      <c r="A215">
        <v>213</v>
      </c>
      <c r="B215">
        <v>11.9231999542018</v>
      </c>
      <c r="C215">
        <v>877.075445427743</v>
      </c>
      <c r="D215">
        <v>0.444752346942435</v>
      </c>
      <c r="E215">
        <v>74.0820420120367</v>
      </c>
      <c r="F215">
        <v>20.2627867058897</v>
      </c>
      <c r="G215">
        <v>1657.1396400362</v>
      </c>
      <c r="H215">
        <v>0.596756509186604</v>
      </c>
      <c r="I215">
        <v>0.484638528613979</v>
      </c>
      <c r="J215">
        <v>23.7795004894682</v>
      </c>
    </row>
    <row r="216" spans="1:10">
      <c r="A216">
        <v>214</v>
      </c>
      <c r="B216">
        <v>11.9104396264836</v>
      </c>
      <c r="C216">
        <v>876.129456342177</v>
      </c>
      <c r="D216">
        <v>0.44489983539937</v>
      </c>
      <c r="E216">
        <v>74.0155894535962</v>
      </c>
      <c r="F216">
        <v>20.2847988088802</v>
      </c>
      <c r="G216">
        <v>1659.21681726199</v>
      </c>
      <c r="H216">
        <v>0.596416058180199</v>
      </c>
      <c r="I216">
        <v>0.484362407384382</v>
      </c>
      <c r="J216">
        <v>23.7753773533538</v>
      </c>
    </row>
    <row r="217" spans="1:10">
      <c r="A217">
        <v>215</v>
      </c>
      <c r="B217">
        <v>11.9191496669202</v>
      </c>
      <c r="C217">
        <v>877.125500922799</v>
      </c>
      <c r="D217">
        <v>0.444916109693173</v>
      </c>
      <c r="E217">
        <v>74.0799829806051</v>
      </c>
      <c r="F217">
        <v>20.2618567296584</v>
      </c>
      <c r="G217">
        <v>1656.92759158873</v>
      </c>
      <c r="H217">
        <v>0.596661814502302</v>
      </c>
      <c r="I217">
        <v>0.484561723280872</v>
      </c>
      <c r="J217">
        <v>23.7820262641668</v>
      </c>
    </row>
    <row r="218" spans="1:10">
      <c r="A218">
        <v>216</v>
      </c>
      <c r="B218">
        <v>11.9226646299091</v>
      </c>
      <c r="C218">
        <v>877.433359413696</v>
      </c>
      <c r="D218">
        <v>0.444940987247049</v>
      </c>
      <c r="E218">
        <v>74.1004280430279</v>
      </c>
      <c r="F218">
        <v>20.2547978374618</v>
      </c>
      <c r="G218">
        <v>1656.35027325155</v>
      </c>
      <c r="H218">
        <v>0.596749860489692</v>
      </c>
      <c r="I218">
        <v>0.484633132328802</v>
      </c>
      <c r="J218">
        <v>23.7838768429487</v>
      </c>
    </row>
    <row r="219" spans="1:10">
      <c r="A219">
        <v>217</v>
      </c>
      <c r="B219">
        <v>11.9287490517834</v>
      </c>
      <c r="C219">
        <v>877.905582643496</v>
      </c>
      <c r="D219">
        <v>0.445011080152496</v>
      </c>
      <c r="E219">
        <v>74.1336242676034</v>
      </c>
      <c r="F219">
        <v>20.2439307527086</v>
      </c>
      <c r="G219">
        <v>1655.07764109149</v>
      </c>
      <c r="H219">
        <v>0.596752720261906</v>
      </c>
      <c r="I219">
        <v>0.484635444203867</v>
      </c>
      <c r="J219">
        <v>23.7860801618368</v>
      </c>
    </row>
    <row r="220" spans="1:10">
      <c r="A220">
        <v>218</v>
      </c>
      <c r="B220">
        <v>11.9172054460851</v>
      </c>
      <c r="C220">
        <v>877.051448642577</v>
      </c>
      <c r="D220">
        <v>0.444967028587838</v>
      </c>
      <c r="E220">
        <v>74.0742764373421</v>
      </c>
      <c r="F220">
        <v>20.2636102046803</v>
      </c>
      <c r="G220">
        <v>1657.19084925889</v>
      </c>
      <c r="H220">
        <v>0.596622705973417</v>
      </c>
      <c r="I220">
        <v>0.484530004041537</v>
      </c>
      <c r="J220">
        <v>23.7819614212751</v>
      </c>
    </row>
    <row r="221" spans="1:10">
      <c r="A221">
        <v>219</v>
      </c>
      <c r="B221">
        <v>11.9188862794926</v>
      </c>
      <c r="C221">
        <v>877.211570497786</v>
      </c>
      <c r="D221">
        <v>0.444924560634626</v>
      </c>
      <c r="E221">
        <v>74.0855927943811</v>
      </c>
      <c r="F221">
        <v>20.2596378593258</v>
      </c>
      <c r="G221">
        <v>1656.82306594962</v>
      </c>
      <c r="H221">
        <v>0.596685441741772</v>
      </c>
      <c r="I221">
        <v>0.484580885541097</v>
      </c>
      <c r="J221">
        <v>23.7826497773717</v>
      </c>
    </row>
    <row r="222" spans="1:10">
      <c r="A222">
        <v>220</v>
      </c>
      <c r="B222">
        <v>11.9253471276129</v>
      </c>
      <c r="C222">
        <v>877.810919070823</v>
      </c>
      <c r="D222">
        <v>0.445005979554958</v>
      </c>
      <c r="E222">
        <v>74.1244030599339</v>
      </c>
      <c r="F222">
        <v>20.2461597070096</v>
      </c>
      <c r="G222">
        <v>1655.65634374358</v>
      </c>
      <c r="H222">
        <v>0.596829298893434</v>
      </c>
      <c r="I222">
        <v>0.484697558862944</v>
      </c>
      <c r="J222">
        <v>23.7866385894561</v>
      </c>
    </row>
    <row r="223" spans="1:10">
      <c r="A223">
        <v>221</v>
      </c>
      <c r="B223">
        <v>11.9152304932022</v>
      </c>
      <c r="C223">
        <v>876.822508849691</v>
      </c>
      <c r="D223">
        <v>0.444793280167283</v>
      </c>
      <c r="E223">
        <v>74.0613662860049</v>
      </c>
      <c r="F223">
        <v>20.2691789806281</v>
      </c>
      <c r="G223">
        <v>1656.88415982315</v>
      </c>
      <c r="H223">
        <v>0.596497458789837</v>
      </c>
      <c r="I223">
        <v>0.484428417466249</v>
      </c>
      <c r="J223">
        <v>23.7796295436086</v>
      </c>
    </row>
    <row r="224" spans="1:10">
      <c r="A224">
        <v>222</v>
      </c>
      <c r="B224">
        <v>11.9194388294305</v>
      </c>
      <c r="C224">
        <v>877.167952254745</v>
      </c>
      <c r="D224">
        <v>0.444962910282843</v>
      </c>
      <c r="E224">
        <v>74.08321434129</v>
      </c>
      <c r="F224">
        <v>20.2609502165865</v>
      </c>
      <c r="G224">
        <v>1656.82441657248</v>
      </c>
      <c r="H224">
        <v>0.596620468657041</v>
      </c>
      <c r="I224">
        <v>0.484528186988788</v>
      </c>
      <c r="J224">
        <v>23.7822036122748</v>
      </c>
    </row>
    <row r="225" spans="1:10">
      <c r="A225">
        <v>223</v>
      </c>
      <c r="B225">
        <v>11.916499615667</v>
      </c>
      <c r="C225">
        <v>877.150129645461</v>
      </c>
      <c r="D225">
        <v>0.444980568800741</v>
      </c>
      <c r="E225">
        <v>74.0779321749101</v>
      </c>
      <c r="F225">
        <v>20.2612176586189</v>
      </c>
      <c r="G225">
        <v>1657.09781264957</v>
      </c>
      <c r="H225">
        <v>0.596688873095156</v>
      </c>
      <c r="I225">
        <v>0.484583670858804</v>
      </c>
      <c r="J225">
        <v>23.7836449815947</v>
      </c>
    </row>
    <row r="226" spans="1:10">
      <c r="A226">
        <v>224</v>
      </c>
      <c r="B226">
        <v>11.9014970551727</v>
      </c>
      <c r="C226">
        <v>875.967523323159</v>
      </c>
      <c r="D226">
        <v>0.444902898079884</v>
      </c>
      <c r="E226">
        <v>73.9988588888258</v>
      </c>
      <c r="F226">
        <v>20.2887371771826</v>
      </c>
      <c r="G226">
        <v>1659.3699069421</v>
      </c>
      <c r="H226">
        <v>0.596400472330255</v>
      </c>
      <c r="I226">
        <v>0.484349767452459</v>
      </c>
      <c r="J226">
        <v>23.7768271034622</v>
      </c>
    </row>
    <row r="227" spans="1:10">
      <c r="A227">
        <v>225</v>
      </c>
      <c r="B227">
        <v>11.9004197157148</v>
      </c>
      <c r="C227">
        <v>875.40305630774</v>
      </c>
      <c r="D227">
        <v>0.444772140536669</v>
      </c>
      <c r="E227">
        <v>73.9647287612781</v>
      </c>
      <c r="F227">
        <v>20.3021087338189</v>
      </c>
      <c r="G227">
        <v>1660.58151277589</v>
      </c>
      <c r="H227">
        <v>0.596335845046336</v>
      </c>
      <c r="I227">
        <v>0.484297357566644</v>
      </c>
      <c r="J227">
        <v>23.7720063838983</v>
      </c>
    </row>
    <row r="228" spans="1:10">
      <c r="A228">
        <v>226</v>
      </c>
      <c r="B228">
        <v>11.9012937474023</v>
      </c>
      <c r="C228">
        <v>875.388819388122</v>
      </c>
      <c r="D228">
        <v>0.444743714312895</v>
      </c>
      <c r="E228">
        <v>73.9642656906964</v>
      </c>
      <c r="F228">
        <v>20.3024666602528</v>
      </c>
      <c r="G228">
        <v>1660.66292848201</v>
      </c>
      <c r="H228">
        <v>0.596367076213745</v>
      </c>
      <c r="I228">
        <v>0.484322689388802</v>
      </c>
      <c r="J228">
        <v>23.7716433926407</v>
      </c>
    </row>
    <row r="229" spans="1:10">
      <c r="A229">
        <v>227</v>
      </c>
      <c r="B229">
        <v>11.9015849911514</v>
      </c>
      <c r="C229">
        <v>875.426169166345</v>
      </c>
      <c r="D229">
        <v>0.44474761956191</v>
      </c>
      <c r="E229">
        <v>73.965730262785</v>
      </c>
      <c r="F229">
        <v>20.3014930243457</v>
      </c>
      <c r="G229">
        <v>1660.72863138852</v>
      </c>
      <c r="H229">
        <v>0.596409801151753</v>
      </c>
      <c r="I229">
        <v>0.484357342940132</v>
      </c>
      <c r="J229">
        <v>23.7721908299639</v>
      </c>
    </row>
    <row r="230" spans="1:10">
      <c r="A230">
        <v>228</v>
      </c>
      <c r="B230">
        <v>11.9143157779965</v>
      </c>
      <c r="C230">
        <v>876.044750704757</v>
      </c>
      <c r="D230">
        <v>0.444617854195911</v>
      </c>
      <c r="E230">
        <v>74.0090491823863</v>
      </c>
      <c r="F230">
        <v>20.2873571514437</v>
      </c>
      <c r="G230">
        <v>1659.58136862693</v>
      </c>
      <c r="H230">
        <v>0.596718576916845</v>
      </c>
      <c r="I230">
        <v>0.484607780997426</v>
      </c>
      <c r="J230">
        <v>23.7747287132021</v>
      </c>
    </row>
    <row r="231" spans="1:10">
      <c r="A231">
        <v>229</v>
      </c>
      <c r="B231">
        <v>11.9011889265206</v>
      </c>
      <c r="C231">
        <v>875.325509647861</v>
      </c>
      <c r="D231">
        <v>0.444781907059247</v>
      </c>
      <c r="E231">
        <v>73.9592667272385</v>
      </c>
      <c r="F231">
        <v>20.3039346466564</v>
      </c>
      <c r="G231">
        <v>1660.92981333456</v>
      </c>
      <c r="H231">
        <v>0.596340868547378</v>
      </c>
      <c r="I231">
        <v>0.484301434072256</v>
      </c>
      <c r="J231">
        <v>23.7715223845561</v>
      </c>
    </row>
    <row r="232" spans="1:10">
      <c r="A232">
        <v>230</v>
      </c>
      <c r="B232">
        <v>11.9021715017028</v>
      </c>
      <c r="C232">
        <v>875.340626977791</v>
      </c>
      <c r="D232">
        <v>0.444707671616714</v>
      </c>
      <c r="E232">
        <v>73.9619049714026</v>
      </c>
      <c r="F232">
        <v>20.3032915478713</v>
      </c>
      <c r="G232">
        <v>1660.73773875431</v>
      </c>
      <c r="H232">
        <v>0.59643032125888</v>
      </c>
      <c r="I232">
        <v>0.484373987843828</v>
      </c>
      <c r="J232">
        <v>23.7708674714819</v>
      </c>
    </row>
    <row r="233" spans="1:10">
      <c r="A233">
        <v>231</v>
      </c>
      <c r="B233">
        <v>11.8991522668615</v>
      </c>
      <c r="C233">
        <v>875.143680136318</v>
      </c>
      <c r="D233">
        <v>0.444726813936547</v>
      </c>
      <c r="E233">
        <v>73.9479402463407</v>
      </c>
      <c r="F233">
        <v>20.3078169827512</v>
      </c>
      <c r="G233">
        <v>1661.17245971252</v>
      </c>
      <c r="H233">
        <v>0.596377460854604</v>
      </c>
      <c r="I233">
        <v>0.484331116457256</v>
      </c>
      <c r="J233">
        <v>23.7700519662214</v>
      </c>
    </row>
    <row r="234" spans="1:10">
      <c r="A234">
        <v>232</v>
      </c>
      <c r="B234">
        <v>11.8929507597269</v>
      </c>
      <c r="C234">
        <v>874.558730169389</v>
      </c>
      <c r="D234">
        <v>0.444618071770327</v>
      </c>
      <c r="E234">
        <v>73.9101797741448</v>
      </c>
      <c r="F234">
        <v>20.3211780969888</v>
      </c>
      <c r="G234">
        <v>1662.33739701173</v>
      </c>
      <c r="H234">
        <v>0.596262736465594</v>
      </c>
      <c r="I234">
        <v>0.484238072178877</v>
      </c>
      <c r="J234">
        <v>23.7660711689739</v>
      </c>
    </row>
    <row r="235" spans="1:10">
      <c r="A235">
        <v>233</v>
      </c>
      <c r="B235">
        <v>11.9071054225774</v>
      </c>
      <c r="C235">
        <v>875.873685411091</v>
      </c>
      <c r="D235">
        <v>0.444723978744601</v>
      </c>
      <c r="E235">
        <v>73.9966862890897</v>
      </c>
      <c r="F235">
        <v>20.2909826860297</v>
      </c>
      <c r="G235">
        <v>1659.49210329473</v>
      </c>
      <c r="H235">
        <v>0.59654787976489</v>
      </c>
      <c r="I235">
        <v>0.484469330503715</v>
      </c>
      <c r="J235">
        <v>23.7743208242064</v>
      </c>
    </row>
    <row r="236" spans="1:10">
      <c r="A236">
        <v>234</v>
      </c>
      <c r="B236">
        <v>11.9031763019693</v>
      </c>
      <c r="C236">
        <v>875.251060587838</v>
      </c>
      <c r="D236">
        <v>0.444729641175968</v>
      </c>
      <c r="E236">
        <v>73.9583829315203</v>
      </c>
      <c r="F236">
        <v>20.3053861307403</v>
      </c>
      <c r="G236">
        <v>1660.67855104323</v>
      </c>
      <c r="H236">
        <v>0.59632444765368</v>
      </c>
      <c r="I236">
        <v>0.48428811533698</v>
      </c>
      <c r="J236">
        <v>23.7694209128324</v>
      </c>
    </row>
    <row r="237" spans="1:10">
      <c r="A237">
        <v>235</v>
      </c>
      <c r="B237">
        <v>11.9092616138549</v>
      </c>
      <c r="C237">
        <v>875.778219986404</v>
      </c>
      <c r="D237">
        <v>0.444744365809097</v>
      </c>
      <c r="E237">
        <v>73.9934439073981</v>
      </c>
      <c r="F237">
        <v>20.2932110493524</v>
      </c>
      <c r="G237">
        <v>1659.60013669701</v>
      </c>
      <c r="H237">
        <v>0.59647439265104</v>
      </c>
      <c r="I237">
        <v>0.484409726749419</v>
      </c>
      <c r="J237">
        <v>23.7725578833136</v>
      </c>
    </row>
    <row r="238" spans="1:10">
      <c r="A238">
        <v>236</v>
      </c>
      <c r="B238">
        <v>11.89259877677</v>
      </c>
      <c r="C238">
        <v>874.499166096973</v>
      </c>
      <c r="D238">
        <v>0.44474962656809</v>
      </c>
      <c r="E238">
        <v>73.9061482765591</v>
      </c>
      <c r="F238">
        <v>20.3230469532558</v>
      </c>
      <c r="G238">
        <v>1662.41811631563</v>
      </c>
      <c r="H238">
        <v>0.596157820243987</v>
      </c>
      <c r="I238">
        <v>0.484152976929128</v>
      </c>
      <c r="J238">
        <v>23.7658438865167</v>
      </c>
    </row>
    <row r="239" spans="1:10">
      <c r="A239">
        <v>237</v>
      </c>
      <c r="B239">
        <v>11.9073902273392</v>
      </c>
      <c r="C239">
        <v>875.581430256046</v>
      </c>
      <c r="D239">
        <v>0.444803705908642</v>
      </c>
      <c r="E239">
        <v>73.9796706368101</v>
      </c>
      <c r="F239">
        <v>20.2975929016856</v>
      </c>
      <c r="G239">
        <v>1660.37192727823</v>
      </c>
      <c r="H239">
        <v>0.596458429369524</v>
      </c>
      <c r="I239">
        <v>0.484396783429889</v>
      </c>
      <c r="J239">
        <v>23.7716592606854</v>
      </c>
    </row>
    <row r="240" spans="1:10">
      <c r="A240">
        <v>238</v>
      </c>
      <c r="B240">
        <v>11.9126997502461</v>
      </c>
      <c r="C240">
        <v>875.541255644992</v>
      </c>
      <c r="D240">
        <v>0.444649227705788</v>
      </c>
      <c r="E240">
        <v>73.9812824636325</v>
      </c>
      <c r="F240">
        <v>20.2987811922832</v>
      </c>
      <c r="G240">
        <v>1660.19038545131</v>
      </c>
      <c r="H240">
        <v>0.596465360382177</v>
      </c>
      <c r="I240">
        <v>0.484402405425927</v>
      </c>
      <c r="J240">
        <v>23.7695583090886</v>
      </c>
    </row>
    <row r="241" spans="1:10">
      <c r="A241">
        <v>239</v>
      </c>
      <c r="B241">
        <v>11.9057232486342</v>
      </c>
      <c r="C241">
        <v>875.456104586216</v>
      </c>
      <c r="D241">
        <v>0.444703585736292</v>
      </c>
      <c r="E241">
        <v>73.9715973670733</v>
      </c>
      <c r="F241">
        <v>20.3005975983253</v>
      </c>
      <c r="G241">
        <v>1660.31438859895</v>
      </c>
      <c r="H241">
        <v>0.596435741720605</v>
      </c>
      <c r="I241">
        <v>0.484378382495027</v>
      </c>
      <c r="J241">
        <v>23.7707342134435</v>
      </c>
    </row>
    <row r="242" spans="1:10">
      <c r="A242">
        <v>240</v>
      </c>
      <c r="B242">
        <v>11.8961819325084</v>
      </c>
      <c r="C242">
        <v>874.59665305135</v>
      </c>
      <c r="D242">
        <v>0.444643755794059</v>
      </c>
      <c r="E242">
        <v>73.9146941585824</v>
      </c>
      <c r="F242">
        <v>20.320467861862</v>
      </c>
      <c r="G242">
        <v>1661.96822202994</v>
      </c>
      <c r="H242">
        <v>0.596189330993333</v>
      </c>
      <c r="I242">
        <v>0.484178533191703</v>
      </c>
      <c r="J242">
        <v>23.7654896753443</v>
      </c>
    </row>
    <row r="243" spans="1:10">
      <c r="A243">
        <v>241</v>
      </c>
      <c r="B243">
        <v>11.9054672568083</v>
      </c>
      <c r="C243">
        <v>875.253722175124</v>
      </c>
      <c r="D243">
        <v>0.444647236601027</v>
      </c>
      <c r="E243">
        <v>73.9603161904024</v>
      </c>
      <c r="F243">
        <v>20.3054311883854</v>
      </c>
      <c r="G243">
        <v>1660.64419689726</v>
      </c>
      <c r="H243">
        <v>0.596396510744444</v>
      </c>
      <c r="I243">
        <v>0.484346565119518</v>
      </c>
      <c r="J243">
        <v>23.7686524445765</v>
      </c>
    </row>
    <row r="244" spans="1:10">
      <c r="A244">
        <v>242</v>
      </c>
      <c r="B244">
        <v>11.9183210162942</v>
      </c>
      <c r="C244">
        <v>876.552511466483</v>
      </c>
      <c r="D244">
        <v>0.444774257682783</v>
      </c>
      <c r="E244">
        <v>74.0447058534068</v>
      </c>
      <c r="F244">
        <v>20.2749865544769</v>
      </c>
      <c r="G244">
        <v>1658.07026632722</v>
      </c>
      <c r="H244">
        <v>0.596707251883547</v>
      </c>
      <c r="I244">
        <v>0.484598586425655</v>
      </c>
      <c r="J244">
        <v>23.7771184218763</v>
      </c>
    </row>
    <row r="245" spans="1:10">
      <c r="A245">
        <v>243</v>
      </c>
      <c r="B245">
        <v>11.8995469599822</v>
      </c>
      <c r="C245">
        <v>874.986207752842</v>
      </c>
      <c r="D245">
        <v>0.44469189829119</v>
      </c>
      <c r="E245">
        <v>73.9408003325753</v>
      </c>
      <c r="F245">
        <v>20.3114995457033</v>
      </c>
      <c r="G245">
        <v>1661.01374428483</v>
      </c>
      <c r="H245">
        <v>0.596232140765006</v>
      </c>
      <c r="I245">
        <v>0.484213249200453</v>
      </c>
      <c r="J245">
        <v>23.7678391581303</v>
      </c>
    </row>
    <row r="246" spans="1:10">
      <c r="A246">
        <v>244</v>
      </c>
      <c r="B246">
        <v>11.9152952948902</v>
      </c>
      <c r="C246">
        <v>876.347978038675</v>
      </c>
      <c r="D246">
        <v>0.444780489734458</v>
      </c>
      <c r="E246">
        <v>74.0289584791686</v>
      </c>
      <c r="F246">
        <v>20.2798184342398</v>
      </c>
      <c r="G246">
        <v>1658.81665784088</v>
      </c>
      <c r="H246">
        <v>0.596750307821138</v>
      </c>
      <c r="I246">
        <v>0.484633513028654</v>
      </c>
      <c r="J246">
        <v>23.776806709635</v>
      </c>
    </row>
    <row r="247" spans="1:10">
      <c r="A247">
        <v>245</v>
      </c>
      <c r="B247">
        <v>11.9072310951123</v>
      </c>
      <c r="C247">
        <v>875.552266448241</v>
      </c>
      <c r="D247">
        <v>0.444699100440406</v>
      </c>
      <c r="E247">
        <v>73.978537354447</v>
      </c>
      <c r="F247">
        <v>20.2984136706374</v>
      </c>
      <c r="G247">
        <v>1660.0759602257</v>
      </c>
      <c r="H247">
        <v>0.596467416898024</v>
      </c>
      <c r="I247">
        <v>0.484404072678353</v>
      </c>
      <c r="J247">
        <v>23.7710947709669</v>
      </c>
    </row>
    <row r="248" spans="1:10">
      <c r="A248">
        <v>246</v>
      </c>
      <c r="B248">
        <v>11.9024187322437</v>
      </c>
      <c r="C248">
        <v>875.289269335312</v>
      </c>
      <c r="D248">
        <v>0.444734857448744</v>
      </c>
      <c r="E248">
        <v>73.9599558484278</v>
      </c>
      <c r="F248">
        <v>20.3044136852261</v>
      </c>
      <c r="G248">
        <v>1660.63082937295</v>
      </c>
      <c r="H248">
        <v>0.596355843541726</v>
      </c>
      <c r="I248">
        <v>0.484313579827009</v>
      </c>
      <c r="J248">
        <v>23.7700271384055</v>
      </c>
    </row>
    <row r="249" spans="1:10">
      <c r="A249">
        <v>247</v>
      </c>
      <c r="B249">
        <v>11.903835937432</v>
      </c>
      <c r="C249">
        <v>875.255649239821</v>
      </c>
      <c r="D249">
        <v>0.444655990483433</v>
      </c>
      <c r="E249">
        <v>73.9583723028728</v>
      </c>
      <c r="F249">
        <v>20.3051481182197</v>
      </c>
      <c r="G249">
        <v>1660.78023149976</v>
      </c>
      <c r="H249">
        <v>0.596429233529239</v>
      </c>
      <c r="I249">
        <v>0.484373106819867</v>
      </c>
      <c r="J249">
        <v>23.7694393504486</v>
      </c>
    </row>
    <row r="250" spans="1:10">
      <c r="A250">
        <v>248</v>
      </c>
      <c r="B250">
        <v>11.906853214822</v>
      </c>
      <c r="C250">
        <v>875.603899438004</v>
      </c>
      <c r="D250">
        <v>0.444690997766516</v>
      </c>
      <c r="E250">
        <v>73.9811846137766</v>
      </c>
      <c r="F250">
        <v>20.2971310160562</v>
      </c>
      <c r="G250">
        <v>1659.98721105032</v>
      </c>
      <c r="H250">
        <v>0.596489788869664</v>
      </c>
      <c r="I250">
        <v>0.48442221734177</v>
      </c>
      <c r="J250">
        <v>23.7717031687406</v>
      </c>
    </row>
    <row r="251" spans="1:10">
      <c r="A251">
        <v>249</v>
      </c>
      <c r="B251">
        <v>11.9111224042933</v>
      </c>
      <c r="C251">
        <v>875.977673744206</v>
      </c>
      <c r="D251">
        <v>0.444730542568316</v>
      </c>
      <c r="E251">
        <v>74.0057641998926</v>
      </c>
      <c r="F251">
        <v>20.2886008124495</v>
      </c>
      <c r="G251">
        <v>1659.12070433129</v>
      </c>
      <c r="H251">
        <v>0.596547240210054</v>
      </c>
      <c r="I251">
        <v>0.484468810397097</v>
      </c>
      <c r="J251">
        <v>23.7740475827221</v>
      </c>
    </row>
    <row r="252" spans="1:10">
      <c r="A252">
        <v>250</v>
      </c>
      <c r="B252">
        <v>11.9072463529695</v>
      </c>
      <c r="C252">
        <v>875.554834109663</v>
      </c>
      <c r="D252">
        <v>0.444694214895274</v>
      </c>
      <c r="E252">
        <v>73.9785908627544</v>
      </c>
      <c r="F252">
        <v>20.2983308590391</v>
      </c>
      <c r="G252">
        <v>1660.09980621565</v>
      </c>
      <c r="H252">
        <v>0.596462104715967</v>
      </c>
      <c r="I252">
        <v>0.484399763698993</v>
      </c>
      <c r="J252">
        <v>23.7711462972691</v>
      </c>
    </row>
    <row r="253" spans="1:10">
      <c r="A253">
        <v>251</v>
      </c>
      <c r="B253">
        <v>11.906918671506</v>
      </c>
      <c r="C253">
        <v>875.6088835473</v>
      </c>
      <c r="D253">
        <v>0.444726026954706</v>
      </c>
      <c r="E253">
        <v>73.9806547044192</v>
      </c>
      <c r="F253">
        <v>20.2971635788891</v>
      </c>
      <c r="G253">
        <v>1660.12403522763</v>
      </c>
      <c r="H253">
        <v>0.596472345925282</v>
      </c>
      <c r="I253">
        <v>0.484408069954651</v>
      </c>
      <c r="J253">
        <v>23.7720885129921</v>
      </c>
    </row>
    <row r="254" spans="1:10">
      <c r="A254">
        <v>252</v>
      </c>
      <c r="B254">
        <v>11.9026161244584</v>
      </c>
      <c r="C254">
        <v>875.316878366762</v>
      </c>
      <c r="D254">
        <v>0.444722526637336</v>
      </c>
      <c r="E254">
        <v>73.961277412813</v>
      </c>
      <c r="F254">
        <v>20.3038296262937</v>
      </c>
      <c r="G254">
        <v>1660.61256965514</v>
      </c>
      <c r="H254">
        <v>0.596392799259233</v>
      </c>
      <c r="I254">
        <v>0.484343554144193</v>
      </c>
      <c r="J254">
        <v>23.7703596297908</v>
      </c>
    </row>
    <row r="255" spans="1:10">
      <c r="A255">
        <v>253</v>
      </c>
      <c r="B255">
        <v>11.9034920117757</v>
      </c>
      <c r="C255">
        <v>875.171244286798</v>
      </c>
      <c r="D255">
        <v>0.444679443898845</v>
      </c>
      <c r="E255">
        <v>73.9530157140258</v>
      </c>
      <c r="F255">
        <v>20.3073470077235</v>
      </c>
      <c r="G255">
        <v>1660.92595304228</v>
      </c>
      <c r="H255">
        <v>0.596374026740925</v>
      </c>
      <c r="I255">
        <v>0.48432833044813</v>
      </c>
      <c r="J255">
        <v>23.7688549562589</v>
      </c>
    </row>
    <row r="256" spans="1:10">
      <c r="A256">
        <v>254</v>
      </c>
      <c r="B256">
        <v>11.9046136444142</v>
      </c>
      <c r="C256">
        <v>875.220067171605</v>
      </c>
      <c r="D256">
        <v>0.444688771909232</v>
      </c>
      <c r="E256">
        <v>73.9567622134826</v>
      </c>
      <c r="F256">
        <v>20.3062074475024</v>
      </c>
      <c r="G256">
        <v>1660.80220577478</v>
      </c>
      <c r="H256">
        <v>0.59637603474794</v>
      </c>
      <c r="I256">
        <v>0.484329958434299</v>
      </c>
      <c r="J256">
        <v>23.7689542868396</v>
      </c>
    </row>
    <row r="257" spans="1:10">
      <c r="A257">
        <v>255</v>
      </c>
      <c r="B257">
        <v>11.9020097582918</v>
      </c>
      <c r="C257">
        <v>874.951594553541</v>
      </c>
      <c r="D257">
        <v>0.444634842100462</v>
      </c>
      <c r="E257">
        <v>73.9383026992061</v>
      </c>
      <c r="F257">
        <v>20.3124426912816</v>
      </c>
      <c r="G257">
        <v>1661.42857255166</v>
      </c>
      <c r="H257">
        <v>0.596350241165249</v>
      </c>
      <c r="I257">
        <v>0.484309041988083</v>
      </c>
      <c r="J257">
        <v>23.7674939640723</v>
      </c>
    </row>
    <row r="258" spans="1:10">
      <c r="A258">
        <v>256</v>
      </c>
      <c r="B258">
        <v>11.9016466245298</v>
      </c>
      <c r="C258">
        <v>875.023900078916</v>
      </c>
      <c r="D258">
        <v>0.444672953738788</v>
      </c>
      <c r="E258">
        <v>73.9429015695507</v>
      </c>
      <c r="F258">
        <v>20.3107973029205</v>
      </c>
      <c r="G258">
        <v>1661.25823372517</v>
      </c>
      <c r="H258">
        <v>0.596345492828173</v>
      </c>
      <c r="I258">
        <v>0.484305189093824</v>
      </c>
      <c r="J258">
        <v>23.7681164255093</v>
      </c>
    </row>
    <row r="259" spans="1:10">
      <c r="A259">
        <v>257</v>
      </c>
      <c r="B259">
        <v>11.9121906178005</v>
      </c>
      <c r="C259">
        <v>875.860177872614</v>
      </c>
      <c r="D259">
        <v>0.444709554178072</v>
      </c>
      <c r="E259">
        <v>73.9984756867099</v>
      </c>
      <c r="F259">
        <v>20.2913154552091</v>
      </c>
      <c r="G259">
        <v>1659.68502278046</v>
      </c>
      <c r="H259">
        <v>0.596606979083037</v>
      </c>
      <c r="I259">
        <v>0.484517267109065</v>
      </c>
      <c r="J259">
        <v>23.7730265901945</v>
      </c>
    </row>
    <row r="260" spans="1:10">
      <c r="A260">
        <v>258</v>
      </c>
      <c r="B260">
        <v>11.9136892543611</v>
      </c>
      <c r="C260">
        <v>875.938632202901</v>
      </c>
      <c r="D260">
        <v>0.444773176157503</v>
      </c>
      <c r="E260">
        <v>74.0032451643776</v>
      </c>
      <c r="F260">
        <v>20.2893853594996</v>
      </c>
      <c r="G260">
        <v>1659.84550250669</v>
      </c>
      <c r="H260">
        <v>0.596653510964338</v>
      </c>
      <c r="I260">
        <v>0.484555008911602</v>
      </c>
      <c r="J260">
        <v>23.7736724046128</v>
      </c>
    </row>
    <row r="261" spans="1:10">
      <c r="A261">
        <v>259</v>
      </c>
      <c r="B261">
        <v>11.9139260227642</v>
      </c>
      <c r="C261">
        <v>875.993611729442</v>
      </c>
      <c r="D261">
        <v>0.444722851474824</v>
      </c>
      <c r="E261">
        <v>74.0075722195935</v>
      </c>
      <c r="F261">
        <v>20.2882483355379</v>
      </c>
      <c r="G261">
        <v>1659.40859897186</v>
      </c>
      <c r="H261">
        <v>0.596630927459614</v>
      </c>
      <c r="I261">
        <v>0.484536689448455</v>
      </c>
      <c r="J261">
        <v>23.7737474629087</v>
      </c>
    </row>
    <row r="262" spans="1:10">
      <c r="A262">
        <v>260</v>
      </c>
      <c r="B262">
        <v>11.9155114218575</v>
      </c>
      <c r="C262">
        <v>876.240844053271</v>
      </c>
      <c r="D262">
        <v>0.444716970257716</v>
      </c>
      <c r="E262">
        <v>74.022683823487</v>
      </c>
      <c r="F262">
        <v>20.2825601933565</v>
      </c>
      <c r="G262">
        <v>1658.95714698813</v>
      </c>
      <c r="H262">
        <v>0.596730473430623</v>
      </c>
      <c r="I262">
        <v>0.484617426993386</v>
      </c>
      <c r="J262">
        <v>23.7756967594421</v>
      </c>
    </row>
    <row r="263" spans="1:10">
      <c r="A263">
        <v>261</v>
      </c>
      <c r="B263">
        <v>11.917815730999</v>
      </c>
      <c r="C263">
        <v>876.363995381652</v>
      </c>
      <c r="D263">
        <v>0.444705043321122</v>
      </c>
      <c r="E263">
        <v>74.0313322698439</v>
      </c>
      <c r="F263">
        <v>20.2797525515162</v>
      </c>
      <c r="G263">
        <v>1658.78437666836</v>
      </c>
      <c r="H263">
        <v>0.596798186222338</v>
      </c>
      <c r="I263">
        <v>0.484672346846687</v>
      </c>
      <c r="J263">
        <v>23.7762119723479</v>
      </c>
    </row>
    <row r="264" spans="1:10">
      <c r="A264">
        <v>262</v>
      </c>
      <c r="B264">
        <v>11.91564597789</v>
      </c>
      <c r="C264">
        <v>876.053531598063</v>
      </c>
      <c r="D264">
        <v>0.444657538985457</v>
      </c>
      <c r="E264">
        <v>74.0122386045389</v>
      </c>
      <c r="F264">
        <v>20.2870125544599</v>
      </c>
      <c r="G264">
        <v>1659.19381315889</v>
      </c>
      <c r="H264">
        <v>0.596677655666844</v>
      </c>
      <c r="I264">
        <v>0.484574589309024</v>
      </c>
      <c r="J264">
        <v>23.7737460670096</v>
      </c>
    </row>
    <row r="265" spans="1:10">
      <c r="A265">
        <v>263</v>
      </c>
      <c r="B265">
        <v>11.9143859615344</v>
      </c>
      <c r="C265">
        <v>875.991726004822</v>
      </c>
      <c r="D265">
        <v>0.444664656281241</v>
      </c>
      <c r="E265">
        <v>74.0076807876383</v>
      </c>
      <c r="F265">
        <v>20.2884167882439</v>
      </c>
      <c r="G265">
        <v>1659.33723536695</v>
      </c>
      <c r="H265">
        <v>0.596653197346383</v>
      </c>
      <c r="I265">
        <v>0.484554752133745</v>
      </c>
      <c r="J265">
        <v>23.7735664844395</v>
      </c>
    </row>
    <row r="266" spans="1:10">
      <c r="A266">
        <v>264</v>
      </c>
      <c r="B266">
        <v>11.9120452619006</v>
      </c>
      <c r="C266">
        <v>875.832446546961</v>
      </c>
      <c r="D266">
        <v>0.444706048750008</v>
      </c>
      <c r="E266">
        <v>73.997185302423</v>
      </c>
      <c r="F266">
        <v>20.2920403347714</v>
      </c>
      <c r="G266">
        <v>1659.63031885387</v>
      </c>
      <c r="H266">
        <v>0.596567340224902</v>
      </c>
      <c r="I266">
        <v>0.484485116417763</v>
      </c>
      <c r="J266">
        <v>23.7726465045456</v>
      </c>
    </row>
    <row r="267" spans="1:10">
      <c r="A267">
        <v>265</v>
      </c>
      <c r="B267">
        <v>11.912899987356</v>
      </c>
      <c r="C267">
        <v>875.802999954227</v>
      </c>
      <c r="D267">
        <v>0.444642996150957</v>
      </c>
      <c r="E267">
        <v>73.9957074491203</v>
      </c>
      <c r="F267">
        <v>20.2927775212356</v>
      </c>
      <c r="G267">
        <v>1659.77427883269</v>
      </c>
      <c r="H267">
        <v>0.596626502775921</v>
      </c>
      <c r="I267">
        <v>0.484533103251744</v>
      </c>
      <c r="J267">
        <v>23.7722030566127</v>
      </c>
    </row>
    <row r="268" spans="1:10">
      <c r="A268">
        <v>266</v>
      </c>
      <c r="B268">
        <v>11.9221339202496</v>
      </c>
      <c r="C268">
        <v>876.431654407124</v>
      </c>
      <c r="D268">
        <v>0.444644669004986</v>
      </c>
      <c r="E268">
        <v>74.0390026157341</v>
      </c>
      <c r="F268">
        <v>20.2783310329629</v>
      </c>
      <c r="G268">
        <v>1658.37894965108</v>
      </c>
      <c r="H268">
        <v>0.596769532345042</v>
      </c>
      <c r="I268">
        <v>0.48464910428649</v>
      </c>
      <c r="J268">
        <v>23.7753161989854</v>
      </c>
    </row>
    <row r="269" spans="1:10">
      <c r="A269">
        <v>267</v>
      </c>
      <c r="B269">
        <v>11.9159399850159</v>
      </c>
      <c r="C269">
        <v>876.128057709464</v>
      </c>
      <c r="D269">
        <v>0.444679465274218</v>
      </c>
      <c r="E269">
        <v>74.0169076551487</v>
      </c>
      <c r="F269">
        <v>20.2853299693782</v>
      </c>
      <c r="G269">
        <v>1659.01429474143</v>
      </c>
      <c r="H269">
        <v>0.596678268784189</v>
      </c>
      <c r="I269">
        <v>0.48457508542201</v>
      </c>
      <c r="J269">
        <v>23.7743350042316</v>
      </c>
    </row>
    <row r="270" spans="1:10">
      <c r="A270">
        <v>268</v>
      </c>
      <c r="B270">
        <v>11.9136647177558</v>
      </c>
      <c r="C270">
        <v>875.8774125412</v>
      </c>
      <c r="D270">
        <v>0.444628379960537</v>
      </c>
      <c r="E270">
        <v>74.0010692725864</v>
      </c>
      <c r="F270">
        <v>20.2909851375841</v>
      </c>
      <c r="G270">
        <v>1659.4555361463</v>
      </c>
      <c r="H270">
        <v>0.596650340552483</v>
      </c>
      <c r="I270">
        <v>0.484552436591511</v>
      </c>
      <c r="J270">
        <v>23.7724626325929</v>
      </c>
    </row>
    <row r="271" spans="1:10">
      <c r="A271">
        <v>269</v>
      </c>
      <c r="B271">
        <v>11.9126167403149</v>
      </c>
      <c r="C271">
        <v>875.837377634751</v>
      </c>
      <c r="D271">
        <v>0.444678483304845</v>
      </c>
      <c r="E271">
        <v>73.9973372908037</v>
      </c>
      <c r="F271">
        <v>20.2920573909763</v>
      </c>
      <c r="G271">
        <v>1659.66625493779</v>
      </c>
      <c r="H271">
        <v>0.596606133416436</v>
      </c>
      <c r="I271">
        <v>0.484516581424112</v>
      </c>
      <c r="J271">
        <v>23.7726948466439</v>
      </c>
    </row>
    <row r="272" spans="1:10">
      <c r="A272">
        <v>270</v>
      </c>
      <c r="B272">
        <v>11.9198348183962</v>
      </c>
      <c r="C272">
        <v>876.541693769851</v>
      </c>
      <c r="D272">
        <v>0.444672544428019</v>
      </c>
      <c r="E272">
        <v>74.0434879296442</v>
      </c>
      <c r="F272">
        <v>20.275609269692</v>
      </c>
      <c r="G272">
        <v>1658.19438920435</v>
      </c>
      <c r="H272">
        <v>0.596822655486966</v>
      </c>
      <c r="I272">
        <v>0.484692190483551</v>
      </c>
      <c r="J272">
        <v>23.7771156322771</v>
      </c>
    </row>
    <row r="273" spans="1:10">
      <c r="A273">
        <v>271</v>
      </c>
      <c r="B273">
        <v>11.9205056906513</v>
      </c>
      <c r="C273">
        <v>876.548103041522</v>
      </c>
      <c r="D273">
        <v>0.444659658875956</v>
      </c>
      <c r="E273">
        <v>74.0441367900538</v>
      </c>
      <c r="F273">
        <v>20.2754406401897</v>
      </c>
      <c r="G273">
        <v>1658.17945694294</v>
      </c>
      <c r="H273">
        <v>0.596830387883874</v>
      </c>
      <c r="I273">
        <v>0.484698462254699</v>
      </c>
      <c r="J273">
        <v>23.7770196059263</v>
      </c>
    </row>
    <row r="274" spans="1:10">
      <c r="A274">
        <v>272</v>
      </c>
      <c r="B274">
        <v>11.9204928594732</v>
      </c>
      <c r="C274">
        <v>876.464579595285</v>
      </c>
      <c r="D274">
        <v>0.444619373550208</v>
      </c>
      <c r="E274">
        <v>74.0380730525367</v>
      </c>
      <c r="F274">
        <v>20.2774515609169</v>
      </c>
      <c r="G274">
        <v>1658.43525509407</v>
      </c>
      <c r="H274">
        <v>0.596859957101089</v>
      </c>
      <c r="I274">
        <v>0.484722447672392</v>
      </c>
      <c r="J274">
        <v>23.7766466650275</v>
      </c>
    </row>
    <row r="275" spans="1:10">
      <c r="A275">
        <v>273</v>
      </c>
      <c r="B275">
        <v>11.9244020804922</v>
      </c>
      <c r="C275">
        <v>876.741451673665</v>
      </c>
      <c r="D275">
        <v>0.44463743010963</v>
      </c>
      <c r="E275">
        <v>74.0567791280144</v>
      </c>
      <c r="F275">
        <v>20.2710224121031</v>
      </c>
      <c r="G275">
        <v>1657.90680107589</v>
      </c>
      <c r="H275">
        <v>0.596941431612607</v>
      </c>
      <c r="I275">
        <v>0.48478852735636</v>
      </c>
      <c r="J275">
        <v>23.7781564663749</v>
      </c>
    </row>
    <row r="276" spans="1:10">
      <c r="A276">
        <v>274</v>
      </c>
      <c r="B276">
        <v>11.9179470222612</v>
      </c>
      <c r="C276">
        <v>876.20861265602</v>
      </c>
      <c r="D276">
        <v>0.444591915574955</v>
      </c>
      <c r="E276">
        <v>74.0217647761254</v>
      </c>
      <c r="F276">
        <v>20.2834693865507</v>
      </c>
      <c r="G276">
        <v>1658.79684957366</v>
      </c>
      <c r="H276">
        <v>0.59675710327723</v>
      </c>
      <c r="I276">
        <v>0.484639026969612</v>
      </c>
      <c r="J276">
        <v>23.7748549198088</v>
      </c>
    </row>
    <row r="277" spans="1:10">
      <c r="A277">
        <v>275</v>
      </c>
      <c r="B277">
        <v>11.9200216307596</v>
      </c>
      <c r="C277">
        <v>876.436441009466</v>
      </c>
      <c r="D277">
        <v>0.444587363621466</v>
      </c>
      <c r="E277">
        <v>74.0365211196203</v>
      </c>
      <c r="F277">
        <v>20.278158506011</v>
      </c>
      <c r="G277">
        <v>1658.33690391594</v>
      </c>
      <c r="H277">
        <v>0.596839242395263</v>
      </c>
      <c r="I277">
        <v>0.484705645926446</v>
      </c>
      <c r="J277">
        <v>23.7763516153208</v>
      </c>
    </row>
    <row r="278" spans="1:10">
      <c r="A278">
        <v>276</v>
      </c>
      <c r="B278">
        <v>11.9282508657224</v>
      </c>
      <c r="C278">
        <v>876.925836130138</v>
      </c>
      <c r="D278">
        <v>0.444614115991149</v>
      </c>
      <c r="E278">
        <v>74.0698656921652</v>
      </c>
      <c r="F278">
        <v>20.2668038578163</v>
      </c>
      <c r="G278">
        <v>1657.59452099422</v>
      </c>
      <c r="H278">
        <v>0.597004469392125</v>
      </c>
      <c r="I278">
        <v>0.484839654576956</v>
      </c>
      <c r="J278">
        <v>23.7788707589176</v>
      </c>
    </row>
    <row r="279" spans="1:10">
      <c r="A279">
        <v>277</v>
      </c>
      <c r="B279">
        <v>11.9193734455604</v>
      </c>
      <c r="C279">
        <v>876.357963101842</v>
      </c>
      <c r="D279">
        <v>0.44460286429013</v>
      </c>
      <c r="E279">
        <v>74.030940798282</v>
      </c>
      <c r="F279">
        <v>20.2799058170833</v>
      </c>
      <c r="G279">
        <v>1658.67766102748</v>
      </c>
      <c r="H279">
        <v>0.596851922759486</v>
      </c>
      <c r="I279">
        <v>0.484715932776101</v>
      </c>
      <c r="J279">
        <v>23.7760061582988</v>
      </c>
    </row>
    <row r="280" spans="1:10">
      <c r="A280">
        <v>278</v>
      </c>
      <c r="B280">
        <v>11.9264108631011</v>
      </c>
      <c r="C280">
        <v>876.793757927259</v>
      </c>
      <c r="D280">
        <v>0.44459965814114</v>
      </c>
      <c r="E280">
        <v>74.0610476809321</v>
      </c>
      <c r="F280">
        <v>20.2699362499686</v>
      </c>
      <c r="G280">
        <v>1657.91588067011</v>
      </c>
      <c r="H280">
        <v>0.59701322541508</v>
      </c>
      <c r="I280">
        <v>0.48484675840356</v>
      </c>
      <c r="J280">
        <v>23.7780997180495</v>
      </c>
    </row>
    <row r="281" spans="1:10">
      <c r="A281">
        <v>279</v>
      </c>
      <c r="B281">
        <v>11.9280464375154</v>
      </c>
      <c r="C281">
        <v>876.981898366047</v>
      </c>
      <c r="D281">
        <v>0.444603004564887</v>
      </c>
      <c r="E281">
        <v>74.0730076316241</v>
      </c>
      <c r="F281">
        <v>20.2656156095083</v>
      </c>
      <c r="G281">
        <v>1657.55641761292</v>
      </c>
      <c r="H281">
        <v>0.597074806846039</v>
      </c>
      <c r="I281">
        <v>0.484896703997777</v>
      </c>
      <c r="J281">
        <v>23.7794191357959</v>
      </c>
    </row>
    <row r="282" spans="1:10">
      <c r="A282">
        <v>280</v>
      </c>
      <c r="B282">
        <v>11.9250971894897</v>
      </c>
      <c r="C282">
        <v>876.651359278988</v>
      </c>
      <c r="D282">
        <v>0.444569885559595</v>
      </c>
      <c r="E282">
        <v>74.0520006251884</v>
      </c>
      <c r="F282">
        <v>20.2731063202638</v>
      </c>
      <c r="G282">
        <v>1658.15589230261</v>
      </c>
      <c r="H282">
        <v>0.597009551027493</v>
      </c>
      <c r="I282">
        <v>0.484843780306294</v>
      </c>
      <c r="J282">
        <v>23.7770475508156</v>
      </c>
    </row>
    <row r="283" spans="1:10">
      <c r="A283">
        <v>281</v>
      </c>
      <c r="B283">
        <v>11.9244318393436</v>
      </c>
      <c r="C283">
        <v>876.522363860641</v>
      </c>
      <c r="D283">
        <v>0.444552560376511</v>
      </c>
      <c r="E283">
        <v>74.0442423602164</v>
      </c>
      <c r="F283">
        <v>20.2761233203824</v>
      </c>
      <c r="G283">
        <v>1658.35251354644</v>
      </c>
      <c r="H283">
        <v>0.596963864292128</v>
      </c>
      <c r="I283">
        <v>0.484806725833623</v>
      </c>
      <c r="J283">
        <v>23.7759532757487</v>
      </c>
    </row>
    <row r="284" spans="1:10">
      <c r="A284">
        <v>282</v>
      </c>
      <c r="B284">
        <v>11.9223651816069</v>
      </c>
      <c r="C284">
        <v>876.579144069327</v>
      </c>
      <c r="D284">
        <v>0.444642021034621</v>
      </c>
      <c r="E284">
        <v>74.0456979846681</v>
      </c>
      <c r="F284">
        <v>20.2746064747753</v>
      </c>
      <c r="G284">
        <v>1658.40464959742</v>
      </c>
      <c r="H284">
        <v>0.596960044428822</v>
      </c>
      <c r="I284">
        <v>0.484803627254816</v>
      </c>
      <c r="J284">
        <v>23.7772807067093</v>
      </c>
    </row>
    <row r="285" spans="1:10">
      <c r="A285">
        <v>283</v>
      </c>
      <c r="B285">
        <v>11.9273242208447</v>
      </c>
      <c r="C285">
        <v>876.886615957262</v>
      </c>
      <c r="D285">
        <v>0.444595439138278</v>
      </c>
      <c r="E285">
        <v>74.0673551746606</v>
      </c>
      <c r="F285">
        <v>20.2677247197195</v>
      </c>
      <c r="G285">
        <v>1657.60761089287</v>
      </c>
      <c r="H285">
        <v>0.597047713658893</v>
      </c>
      <c r="I285">
        <v>0.48487473026109</v>
      </c>
      <c r="J285">
        <v>23.7785823605101</v>
      </c>
    </row>
    <row r="286" spans="1:10">
      <c r="A286">
        <v>284</v>
      </c>
      <c r="B286">
        <v>11.9225425539116</v>
      </c>
      <c r="C286">
        <v>876.456036877847</v>
      </c>
      <c r="D286">
        <v>0.444582392268694</v>
      </c>
      <c r="E286">
        <v>74.0382194428336</v>
      </c>
      <c r="F286">
        <v>20.2775456874595</v>
      </c>
      <c r="G286">
        <v>1658.76129047725</v>
      </c>
      <c r="H286">
        <v>0.596996632878983</v>
      </c>
      <c r="I286">
        <v>0.484833306041223</v>
      </c>
      <c r="J286">
        <v>23.7762008458472</v>
      </c>
    </row>
    <row r="287" spans="1:10">
      <c r="A287">
        <v>285</v>
      </c>
      <c r="B287">
        <v>11.92688774964</v>
      </c>
      <c r="C287">
        <v>876.794401261549</v>
      </c>
      <c r="D287">
        <v>0.444556838955612</v>
      </c>
      <c r="E287">
        <v>74.0616930673243</v>
      </c>
      <c r="F287">
        <v>20.2697521611431</v>
      </c>
      <c r="G287">
        <v>1657.85085665027</v>
      </c>
      <c r="H287">
        <v>0.597054579895505</v>
      </c>
      <c r="I287">
        <v>0.48488030068384</v>
      </c>
      <c r="J287">
        <v>23.7778109816387</v>
      </c>
    </row>
    <row r="288" spans="1:10">
      <c r="A288">
        <v>286</v>
      </c>
      <c r="B288">
        <v>11.9190894273975</v>
      </c>
      <c r="C288">
        <v>876.257403346332</v>
      </c>
      <c r="D288">
        <v>0.444610611436561</v>
      </c>
      <c r="E288">
        <v>74.0240941304168</v>
      </c>
      <c r="F288">
        <v>20.282190171192</v>
      </c>
      <c r="G288">
        <v>1659.10347041038</v>
      </c>
      <c r="H288">
        <v>0.596894798780222</v>
      </c>
      <c r="I288">
        <v>0.48475071167728</v>
      </c>
      <c r="J288">
        <v>23.7754151788583</v>
      </c>
    </row>
    <row r="289" spans="1:10">
      <c r="A289">
        <v>287</v>
      </c>
      <c r="B289">
        <v>11.9176198034327</v>
      </c>
      <c r="C289">
        <v>876.049926827449</v>
      </c>
      <c r="D289">
        <v>0.44459758795398</v>
      </c>
      <c r="E289">
        <v>74.0109328057091</v>
      </c>
      <c r="F289">
        <v>20.2870287551329</v>
      </c>
      <c r="G289">
        <v>1659.52746957644</v>
      </c>
      <c r="H289">
        <v>0.596836125254656</v>
      </c>
      <c r="I289">
        <v>0.484703125111515</v>
      </c>
      <c r="J289">
        <v>23.7739119523492</v>
      </c>
    </row>
    <row r="290" spans="1:10">
      <c r="A290">
        <v>288</v>
      </c>
      <c r="B290">
        <v>11.9148583145649</v>
      </c>
      <c r="C290">
        <v>875.908986849333</v>
      </c>
      <c r="D290">
        <v>0.444629344927212</v>
      </c>
      <c r="E290">
        <v>74.000967343056</v>
      </c>
      <c r="F290">
        <v>20.2903385596824</v>
      </c>
      <c r="G290">
        <v>1659.87689366737</v>
      </c>
      <c r="H290">
        <v>0.596793142791343</v>
      </c>
      <c r="I290">
        <v>0.484668264298779</v>
      </c>
      <c r="J290">
        <v>23.7734080563923</v>
      </c>
    </row>
    <row r="291" spans="1:10">
      <c r="A291">
        <v>289</v>
      </c>
      <c r="B291">
        <v>11.9205634046997</v>
      </c>
      <c r="C291">
        <v>876.311707579777</v>
      </c>
      <c r="D291">
        <v>0.444589261577563</v>
      </c>
      <c r="E291">
        <v>74.0276875946069</v>
      </c>
      <c r="F291">
        <v>20.280974294611</v>
      </c>
      <c r="G291">
        <v>1659.03848967499</v>
      </c>
      <c r="H291">
        <v>0.596936506041211</v>
      </c>
      <c r="I291">
        <v>0.484784539805377</v>
      </c>
      <c r="J291">
        <v>23.775695846628</v>
      </c>
    </row>
    <row r="292" spans="1:10">
      <c r="A292">
        <v>290</v>
      </c>
      <c r="B292">
        <v>11.9251947991638</v>
      </c>
      <c r="C292">
        <v>876.563811092794</v>
      </c>
      <c r="D292">
        <v>0.444614559646107</v>
      </c>
      <c r="E292">
        <v>74.0452623658772</v>
      </c>
      <c r="F292">
        <v>20.2750771859699</v>
      </c>
      <c r="G292">
        <v>1658.68526869473</v>
      </c>
      <c r="H292">
        <v>0.597017358347373</v>
      </c>
      <c r="I292">
        <v>0.484850115646318</v>
      </c>
      <c r="J292">
        <v>23.7768378430574</v>
      </c>
    </row>
    <row r="293" spans="1:10">
      <c r="A293">
        <v>291</v>
      </c>
      <c r="B293">
        <v>11.9192712163361</v>
      </c>
      <c r="C293">
        <v>876.174004029838</v>
      </c>
      <c r="D293">
        <v>0.444572465029505</v>
      </c>
      <c r="E293">
        <v>74.0189171872663</v>
      </c>
      <c r="F293">
        <v>20.2841982176126</v>
      </c>
      <c r="G293">
        <v>1659.25753521089</v>
      </c>
      <c r="H293">
        <v>0.596891714251979</v>
      </c>
      <c r="I293">
        <v>0.484748211355573</v>
      </c>
      <c r="J293">
        <v>23.7747224445248</v>
      </c>
    </row>
    <row r="294" spans="1:10">
      <c r="A294">
        <v>292</v>
      </c>
      <c r="B294">
        <v>11.9179244667544</v>
      </c>
      <c r="C294">
        <v>876.102494089407</v>
      </c>
      <c r="D294">
        <v>0.444622481732903</v>
      </c>
      <c r="E294">
        <v>74.0135379023071</v>
      </c>
      <c r="F294">
        <v>20.2858656891522</v>
      </c>
      <c r="G294">
        <v>1659.42768173181</v>
      </c>
      <c r="H294">
        <v>0.596824287291259</v>
      </c>
      <c r="I294">
        <v>0.484693523090807</v>
      </c>
      <c r="J294">
        <v>23.7745953308047</v>
      </c>
    </row>
    <row r="295" spans="1:10">
      <c r="A295">
        <v>293</v>
      </c>
      <c r="B295">
        <v>11.9145260132851</v>
      </c>
      <c r="C295">
        <v>875.825218515109</v>
      </c>
      <c r="D295">
        <v>0.444539172913534</v>
      </c>
      <c r="E295">
        <v>73.9955483077932</v>
      </c>
      <c r="F295">
        <v>20.2923342290767</v>
      </c>
      <c r="G295">
        <v>1659.78941926017</v>
      </c>
      <c r="H295">
        <v>0.596775189035023</v>
      </c>
      <c r="I295">
        <v>0.484653703065021</v>
      </c>
      <c r="J295">
        <v>23.7727300047256</v>
      </c>
    </row>
    <row r="296" spans="1:10">
      <c r="A296">
        <v>294</v>
      </c>
      <c r="B296">
        <v>11.9200833439671</v>
      </c>
      <c r="C296">
        <v>876.307987915048</v>
      </c>
      <c r="D296">
        <v>0.444585597058949</v>
      </c>
      <c r="E296">
        <v>74.0269934217743</v>
      </c>
      <c r="F296">
        <v>20.2811088848628</v>
      </c>
      <c r="G296">
        <v>1659.0445037335</v>
      </c>
      <c r="H296">
        <v>0.596939525495851</v>
      </c>
      <c r="I296">
        <v>0.484786988968824</v>
      </c>
      <c r="J296">
        <v>23.7758373351937</v>
      </c>
    </row>
    <row r="297" spans="1:10">
      <c r="A297">
        <v>295</v>
      </c>
      <c r="B297">
        <v>11.9181652094044</v>
      </c>
      <c r="C297">
        <v>876.164069776374</v>
      </c>
      <c r="D297">
        <v>0.444573472306525</v>
      </c>
      <c r="E297">
        <v>74.0172901660706</v>
      </c>
      <c r="F297">
        <v>20.2844471268507</v>
      </c>
      <c r="G297">
        <v>1659.33102797912</v>
      </c>
      <c r="H297">
        <v>0.596903885504382</v>
      </c>
      <c r="I297">
        <v>0.484758083637969</v>
      </c>
      <c r="J297">
        <v>23.7750352247342</v>
      </c>
    </row>
    <row r="298" spans="1:10">
      <c r="A298">
        <v>296</v>
      </c>
      <c r="B298">
        <v>11.9214453658821</v>
      </c>
      <c r="C298">
        <v>876.387669416374</v>
      </c>
      <c r="D298">
        <v>0.444588989327372</v>
      </c>
      <c r="E298">
        <v>74.032295935468</v>
      </c>
      <c r="F298">
        <v>20.2792329136933</v>
      </c>
      <c r="G298">
        <v>1658.94489776032</v>
      </c>
      <c r="H298">
        <v>0.596983471247481</v>
      </c>
      <c r="I298">
        <v>0.484822632296984</v>
      </c>
      <c r="J298">
        <v>23.7762790194069</v>
      </c>
    </row>
    <row r="299" spans="1:10">
      <c r="A299">
        <v>297</v>
      </c>
      <c r="B299">
        <v>11.9208501122856</v>
      </c>
      <c r="C299">
        <v>876.367043742755</v>
      </c>
      <c r="D299">
        <v>0.444591783469804</v>
      </c>
      <c r="E299">
        <v>74.0308333763616</v>
      </c>
      <c r="F299">
        <v>20.2797016576715</v>
      </c>
      <c r="G299">
        <v>1658.92814856024</v>
      </c>
      <c r="H299">
        <v>0.596959083439626</v>
      </c>
      <c r="I299">
        <v>0.484802851584119</v>
      </c>
      <c r="J299">
        <v>23.7762064808665</v>
      </c>
    </row>
    <row r="300" spans="1:10">
      <c r="A300">
        <v>298</v>
      </c>
      <c r="B300">
        <v>11.918542425969</v>
      </c>
      <c r="C300">
        <v>876.20732432547</v>
      </c>
      <c r="D300">
        <v>0.444603657443042</v>
      </c>
      <c r="E300">
        <v>74.0195919576891</v>
      </c>
      <c r="F300">
        <v>20.2833459010776</v>
      </c>
      <c r="G300">
        <v>1659.3457236002</v>
      </c>
      <c r="H300">
        <v>0.596928887538718</v>
      </c>
      <c r="I300">
        <v>0.484778362559284</v>
      </c>
      <c r="J300">
        <v>23.7755107954771</v>
      </c>
    </row>
    <row r="301" spans="1:10">
      <c r="A301">
        <v>299</v>
      </c>
      <c r="B301">
        <v>11.917976607735</v>
      </c>
      <c r="C301">
        <v>876.170299190711</v>
      </c>
      <c r="D301">
        <v>0.444605561604502</v>
      </c>
      <c r="E301">
        <v>74.0170631849827</v>
      </c>
      <c r="F301">
        <v>20.2841576982777</v>
      </c>
      <c r="G301">
        <v>1659.41798554728</v>
      </c>
      <c r="H301">
        <v>0.596921935411027</v>
      </c>
      <c r="I301">
        <v>0.484772724329157</v>
      </c>
      <c r="J301">
        <v>23.7753168357905</v>
      </c>
    </row>
    <row r="302" spans="1:10">
      <c r="A302">
        <v>300</v>
      </c>
      <c r="B302">
        <v>11.9194492547878</v>
      </c>
      <c r="C302">
        <v>876.223909287405</v>
      </c>
      <c r="D302">
        <v>0.444576534433291</v>
      </c>
      <c r="E302">
        <v>74.0212599487078</v>
      </c>
      <c r="F302">
        <v>20.2829622026351</v>
      </c>
      <c r="G302">
        <v>1659.25779095396</v>
      </c>
      <c r="H302">
        <v>0.596951847769045</v>
      </c>
      <c r="I302">
        <v>0.484796985196313</v>
      </c>
      <c r="J302">
        <v>23.7753496309631</v>
      </c>
    </row>
    <row r="303" spans="1:10">
      <c r="A303">
        <v>301</v>
      </c>
      <c r="B303">
        <v>11.9167859893266</v>
      </c>
      <c r="C303">
        <v>876.038853223739</v>
      </c>
      <c r="D303">
        <v>0.444591805012202</v>
      </c>
      <c r="E303">
        <v>74.0085534548779</v>
      </c>
      <c r="F303">
        <v>20.2871777024868</v>
      </c>
      <c r="G303">
        <v>1659.70668063469</v>
      </c>
      <c r="H303">
        <v>0.596894693714078</v>
      </c>
      <c r="I303">
        <v>0.484750630699179</v>
      </c>
      <c r="J303">
        <v>23.7744335408938</v>
      </c>
    </row>
    <row r="304" spans="1:10">
      <c r="A304">
        <v>302</v>
      </c>
      <c r="B304">
        <v>11.9206809799548</v>
      </c>
      <c r="C304">
        <v>876.442174250111</v>
      </c>
      <c r="D304">
        <v>0.444619807184022</v>
      </c>
      <c r="E304">
        <v>74.0346397075565</v>
      </c>
      <c r="F304">
        <v>20.2777908008869</v>
      </c>
      <c r="G304">
        <v>1658.92604212841</v>
      </c>
      <c r="H304">
        <v>0.597007309108537</v>
      </c>
      <c r="I304">
        <v>0.484841966534574</v>
      </c>
      <c r="J304">
        <v>23.7771229607591</v>
      </c>
    </row>
    <row r="305" spans="1:10">
      <c r="A305">
        <v>303</v>
      </c>
      <c r="B305">
        <v>11.9195201793465</v>
      </c>
      <c r="C305">
        <v>876.26823146433</v>
      </c>
      <c r="D305">
        <v>0.444592996926676</v>
      </c>
      <c r="E305">
        <v>74.0239914996465</v>
      </c>
      <c r="F305">
        <v>20.2818890821222</v>
      </c>
      <c r="G305">
        <v>1659.17337911512</v>
      </c>
      <c r="H305">
        <v>0.596949124101974</v>
      </c>
      <c r="I305">
        <v>0.484794775370935</v>
      </c>
      <c r="J305">
        <v>23.7757159044734</v>
      </c>
    </row>
    <row r="306" spans="1:10">
      <c r="A306">
        <v>304</v>
      </c>
      <c r="B306">
        <v>11.9202469567285</v>
      </c>
      <c r="C306">
        <v>876.313966723181</v>
      </c>
      <c r="D306">
        <v>0.444610771597623</v>
      </c>
      <c r="E306">
        <v>74.0272911625897</v>
      </c>
      <c r="F306">
        <v>20.2808621192527</v>
      </c>
      <c r="G306">
        <v>1659.09115906649</v>
      </c>
      <c r="H306">
        <v>0.596953699136445</v>
      </c>
      <c r="I306">
        <v>0.484798485564404</v>
      </c>
      <c r="J306">
        <v>23.7759147042898</v>
      </c>
    </row>
    <row r="307" spans="1:10">
      <c r="A307">
        <v>305</v>
      </c>
      <c r="B307">
        <v>11.9198413957664</v>
      </c>
      <c r="C307">
        <v>876.338160127816</v>
      </c>
      <c r="D307">
        <v>0.444634269627976</v>
      </c>
      <c r="E307">
        <v>74.028347479238</v>
      </c>
      <c r="F307">
        <v>20.2803099680035</v>
      </c>
      <c r="G307">
        <v>1659.03218384625</v>
      </c>
      <c r="H307">
        <v>0.59694725344828</v>
      </c>
      <c r="I307">
        <v>0.484793257225624</v>
      </c>
      <c r="J307">
        <v>23.7762991819442</v>
      </c>
    </row>
    <row r="308" spans="1:10">
      <c r="A308">
        <v>306</v>
      </c>
      <c r="B308">
        <v>11.9206256254191</v>
      </c>
      <c r="C308">
        <v>876.379869665902</v>
      </c>
      <c r="D308">
        <v>0.44462622658752</v>
      </c>
      <c r="E308">
        <v>74.0313398641227</v>
      </c>
      <c r="F308">
        <v>20.2793358571062</v>
      </c>
      <c r="G308">
        <v>1658.96016620598</v>
      </c>
      <c r="H308">
        <v>0.596970174229921</v>
      </c>
      <c r="I308">
        <v>0.484811847550943</v>
      </c>
      <c r="J308">
        <v>23.7764457725909</v>
      </c>
    </row>
    <row r="309" spans="1:10">
      <c r="A309">
        <v>307</v>
      </c>
      <c r="B309">
        <v>11.9218276492926</v>
      </c>
      <c r="C309">
        <v>876.488904311854</v>
      </c>
      <c r="D309">
        <v>0.444679194766632</v>
      </c>
      <c r="E309">
        <v>74.0382244056304</v>
      </c>
      <c r="F309">
        <v>20.276793785885</v>
      </c>
      <c r="G309">
        <v>1658.82284620907</v>
      </c>
      <c r="H309">
        <v>0.596974210835205</v>
      </c>
      <c r="I309">
        <v>0.484815120479982</v>
      </c>
      <c r="J309">
        <v>23.77726655801</v>
      </c>
    </row>
    <row r="310" spans="1:10">
      <c r="A310">
        <v>308</v>
      </c>
      <c r="B310">
        <v>11.9224182179178</v>
      </c>
      <c r="C310">
        <v>876.581005764974</v>
      </c>
      <c r="D310">
        <v>0.444684698759253</v>
      </c>
      <c r="E310">
        <v>74.0440266562272</v>
      </c>
      <c r="F310">
        <v>20.2746462941106</v>
      </c>
      <c r="G310">
        <v>1658.63441197385</v>
      </c>
      <c r="H310">
        <v>0.597000574419883</v>
      </c>
      <c r="I310">
        <v>0.484836502413752</v>
      </c>
      <c r="J310">
        <v>23.7779504848314</v>
      </c>
    </row>
    <row r="311" spans="1:10">
      <c r="A311">
        <v>309</v>
      </c>
      <c r="B311">
        <v>11.9179766364127</v>
      </c>
      <c r="C311">
        <v>876.205689737517</v>
      </c>
      <c r="D311">
        <v>0.444672309541084</v>
      </c>
      <c r="E311">
        <v>74.01899316032</v>
      </c>
      <c r="F311">
        <v>20.2833658746196</v>
      </c>
      <c r="G311">
        <v>1659.40540855346</v>
      </c>
      <c r="H311">
        <v>0.596895928125776</v>
      </c>
      <c r="I311">
        <v>0.484751630033081</v>
      </c>
      <c r="J311">
        <v>23.7757554289038</v>
      </c>
    </row>
    <row r="312" spans="1:10">
      <c r="A312">
        <v>310</v>
      </c>
      <c r="B312">
        <v>11.9226140834666</v>
      </c>
      <c r="C312">
        <v>876.51670760281</v>
      </c>
      <c r="D312">
        <v>0.444667170036217</v>
      </c>
      <c r="E312">
        <v>74.0401031582634</v>
      </c>
      <c r="F312">
        <v>20.2761732330018</v>
      </c>
      <c r="G312">
        <v>1658.78539818494</v>
      </c>
      <c r="H312">
        <v>0.596995455007079</v>
      </c>
      <c r="I312">
        <v>0.484832351293011</v>
      </c>
      <c r="J312">
        <v>23.7773943789892</v>
      </c>
    </row>
    <row r="313" spans="1:10">
      <c r="A313">
        <v>311</v>
      </c>
      <c r="B313">
        <v>11.9247747031174</v>
      </c>
      <c r="C313">
        <v>876.657597481835</v>
      </c>
      <c r="D313">
        <v>0.444679786058662</v>
      </c>
      <c r="E313">
        <v>74.0498435790579</v>
      </c>
      <c r="F313">
        <v>20.2729736217366</v>
      </c>
      <c r="G313">
        <v>1658.46265056995</v>
      </c>
      <c r="H313">
        <v>0.597023860503896</v>
      </c>
      <c r="I313">
        <v>0.484855388836827</v>
      </c>
      <c r="J313">
        <v>23.7780869505006</v>
      </c>
    </row>
    <row r="314" spans="1:10">
      <c r="A314">
        <v>312</v>
      </c>
      <c r="B314">
        <v>11.9239031547864</v>
      </c>
      <c r="C314">
        <v>876.576747313017</v>
      </c>
      <c r="D314">
        <v>0.444672228854307</v>
      </c>
      <c r="E314">
        <v>74.0446263426677</v>
      </c>
      <c r="F314">
        <v>20.2748593327428</v>
      </c>
      <c r="G314">
        <v>1658.58817888758</v>
      </c>
      <c r="H314">
        <v>0.59699454118129</v>
      </c>
      <c r="I314">
        <v>0.484831609199787</v>
      </c>
      <c r="J314">
        <v>23.7775468931629</v>
      </c>
    </row>
    <row r="315" spans="1:10">
      <c r="A315">
        <v>313</v>
      </c>
      <c r="B315">
        <v>11.9226427528524</v>
      </c>
      <c r="C315">
        <v>876.57646945883</v>
      </c>
      <c r="D315">
        <v>0.444703100654882</v>
      </c>
      <c r="E315">
        <v>74.043857307617</v>
      </c>
      <c r="F315">
        <v>20.274820677698</v>
      </c>
      <c r="G315">
        <v>1658.54353728874</v>
      </c>
      <c r="H315">
        <v>0.596956903575922</v>
      </c>
      <c r="I315">
        <v>0.484801081332207</v>
      </c>
      <c r="J315">
        <v>23.7778915617749</v>
      </c>
    </row>
    <row r="316" spans="1:10">
      <c r="A316">
        <v>314</v>
      </c>
      <c r="B316">
        <v>11.9251702724082</v>
      </c>
      <c r="C316">
        <v>876.723314401365</v>
      </c>
      <c r="D316">
        <v>0.444686007347563</v>
      </c>
      <c r="E316">
        <v>74.05380629535</v>
      </c>
      <c r="F316">
        <v>20.2714619594514</v>
      </c>
      <c r="G316">
        <v>1658.35838247831</v>
      </c>
      <c r="H316">
        <v>0.597047159103087</v>
      </c>
      <c r="I316">
        <v>0.484874285311661</v>
      </c>
      <c r="J316">
        <v>23.7786333460544</v>
      </c>
    </row>
    <row r="317" spans="1:10">
      <c r="A317">
        <v>315</v>
      </c>
      <c r="B317">
        <v>11.9249335461142</v>
      </c>
      <c r="C317">
        <v>876.657242268922</v>
      </c>
      <c r="D317">
        <v>0.444681209072621</v>
      </c>
      <c r="E317">
        <v>74.0500913043586</v>
      </c>
      <c r="F317">
        <v>20.2730299550673</v>
      </c>
      <c r="G317">
        <v>1658.45510694875</v>
      </c>
      <c r="H317">
        <v>0.597015133424118</v>
      </c>
      <c r="I317">
        <v>0.484848310256836</v>
      </c>
      <c r="J317">
        <v>23.7779973788774</v>
      </c>
    </row>
    <row r="318" spans="1:10">
      <c r="A318">
        <v>316</v>
      </c>
      <c r="B318">
        <v>11.9241826811533</v>
      </c>
      <c r="C318">
        <v>876.627342662038</v>
      </c>
      <c r="D318">
        <v>0.444686275574427</v>
      </c>
      <c r="E318">
        <v>74.0475047294205</v>
      </c>
      <c r="F318">
        <v>20.2736386961651</v>
      </c>
      <c r="G318">
        <v>1658.57405373679</v>
      </c>
      <c r="H318">
        <v>0.597023426358662</v>
      </c>
      <c r="I318">
        <v>0.48485503731105</v>
      </c>
      <c r="J318">
        <v>23.7780381584204</v>
      </c>
    </row>
    <row r="319" spans="1:10">
      <c r="A319">
        <v>317</v>
      </c>
      <c r="B319">
        <v>11.9279866632173</v>
      </c>
      <c r="C319">
        <v>876.942337702135</v>
      </c>
      <c r="D319">
        <v>0.44469136556051</v>
      </c>
      <c r="E319">
        <v>74.068604879126</v>
      </c>
      <c r="F319">
        <v>20.2663373658097</v>
      </c>
      <c r="G319">
        <v>1657.92548517438</v>
      </c>
      <c r="H319">
        <v>0.597108362748442</v>
      </c>
      <c r="I319">
        <v>0.484923923992468</v>
      </c>
      <c r="J319">
        <v>23.7798358682988</v>
      </c>
    </row>
    <row r="320" spans="1:10">
      <c r="A320">
        <v>318</v>
      </c>
      <c r="B320">
        <v>11.9239970251029</v>
      </c>
      <c r="C320">
        <v>876.596720171537</v>
      </c>
      <c r="D320">
        <v>0.444679106980623</v>
      </c>
      <c r="E320">
        <v>74.0457730707372</v>
      </c>
      <c r="F320">
        <v>20.2743327280977</v>
      </c>
      <c r="G320">
        <v>1658.58739360254</v>
      </c>
      <c r="H320">
        <v>0.597011954451254</v>
      </c>
      <c r="I320">
        <v>0.484845732858292</v>
      </c>
      <c r="J320">
        <v>23.7777320358509</v>
      </c>
    </row>
    <row r="321" spans="1:10">
      <c r="A321">
        <v>319</v>
      </c>
      <c r="B321">
        <v>11.9224943046264</v>
      </c>
      <c r="C321">
        <v>876.382459718834</v>
      </c>
      <c r="D321">
        <v>0.444667880182265</v>
      </c>
      <c r="E321">
        <v>74.0321557240065</v>
      </c>
      <c r="F321">
        <v>20.2792815175798</v>
      </c>
      <c r="G321">
        <v>1659.07307288156</v>
      </c>
      <c r="H321">
        <v>0.596961793331451</v>
      </c>
      <c r="I321">
        <v>0.484805050783379</v>
      </c>
      <c r="J321">
        <v>23.7762000702788</v>
      </c>
    </row>
    <row r="322" spans="1:10">
      <c r="A322">
        <v>320</v>
      </c>
      <c r="B322">
        <v>11.9240396037772</v>
      </c>
      <c r="C322">
        <v>876.480258370162</v>
      </c>
      <c r="D322">
        <v>0.444655307590227</v>
      </c>
      <c r="E322">
        <v>74.0390743017872</v>
      </c>
      <c r="F322">
        <v>20.277017004764</v>
      </c>
      <c r="G322">
        <v>1658.8298369475</v>
      </c>
      <c r="H322">
        <v>0.596988966658513</v>
      </c>
      <c r="I322">
        <v>0.484827089374797</v>
      </c>
      <c r="J322">
        <v>23.7765985210332</v>
      </c>
    </row>
    <row r="323" spans="1:10">
      <c r="A323">
        <v>321</v>
      </c>
      <c r="B323">
        <v>11.9213893967072</v>
      </c>
      <c r="C323">
        <v>876.290498059347</v>
      </c>
      <c r="D323">
        <v>0.444667751711868</v>
      </c>
      <c r="E323">
        <v>74.025758389984</v>
      </c>
      <c r="F323">
        <v>20.2813933093438</v>
      </c>
      <c r="G323">
        <v>1659.2809548293</v>
      </c>
      <c r="H323">
        <v>0.596939309389391</v>
      </c>
      <c r="I323">
        <v>0.484786815674676</v>
      </c>
      <c r="J323">
        <v>23.775748177306</v>
      </c>
    </row>
    <row r="324" spans="1:10">
      <c r="A324">
        <v>322</v>
      </c>
      <c r="B324">
        <v>11.9224209224333</v>
      </c>
      <c r="C324">
        <v>876.400994511282</v>
      </c>
      <c r="D324">
        <v>0.444678208808503</v>
      </c>
      <c r="E324">
        <v>74.0331500360659</v>
      </c>
      <c r="F324">
        <v>20.278855049641</v>
      </c>
      <c r="G324">
        <v>1659.03300124277</v>
      </c>
      <c r="H324">
        <v>0.596962232455893</v>
      </c>
      <c r="I324">
        <v>0.484805406728317</v>
      </c>
      <c r="J324">
        <v>23.7764131291422</v>
      </c>
    </row>
    <row r="325" spans="1:10">
      <c r="A325">
        <v>323</v>
      </c>
      <c r="B325">
        <v>11.9238618893718</v>
      </c>
      <c r="C325">
        <v>876.379292758366</v>
      </c>
      <c r="D325">
        <v>0.44466001311933</v>
      </c>
      <c r="E325">
        <v>74.0327985225863</v>
      </c>
      <c r="F325">
        <v>20.2793541033618</v>
      </c>
      <c r="G325">
        <v>1659.16124434776</v>
      </c>
      <c r="H325">
        <v>0.596986465299161</v>
      </c>
      <c r="I325">
        <v>0.484825062442996</v>
      </c>
      <c r="J325">
        <v>23.7758151940467</v>
      </c>
    </row>
    <row r="326" spans="1:10">
      <c r="A326">
        <v>324</v>
      </c>
      <c r="B326">
        <v>11.9216863309487</v>
      </c>
      <c r="C326">
        <v>876.316564100988</v>
      </c>
      <c r="D326">
        <v>0.444664404031903</v>
      </c>
      <c r="E326">
        <v>74.0277804535122</v>
      </c>
      <c r="F326">
        <v>20.280838140448</v>
      </c>
      <c r="G326">
        <v>1659.19300674467</v>
      </c>
      <c r="H326">
        <v>0.596941854648151</v>
      </c>
      <c r="I326">
        <v>0.484788879574858</v>
      </c>
      <c r="J326">
        <v>23.7758117059615</v>
      </c>
    </row>
    <row r="327" spans="1:10">
      <c r="A327">
        <v>325</v>
      </c>
      <c r="B327">
        <v>11.9168871943098</v>
      </c>
      <c r="C327">
        <v>875.948681356159</v>
      </c>
      <c r="D327">
        <v>0.444666983034048</v>
      </c>
      <c r="E327">
        <v>74.0027407898078</v>
      </c>
      <c r="F327">
        <v>20.2892952854874</v>
      </c>
      <c r="G327">
        <v>1660.03225422679</v>
      </c>
      <c r="H327">
        <v>0.596851338901347</v>
      </c>
      <c r="I327">
        <v>0.484715468487224</v>
      </c>
      <c r="J327">
        <v>23.7738648363889</v>
      </c>
    </row>
    <row r="328" spans="1:10">
      <c r="A328">
        <v>326</v>
      </c>
      <c r="B328">
        <v>11.921769465401</v>
      </c>
      <c r="C328">
        <v>876.353188644251</v>
      </c>
      <c r="D328">
        <v>0.444672260445889</v>
      </c>
      <c r="E328">
        <v>74.0299666616304</v>
      </c>
      <c r="F328">
        <v>20.2799732085294</v>
      </c>
      <c r="G328">
        <v>1659.13395037716</v>
      </c>
      <c r="H328">
        <v>0.596951314213273</v>
      </c>
      <c r="I328">
        <v>0.484796551603265</v>
      </c>
      <c r="J328">
        <v>23.7761418695234</v>
      </c>
    </row>
    <row r="329" spans="1:10">
      <c r="A329">
        <v>327</v>
      </c>
      <c r="B329">
        <v>11.922945323747</v>
      </c>
      <c r="C329">
        <v>876.456792776877</v>
      </c>
      <c r="D329">
        <v>0.444678535420424</v>
      </c>
      <c r="E329">
        <v>74.0367105590645</v>
      </c>
      <c r="F329">
        <v>20.2775554867615</v>
      </c>
      <c r="G329">
        <v>1658.95060347979</v>
      </c>
      <c r="H329">
        <v>0.596995070299939</v>
      </c>
      <c r="I329">
        <v>0.484832040568229</v>
      </c>
      <c r="J329">
        <v>23.7768097499835</v>
      </c>
    </row>
    <row r="330" spans="1:10">
      <c r="A330">
        <v>328</v>
      </c>
      <c r="B330">
        <v>11.9205846018268</v>
      </c>
      <c r="C330">
        <v>876.285110574291</v>
      </c>
      <c r="D330">
        <v>0.444682537612513</v>
      </c>
      <c r="E330">
        <v>74.0252741619085</v>
      </c>
      <c r="F330">
        <v>20.2815384167361</v>
      </c>
      <c r="G330">
        <v>1659.23698469503</v>
      </c>
      <c r="H330">
        <v>0.596911874593828</v>
      </c>
      <c r="I330">
        <v>0.484764563228746</v>
      </c>
      <c r="J330">
        <v>23.7758277795896</v>
      </c>
    </row>
    <row r="331" spans="1:10">
      <c r="A331">
        <v>329</v>
      </c>
      <c r="B331">
        <v>11.9221300724574</v>
      </c>
      <c r="C331">
        <v>876.364593208838</v>
      </c>
      <c r="D331">
        <v>0.444665540315695</v>
      </c>
      <c r="E331">
        <v>74.0307423766623</v>
      </c>
      <c r="F331">
        <v>20.2797210460014</v>
      </c>
      <c r="G331">
        <v>1659.11882622925</v>
      </c>
      <c r="H331">
        <v>0.596961472797125</v>
      </c>
      <c r="I331">
        <v>0.48480479109471</v>
      </c>
      <c r="J331">
        <v>23.7761898352078</v>
      </c>
    </row>
    <row r="332" spans="1:10">
      <c r="A332">
        <v>330</v>
      </c>
      <c r="B332">
        <v>11.9206792462971</v>
      </c>
      <c r="C332">
        <v>876.269027959955</v>
      </c>
      <c r="D332">
        <v>0.444651213794993</v>
      </c>
      <c r="E332">
        <v>74.0244607350782</v>
      </c>
      <c r="F332">
        <v>20.2819327007495</v>
      </c>
      <c r="G332">
        <v>1659.2588738343</v>
      </c>
      <c r="H332">
        <v>0.596935092920429</v>
      </c>
      <c r="I332">
        <v>0.484783395601399</v>
      </c>
      <c r="J332">
        <v>23.7756009426405</v>
      </c>
    </row>
    <row r="333" spans="1:10">
      <c r="A333">
        <v>331</v>
      </c>
      <c r="B333">
        <v>11.9197835124857</v>
      </c>
      <c r="C333">
        <v>876.192674316731</v>
      </c>
      <c r="D333">
        <v>0.444648537315582</v>
      </c>
      <c r="E333">
        <v>74.019398058494</v>
      </c>
      <c r="F333">
        <v>20.2837095554041</v>
      </c>
      <c r="G333">
        <v>1659.40692265535</v>
      </c>
      <c r="H333">
        <v>0.596913157178541</v>
      </c>
      <c r="I333">
        <v>0.484765604772082</v>
      </c>
      <c r="J333">
        <v>23.7751441280959</v>
      </c>
    </row>
    <row r="334" spans="1:10">
      <c r="A334">
        <v>332</v>
      </c>
      <c r="B334">
        <v>11.921091948093</v>
      </c>
      <c r="C334">
        <v>876.287266316065</v>
      </c>
      <c r="D334">
        <v>0.444651408027712</v>
      </c>
      <c r="E334">
        <v>74.0259031164799</v>
      </c>
      <c r="F334">
        <v>20.2815393489241</v>
      </c>
      <c r="G334">
        <v>1659.21802979802</v>
      </c>
      <c r="H334">
        <v>0.596936198178835</v>
      </c>
      <c r="I334">
        <v>0.484784291734798</v>
      </c>
      <c r="J334">
        <v>23.7756271957341</v>
      </c>
    </row>
    <row r="335" spans="1:10">
      <c r="A335">
        <v>333</v>
      </c>
      <c r="B335">
        <v>11.9203516920894</v>
      </c>
      <c r="C335">
        <v>876.250189799815</v>
      </c>
      <c r="D335">
        <v>0.444648394241928</v>
      </c>
      <c r="E335">
        <v>74.023130973597</v>
      </c>
      <c r="F335">
        <v>20.2823602732692</v>
      </c>
      <c r="G335">
        <v>1659.30522564776</v>
      </c>
      <c r="H335">
        <v>0.596931969346761</v>
      </c>
      <c r="I335">
        <v>0.48478086233729</v>
      </c>
      <c r="J335">
        <v>23.7755185707062</v>
      </c>
    </row>
    <row r="336" spans="1:10">
      <c r="A336">
        <v>334</v>
      </c>
      <c r="B336">
        <v>11.9217444586716</v>
      </c>
      <c r="C336">
        <v>876.374741274352</v>
      </c>
      <c r="D336">
        <v>0.44465789129834</v>
      </c>
      <c r="E336">
        <v>74.0312395328508</v>
      </c>
      <c r="F336">
        <v>20.2795100749861</v>
      </c>
      <c r="G336">
        <v>1659.0734460865</v>
      </c>
      <c r="H336">
        <v>0.596969223280209</v>
      </c>
      <c r="I336">
        <v>0.484811077039921</v>
      </c>
      <c r="J336">
        <v>23.7763227098942</v>
      </c>
    </row>
    <row r="337" spans="1:10">
      <c r="A337">
        <v>335</v>
      </c>
      <c r="B337">
        <v>11.9205860830587</v>
      </c>
      <c r="C337">
        <v>876.252798480015</v>
      </c>
      <c r="D337">
        <v>0.444646994589998</v>
      </c>
      <c r="E337">
        <v>74.0235397165831</v>
      </c>
      <c r="F337">
        <v>20.2823146830547</v>
      </c>
      <c r="G337">
        <v>1659.2644000321</v>
      </c>
      <c r="H337">
        <v>0.596927151477805</v>
      </c>
      <c r="I337">
        <v>0.484776954512222</v>
      </c>
      <c r="J337">
        <v>23.7754413534257</v>
      </c>
    </row>
    <row r="338" spans="1:10">
      <c r="A338">
        <v>336</v>
      </c>
      <c r="B338">
        <v>11.9205562835531</v>
      </c>
      <c r="C338">
        <v>876.242410087382</v>
      </c>
      <c r="D338">
        <v>0.444645485039513</v>
      </c>
      <c r="E338">
        <v>74.0228731804568</v>
      </c>
      <c r="F338">
        <v>20.2825908311973</v>
      </c>
      <c r="G338">
        <v>1659.2959516165</v>
      </c>
      <c r="H338">
        <v>0.596922735785592</v>
      </c>
      <c r="I338">
        <v>0.484773373098116</v>
      </c>
      <c r="J338">
        <v>23.7753728839694</v>
      </c>
    </row>
    <row r="339" spans="1:10">
      <c r="A339">
        <v>337</v>
      </c>
      <c r="B339">
        <v>11.9204119987658</v>
      </c>
      <c r="C339">
        <v>876.282330208126</v>
      </c>
      <c r="D339">
        <v>0.444654377517295</v>
      </c>
      <c r="E339">
        <v>74.0250735851247</v>
      </c>
      <c r="F339">
        <v>20.2816283148733</v>
      </c>
      <c r="G339">
        <v>1659.21056763933</v>
      </c>
      <c r="H339">
        <v>0.596932410224584</v>
      </c>
      <c r="I339">
        <v>0.48478121940831</v>
      </c>
      <c r="J339">
        <v>23.7757952475821</v>
      </c>
    </row>
    <row r="340" spans="1:10">
      <c r="A340">
        <v>338</v>
      </c>
      <c r="B340">
        <v>11.9216623848132</v>
      </c>
      <c r="C340">
        <v>876.363261862781</v>
      </c>
      <c r="D340">
        <v>0.44465517033188</v>
      </c>
      <c r="E340">
        <v>74.0306383270276</v>
      </c>
      <c r="F340">
        <v>20.2797472067435</v>
      </c>
      <c r="G340">
        <v>1659.07581690751</v>
      </c>
      <c r="H340">
        <v>0.596964705553045</v>
      </c>
      <c r="I340">
        <v>0.48480741284822</v>
      </c>
      <c r="J340">
        <v>23.7761947851805</v>
      </c>
    </row>
    <row r="341" spans="1:10">
      <c r="A341">
        <v>339</v>
      </c>
      <c r="B341">
        <v>11.9220123279487</v>
      </c>
      <c r="C341">
        <v>876.393940725066</v>
      </c>
      <c r="D341">
        <v>0.444655865108188</v>
      </c>
      <c r="E341">
        <v>74.0327412201371</v>
      </c>
      <c r="F341">
        <v>20.27904815982</v>
      </c>
      <c r="G341">
        <v>1659.0029547767</v>
      </c>
      <c r="H341">
        <v>0.596971269346774</v>
      </c>
      <c r="I341">
        <v>0.484812736212601</v>
      </c>
      <c r="J341">
        <v>23.7763574658738</v>
      </c>
    </row>
    <row r="342" spans="1:10">
      <c r="A342">
        <v>340</v>
      </c>
      <c r="B342">
        <v>11.9198496109205</v>
      </c>
      <c r="C342">
        <v>876.225930983328</v>
      </c>
      <c r="D342">
        <v>0.444655987500355</v>
      </c>
      <c r="E342">
        <v>74.0212789348601</v>
      </c>
      <c r="F342">
        <v>20.2828919468619</v>
      </c>
      <c r="G342">
        <v>1659.40090600606</v>
      </c>
      <c r="H342">
        <v>0.596934454068189</v>
      </c>
      <c r="I342">
        <v>0.484782878172064</v>
      </c>
      <c r="J342">
        <v>23.7754728712741</v>
      </c>
    </row>
    <row r="343" spans="1:10">
      <c r="A343">
        <v>341</v>
      </c>
      <c r="B343">
        <v>11.9195414627215</v>
      </c>
      <c r="C343">
        <v>876.212987095604</v>
      </c>
      <c r="D343">
        <v>0.44466160365009</v>
      </c>
      <c r="E343">
        <v>74.0202520817902</v>
      </c>
      <c r="F343">
        <v>20.2831924028223</v>
      </c>
      <c r="G343">
        <v>1659.44088335972</v>
      </c>
      <c r="H343">
        <v>0.596932121351179</v>
      </c>
      <c r="I343">
        <v>0.484780986368647</v>
      </c>
      <c r="J343">
        <v>23.7754673191509</v>
      </c>
    </row>
    <row r="344" spans="1:10">
      <c r="A344">
        <v>342</v>
      </c>
      <c r="B344">
        <v>11.9211976996512</v>
      </c>
      <c r="C344">
        <v>876.326725426588</v>
      </c>
      <c r="D344">
        <v>0.444653928980148</v>
      </c>
      <c r="E344">
        <v>74.0280614042057</v>
      </c>
      <c r="F344">
        <v>20.2805285799666</v>
      </c>
      <c r="G344">
        <v>1659.21505073772</v>
      </c>
      <c r="H344">
        <v>0.596976009085998</v>
      </c>
      <c r="I344">
        <v>0.484816581780491</v>
      </c>
      <c r="J344">
        <v>23.7760258460633</v>
      </c>
    </row>
    <row r="345" spans="1:10">
      <c r="A345">
        <v>343</v>
      </c>
      <c r="B345">
        <v>11.9201318720176</v>
      </c>
      <c r="C345">
        <v>876.256610490675</v>
      </c>
      <c r="D345">
        <v>0.444661035816673</v>
      </c>
      <c r="E345">
        <v>74.0231554001008</v>
      </c>
      <c r="F345">
        <v>20.2821796832872</v>
      </c>
      <c r="G345">
        <v>1659.36775132724</v>
      </c>
      <c r="H345">
        <v>0.596950967855417</v>
      </c>
      <c r="I345">
        <v>0.484796272079731</v>
      </c>
      <c r="J345">
        <v>23.7757174268197</v>
      </c>
    </row>
    <row r="346" spans="1:10">
      <c r="A346">
        <v>344</v>
      </c>
      <c r="B346">
        <v>11.9192585958607</v>
      </c>
      <c r="C346">
        <v>876.220899388295</v>
      </c>
      <c r="D346">
        <v>0.444674952891957</v>
      </c>
      <c r="E346">
        <v>74.0205395403894</v>
      </c>
      <c r="F346">
        <v>20.2829770350543</v>
      </c>
      <c r="G346">
        <v>1659.41919297912</v>
      </c>
      <c r="H346">
        <v>0.59692294362226</v>
      </c>
      <c r="I346">
        <v>0.484773542196363</v>
      </c>
      <c r="J346">
        <v>23.775623942215</v>
      </c>
    </row>
    <row r="347" spans="1:10">
      <c r="A347">
        <v>345</v>
      </c>
      <c r="B347">
        <v>11.9190059666261</v>
      </c>
      <c r="C347">
        <v>876.199429319099</v>
      </c>
      <c r="D347">
        <v>0.444675934033205</v>
      </c>
      <c r="E347">
        <v>74.0192001027525</v>
      </c>
      <c r="F347">
        <v>20.2834737603345</v>
      </c>
      <c r="G347">
        <v>1659.45183458656</v>
      </c>
      <c r="H347">
        <v>0.596913004798609</v>
      </c>
      <c r="I347">
        <v>0.484765481147754</v>
      </c>
      <c r="J347">
        <v>23.7754637665968</v>
      </c>
    </row>
    <row r="348" spans="1:10">
      <c r="A348">
        <v>346</v>
      </c>
      <c r="B348">
        <v>11.9198388473514</v>
      </c>
      <c r="C348">
        <v>876.221801366561</v>
      </c>
      <c r="D348">
        <v>0.444659511174892</v>
      </c>
      <c r="E348">
        <v>74.020766567633</v>
      </c>
      <c r="F348">
        <v>20.2829792737218</v>
      </c>
      <c r="G348">
        <v>1659.42653132305</v>
      </c>
      <c r="H348">
        <v>0.596936337554807</v>
      </c>
      <c r="I348">
        <v>0.484784406085481</v>
      </c>
      <c r="J348">
        <v>23.7755329111422</v>
      </c>
    </row>
    <row r="349" spans="1:10">
      <c r="A349">
        <v>347</v>
      </c>
      <c r="B349">
        <v>11.9198512947695</v>
      </c>
      <c r="C349">
        <v>876.214172812054</v>
      </c>
      <c r="D349">
        <v>0.444663321796916</v>
      </c>
      <c r="E349">
        <v>74.020333010067</v>
      </c>
      <c r="F349">
        <v>20.2831421419866</v>
      </c>
      <c r="G349">
        <v>1659.44439485971</v>
      </c>
      <c r="H349">
        <v>0.596930308043471</v>
      </c>
      <c r="I349">
        <v>0.484779515744649</v>
      </c>
      <c r="J349">
        <v>23.7754617816503</v>
      </c>
    </row>
    <row r="350" spans="1:10">
      <c r="A350">
        <v>348</v>
      </c>
      <c r="B350">
        <v>11.92140331209</v>
      </c>
      <c r="C350">
        <v>876.354466849702</v>
      </c>
      <c r="D350">
        <v>0.444681074599103</v>
      </c>
      <c r="E350">
        <v>74.0293422171881</v>
      </c>
      <c r="F350">
        <v>20.2799066224765</v>
      </c>
      <c r="G350">
        <v>1659.22454422745</v>
      </c>
      <c r="H350">
        <v>0.596972791111484</v>
      </c>
      <c r="I350">
        <v>0.484813971662879</v>
      </c>
      <c r="J350">
        <v>23.7764166074886</v>
      </c>
    </row>
    <row r="351" spans="1:10">
      <c r="A351">
        <v>349</v>
      </c>
      <c r="B351">
        <v>11.9198610442111</v>
      </c>
      <c r="C351">
        <v>876.231385126312</v>
      </c>
      <c r="D351">
        <v>0.444662360278851</v>
      </c>
      <c r="E351">
        <v>74.0213145926075</v>
      </c>
      <c r="F351">
        <v>20.2827374443618</v>
      </c>
      <c r="G351">
        <v>1659.41532567934</v>
      </c>
      <c r="H351">
        <v>0.596941388763196</v>
      </c>
      <c r="I351">
        <v>0.484788503000533</v>
      </c>
      <c r="J351">
        <v>23.7756242526115</v>
      </c>
    </row>
    <row r="352" spans="1:10">
      <c r="A352">
        <v>350</v>
      </c>
      <c r="B352">
        <v>11.9179786287444</v>
      </c>
      <c r="C352">
        <v>876.047420135091</v>
      </c>
      <c r="D352">
        <v>0.444653817262017</v>
      </c>
      <c r="E352">
        <v>74.0092291118361</v>
      </c>
      <c r="F352">
        <v>20.2870353730344</v>
      </c>
      <c r="G352">
        <v>1659.7946042419</v>
      </c>
      <c r="H352">
        <v>0.596890454819368</v>
      </c>
      <c r="I352">
        <v>0.484747193488206</v>
      </c>
      <c r="J352">
        <v>23.774473381459</v>
      </c>
    </row>
    <row r="353" spans="1:10">
      <c r="A353">
        <v>351</v>
      </c>
      <c r="B353">
        <v>11.9196005732034</v>
      </c>
      <c r="C353">
        <v>876.214465299317</v>
      </c>
      <c r="D353">
        <v>0.444659824131156</v>
      </c>
      <c r="E353">
        <v>74.0201300167477</v>
      </c>
      <c r="F353">
        <v>20.2831352671457</v>
      </c>
      <c r="G353">
        <v>1659.44063926133</v>
      </c>
      <c r="H353">
        <v>0.59693544511296</v>
      </c>
      <c r="I353">
        <v>0.484783682362898</v>
      </c>
      <c r="J353">
        <v>23.775544849061</v>
      </c>
    </row>
    <row r="354" spans="1:10">
      <c r="A354">
        <v>352</v>
      </c>
      <c r="B354">
        <v>11.9193921987296</v>
      </c>
      <c r="C354">
        <v>876.25182355613</v>
      </c>
      <c r="D354">
        <v>0.444666744182281</v>
      </c>
      <c r="E354">
        <v>74.0222287151416</v>
      </c>
      <c r="F354">
        <v>20.2822911766929</v>
      </c>
      <c r="G354">
        <v>1659.33257854553</v>
      </c>
      <c r="H354">
        <v>0.59693279225052</v>
      </c>
      <c r="I354">
        <v>0.484781529925231</v>
      </c>
      <c r="J354">
        <v>23.7759379352816</v>
      </c>
    </row>
    <row r="355" spans="1:10">
      <c r="A355">
        <v>353</v>
      </c>
      <c r="B355">
        <v>11.9197874987182</v>
      </c>
      <c r="C355">
        <v>876.228699960766</v>
      </c>
      <c r="D355">
        <v>0.444662178273362</v>
      </c>
      <c r="E355">
        <v>74.0210493858426</v>
      </c>
      <c r="F355">
        <v>20.2828103104028</v>
      </c>
      <c r="G355">
        <v>1659.44091900722</v>
      </c>
      <c r="H355">
        <v>0.596942253747063</v>
      </c>
      <c r="I355">
        <v>0.484789204625485</v>
      </c>
      <c r="J355">
        <v>23.7756436423607</v>
      </c>
    </row>
    <row r="356" spans="1:10">
      <c r="A356">
        <v>354</v>
      </c>
      <c r="B356">
        <v>11.9191786444464</v>
      </c>
      <c r="C356">
        <v>876.173565241258</v>
      </c>
      <c r="D356">
        <v>0.444651041265858</v>
      </c>
      <c r="E356">
        <v>74.0175514205837</v>
      </c>
      <c r="F356">
        <v>20.2840843598047</v>
      </c>
      <c r="G356">
        <v>1659.51959717319</v>
      </c>
      <c r="H356">
        <v>0.59692434393683</v>
      </c>
      <c r="I356">
        <v>0.484774678738284</v>
      </c>
      <c r="J356">
        <v>23.77524639895</v>
      </c>
    </row>
    <row r="357" spans="1:10">
      <c r="A357">
        <v>355</v>
      </c>
      <c r="B357">
        <v>11.9192826057736</v>
      </c>
      <c r="C357">
        <v>876.169126586387</v>
      </c>
      <c r="D357">
        <v>0.444657432509507</v>
      </c>
      <c r="E357">
        <v>74.0172933830692</v>
      </c>
      <c r="F357">
        <v>20.2841985548123</v>
      </c>
      <c r="G357">
        <v>1659.53181257211</v>
      </c>
      <c r="H357">
        <v>0.596920455332388</v>
      </c>
      <c r="I357">
        <v>0.484771524892113</v>
      </c>
      <c r="J357">
        <v>23.7752075901661</v>
      </c>
    </row>
    <row r="358" spans="1:10">
      <c r="A358">
        <v>356</v>
      </c>
      <c r="B358">
        <v>11.920587430942</v>
      </c>
      <c r="C358">
        <v>876.275407644701</v>
      </c>
      <c r="D358">
        <v>0.444662368126578</v>
      </c>
      <c r="E358">
        <v>74.0245194921975</v>
      </c>
      <c r="F358">
        <v>20.2817613387508</v>
      </c>
      <c r="G358">
        <v>1659.30559268955</v>
      </c>
      <c r="H358">
        <v>0.596947331232724</v>
      </c>
      <c r="I358">
        <v>0.484793322156928</v>
      </c>
      <c r="J358">
        <v>23.7757871718681</v>
      </c>
    </row>
    <row r="359" spans="1:10">
      <c r="A359">
        <v>357</v>
      </c>
      <c r="B359">
        <v>11.9208473902626</v>
      </c>
      <c r="C359">
        <v>876.297361808056</v>
      </c>
      <c r="D359">
        <v>0.444659391528347</v>
      </c>
      <c r="E359">
        <v>74.0259201071429</v>
      </c>
      <c r="F359">
        <v>20.2812486607885</v>
      </c>
      <c r="G359">
        <v>1659.24951053481</v>
      </c>
      <c r="H359">
        <v>0.596953148853607</v>
      </c>
      <c r="I359">
        <v>0.484798040465938</v>
      </c>
      <c r="J359">
        <v>23.7759287325624</v>
      </c>
    </row>
    <row r="360" spans="1:10">
      <c r="A360">
        <v>358</v>
      </c>
      <c r="B360">
        <v>11.9210185914295</v>
      </c>
      <c r="C360">
        <v>876.311956575157</v>
      </c>
      <c r="D360">
        <v>0.444660039915016</v>
      </c>
      <c r="E360">
        <v>74.02687455251</v>
      </c>
      <c r="F360">
        <v>20.2809059293999</v>
      </c>
      <c r="G360">
        <v>1659.22544054723</v>
      </c>
      <c r="H360">
        <v>0.596959698508195</v>
      </c>
      <c r="I360">
        <v>0.484803352658046</v>
      </c>
      <c r="J360">
        <v>23.7760204042533</v>
      </c>
    </row>
    <row r="361" spans="1:10">
      <c r="A361">
        <v>359</v>
      </c>
      <c r="B361">
        <v>11.9220012561309</v>
      </c>
      <c r="C361">
        <v>876.373472531847</v>
      </c>
      <c r="D361">
        <v>0.444653743596473</v>
      </c>
      <c r="E361">
        <v>74.0311989481387</v>
      </c>
      <c r="F361">
        <v>20.2794740366097</v>
      </c>
      <c r="G361">
        <v>1659.09063477168</v>
      </c>
      <c r="H361">
        <v>0.596979534976398</v>
      </c>
      <c r="I361">
        <v>0.484819440950349</v>
      </c>
      <c r="J361">
        <v>23.7762823083855</v>
      </c>
    </row>
    <row r="362" spans="1:10">
      <c r="A362">
        <v>360</v>
      </c>
      <c r="B362">
        <v>11.920714639231</v>
      </c>
      <c r="C362">
        <v>876.289295224353</v>
      </c>
      <c r="D362">
        <v>0.444660289959652</v>
      </c>
      <c r="E362">
        <v>74.0253668681557</v>
      </c>
      <c r="F362">
        <v>20.2814319259012</v>
      </c>
      <c r="G362">
        <v>1659.26385485784</v>
      </c>
      <c r="H362">
        <v>0.596950065588098</v>
      </c>
      <c r="I362">
        <v>0.484795539755056</v>
      </c>
      <c r="J362">
        <v>23.7758901357384</v>
      </c>
    </row>
    <row r="363" spans="1:10">
      <c r="A363">
        <v>361</v>
      </c>
      <c r="B363">
        <v>11.9208131644513</v>
      </c>
      <c r="C363">
        <v>876.275634117957</v>
      </c>
      <c r="D363">
        <v>0.444657182652341</v>
      </c>
      <c r="E363">
        <v>74.0245957462114</v>
      </c>
      <c r="F363">
        <v>20.2817612006628</v>
      </c>
      <c r="G363">
        <v>1659.30304794078</v>
      </c>
      <c r="H363">
        <v>0.596952109942551</v>
      </c>
      <c r="I363">
        <v>0.484797198180762</v>
      </c>
      <c r="J363">
        <v>23.7757476307414</v>
      </c>
    </row>
    <row r="364" spans="1:10">
      <c r="A364">
        <v>362</v>
      </c>
      <c r="B364">
        <v>11.9208885766303</v>
      </c>
      <c r="C364">
        <v>876.309142401013</v>
      </c>
      <c r="D364">
        <v>0.444662500691961</v>
      </c>
      <c r="E364">
        <v>74.0266314974289</v>
      </c>
      <c r="F364">
        <v>20.2809621201542</v>
      </c>
      <c r="G364">
        <v>1659.2293731024</v>
      </c>
      <c r="H364">
        <v>0.596956353968612</v>
      </c>
      <c r="I364">
        <v>0.484800639941622</v>
      </c>
      <c r="J364">
        <v>23.7760292798203</v>
      </c>
    </row>
    <row r="365" spans="1:10">
      <c r="A365">
        <v>363</v>
      </c>
      <c r="B365">
        <v>11.9211180271616</v>
      </c>
      <c r="C365">
        <v>876.305400440105</v>
      </c>
      <c r="D365">
        <v>0.444651320096274</v>
      </c>
      <c r="E365">
        <v>74.0265883868237</v>
      </c>
      <c r="F365">
        <v>20.2810678386047</v>
      </c>
      <c r="G365">
        <v>1659.23695529555</v>
      </c>
      <c r="H365">
        <v>0.596962850211161</v>
      </c>
      <c r="I365">
        <v>0.484805909051368</v>
      </c>
      <c r="J365">
        <v>23.7759142873544</v>
      </c>
    </row>
    <row r="366" spans="1:10">
      <c r="A366">
        <v>364</v>
      </c>
      <c r="B366">
        <v>11.9212337032254</v>
      </c>
      <c r="C366">
        <v>876.316531058328</v>
      </c>
      <c r="D366">
        <v>0.444650974407764</v>
      </c>
      <c r="E366">
        <v>74.0272744151797</v>
      </c>
      <c r="F366">
        <v>20.2808103452894</v>
      </c>
      <c r="G366">
        <v>1659.21923339976</v>
      </c>
      <c r="H366">
        <v>0.596967708612248</v>
      </c>
      <c r="I366">
        <v>0.484809849527772</v>
      </c>
      <c r="J366">
        <v>23.7760009703348</v>
      </c>
    </row>
    <row r="367" spans="1:10">
      <c r="A367">
        <v>365</v>
      </c>
      <c r="B367">
        <v>11.9211214220726</v>
      </c>
      <c r="C367">
        <v>876.329541213812</v>
      </c>
      <c r="D367">
        <v>0.444652749748884</v>
      </c>
      <c r="E367">
        <v>74.0280290561858</v>
      </c>
      <c r="F367">
        <v>20.2805189865953</v>
      </c>
      <c r="G367">
        <v>1659.16909764778</v>
      </c>
      <c r="H367">
        <v>0.59696519176559</v>
      </c>
      <c r="I367">
        <v>0.484807807846054</v>
      </c>
      <c r="J367">
        <v>23.7761270470926</v>
      </c>
    </row>
    <row r="368" spans="1:10">
      <c r="A368">
        <v>366</v>
      </c>
      <c r="B368">
        <v>11.9207816401484</v>
      </c>
      <c r="C368">
        <v>876.300840771026</v>
      </c>
      <c r="D368">
        <v>0.444647859137709</v>
      </c>
      <c r="E368">
        <v>74.026181075277</v>
      </c>
      <c r="F368">
        <v>20.2811840175846</v>
      </c>
      <c r="G368">
        <v>1659.21136071443</v>
      </c>
      <c r="H368">
        <v>0.596957287010105</v>
      </c>
      <c r="I368">
        <v>0.484801396705206</v>
      </c>
      <c r="J368">
        <v>23.7759335350535</v>
      </c>
    </row>
    <row r="369" spans="1:10">
      <c r="A369">
        <v>367</v>
      </c>
      <c r="B369">
        <v>11.9221361879202</v>
      </c>
      <c r="C369">
        <v>876.402525496301</v>
      </c>
      <c r="D369">
        <v>0.44465757491552</v>
      </c>
      <c r="E369">
        <v>74.032967640429</v>
      </c>
      <c r="F369">
        <v>20.2788443796357</v>
      </c>
      <c r="G369">
        <v>1659.03541716335</v>
      </c>
      <c r="H369">
        <v>0.596986461115768</v>
      </c>
      <c r="I369">
        <v>0.48482505828462</v>
      </c>
      <c r="J369">
        <v>23.7765256852517</v>
      </c>
    </row>
    <row r="370" spans="1:10">
      <c r="A370">
        <v>368</v>
      </c>
      <c r="B370">
        <v>11.9222819617572</v>
      </c>
      <c r="C370">
        <v>876.402946457519</v>
      </c>
      <c r="D370">
        <v>0.444653778393135</v>
      </c>
      <c r="E370">
        <v>74.0330355427658</v>
      </c>
      <c r="F370">
        <v>20.2788400050139</v>
      </c>
      <c r="G370">
        <v>1659.03708012871</v>
      </c>
      <c r="H370">
        <v>0.596989909592003</v>
      </c>
      <c r="I370">
        <v>0.484827855359666</v>
      </c>
      <c r="J370">
        <v>23.7765048213788</v>
      </c>
    </row>
    <row r="371" spans="1:10">
      <c r="A371">
        <v>369</v>
      </c>
      <c r="B371">
        <v>11.9226472744079</v>
      </c>
      <c r="C371">
        <v>876.446163331591</v>
      </c>
      <c r="D371">
        <v>0.444661947363857</v>
      </c>
      <c r="E371">
        <v>74.0358578630464</v>
      </c>
      <c r="F371">
        <v>20.277825806012</v>
      </c>
      <c r="G371">
        <v>1658.95939011993</v>
      </c>
      <c r="H371">
        <v>0.597001081444167</v>
      </c>
      <c r="I371">
        <v>0.484836916163116</v>
      </c>
      <c r="J371">
        <v>23.7767873477327</v>
      </c>
    </row>
    <row r="372" spans="1:10">
      <c r="A372">
        <v>370</v>
      </c>
      <c r="B372">
        <v>11.9220754723501</v>
      </c>
      <c r="C372">
        <v>876.397506893809</v>
      </c>
      <c r="D372">
        <v>0.444656692776617</v>
      </c>
      <c r="E372">
        <v>74.0326492859352</v>
      </c>
      <c r="F372">
        <v>20.2789593108971</v>
      </c>
      <c r="G372">
        <v>1659.03484617276</v>
      </c>
      <c r="H372">
        <v>0.596983967963121</v>
      </c>
      <c r="I372">
        <v>0.484823036165455</v>
      </c>
      <c r="J372">
        <v>23.7764886366569</v>
      </c>
    </row>
    <row r="373" spans="1:10">
      <c r="A373">
        <v>371</v>
      </c>
      <c r="B373">
        <v>11.922342505826</v>
      </c>
      <c r="C373">
        <v>876.430329129008</v>
      </c>
      <c r="D373">
        <v>0.444660712409644</v>
      </c>
      <c r="E373">
        <v>74.0346500249963</v>
      </c>
      <c r="F373">
        <v>20.2781944142064</v>
      </c>
      <c r="G373">
        <v>1659.00316406111</v>
      </c>
      <c r="H373">
        <v>0.596998239921746</v>
      </c>
      <c r="I373">
        <v>0.484834611659461</v>
      </c>
      <c r="J373">
        <v>23.7767530153388</v>
      </c>
    </row>
    <row r="374" spans="1:10">
      <c r="A374">
        <v>372</v>
      </c>
      <c r="B374">
        <v>11.9225483186857</v>
      </c>
      <c r="C374">
        <v>876.446791175707</v>
      </c>
      <c r="D374">
        <v>0.444662775682566</v>
      </c>
      <c r="E374">
        <v>74.0357593747799</v>
      </c>
      <c r="F374">
        <v>20.2778088505878</v>
      </c>
      <c r="G374">
        <v>1658.97116886435</v>
      </c>
      <c r="H374">
        <v>0.597001918351717</v>
      </c>
      <c r="I374">
        <v>0.484837594984158</v>
      </c>
      <c r="J374">
        <v>23.7768463752306</v>
      </c>
    </row>
    <row r="375" spans="1:10">
      <c r="A375">
        <v>373</v>
      </c>
      <c r="B375">
        <v>11.9221204901014</v>
      </c>
      <c r="C375">
        <v>876.398979020998</v>
      </c>
      <c r="D375">
        <v>0.444662416960079</v>
      </c>
      <c r="E375">
        <v>74.0326600463267</v>
      </c>
      <c r="F375">
        <v>20.2789136034024</v>
      </c>
      <c r="G375">
        <v>1659.06979120606</v>
      </c>
      <c r="H375">
        <v>0.596986120810009</v>
      </c>
      <c r="I375">
        <v>0.484824782423554</v>
      </c>
      <c r="J375">
        <v>23.7765307439453</v>
      </c>
    </row>
    <row r="376" spans="1:10">
      <c r="A376">
        <v>374</v>
      </c>
      <c r="B376">
        <v>11.921666622577</v>
      </c>
      <c r="C376">
        <v>876.366730716552</v>
      </c>
      <c r="D376">
        <v>0.444662688525445</v>
      </c>
      <c r="E376">
        <v>74.0304415584762</v>
      </c>
      <c r="F376">
        <v>20.2796494014353</v>
      </c>
      <c r="G376">
        <v>1659.14694777603</v>
      </c>
      <c r="H376">
        <v>0.59697922190569</v>
      </c>
      <c r="I376">
        <v>0.484819187262186</v>
      </c>
      <c r="J376">
        <v>23.7763694810611</v>
      </c>
    </row>
    <row r="377" spans="1:10">
      <c r="A377">
        <v>375</v>
      </c>
      <c r="B377">
        <v>11.9212378888975</v>
      </c>
      <c r="C377">
        <v>876.314676610507</v>
      </c>
      <c r="D377">
        <v>0.444661307715707</v>
      </c>
      <c r="E377">
        <v>74.027094769567</v>
      </c>
      <c r="F377">
        <v>20.2808696820876</v>
      </c>
      <c r="G377">
        <v>1659.26182686236</v>
      </c>
      <c r="H377">
        <v>0.596966025524069</v>
      </c>
      <c r="I377">
        <v>0.48480848455022</v>
      </c>
      <c r="J377">
        <v>23.7760148333097</v>
      </c>
    </row>
    <row r="378" spans="1:10">
      <c r="A378">
        <v>376</v>
      </c>
      <c r="B378">
        <v>11.9213932312922</v>
      </c>
      <c r="C378">
        <v>876.330569188138</v>
      </c>
      <c r="D378">
        <v>0.444662656481666</v>
      </c>
      <c r="E378">
        <v>74.0281171267646</v>
      </c>
      <c r="F378">
        <v>20.2804950918182</v>
      </c>
      <c r="G378">
        <v>1659.23437119631</v>
      </c>
      <c r="H378">
        <v>0.596971434402978</v>
      </c>
      <c r="I378">
        <v>0.484812871437719</v>
      </c>
      <c r="J378">
        <v>23.7761218936934</v>
      </c>
    </row>
    <row r="379" spans="1:10">
      <c r="A379">
        <v>377</v>
      </c>
      <c r="B379">
        <v>11.9209974506742</v>
      </c>
      <c r="C379">
        <v>876.312606786795</v>
      </c>
      <c r="D379">
        <v>0.444670008399501</v>
      </c>
      <c r="E379">
        <v>74.0268506173665</v>
      </c>
      <c r="F379">
        <v>20.2809127287175</v>
      </c>
      <c r="G379">
        <v>1659.26895613753</v>
      </c>
      <c r="H379">
        <v>0.596956859000268</v>
      </c>
      <c r="I379">
        <v>0.484801049620312</v>
      </c>
      <c r="J379">
        <v>23.7760568831156</v>
      </c>
    </row>
    <row r="380" spans="1:10">
      <c r="A380">
        <v>378</v>
      </c>
      <c r="B380">
        <v>11.9207602603144</v>
      </c>
      <c r="C380">
        <v>876.285205795584</v>
      </c>
      <c r="D380">
        <v>0.444664488417552</v>
      </c>
      <c r="E380">
        <v>74.0250133452797</v>
      </c>
      <c r="F380">
        <v>20.2815557262047</v>
      </c>
      <c r="G380">
        <v>1659.32717522718</v>
      </c>
      <c r="H380">
        <v>0.596956635823165</v>
      </c>
      <c r="I380">
        <v>0.484800869077997</v>
      </c>
      <c r="J380">
        <v>23.7758933587174</v>
      </c>
    </row>
    <row r="381" spans="1:10">
      <c r="A381">
        <v>379</v>
      </c>
      <c r="B381">
        <v>11.9218413712759</v>
      </c>
      <c r="C381">
        <v>876.366206045986</v>
      </c>
      <c r="D381">
        <v>0.444662365497998</v>
      </c>
      <c r="E381">
        <v>74.030436119921</v>
      </c>
      <c r="F381">
        <v>20.279677393537</v>
      </c>
      <c r="G381">
        <v>1659.17200675791</v>
      </c>
      <c r="H381">
        <v>0.596983779149141</v>
      </c>
      <c r="I381">
        <v>0.484822883699809</v>
      </c>
      <c r="J381">
        <v>23.7763521421886</v>
      </c>
    </row>
    <row r="382" spans="1:10">
      <c r="A382">
        <v>380</v>
      </c>
      <c r="B382">
        <v>11.921143861527</v>
      </c>
      <c r="C382">
        <v>876.301406919509</v>
      </c>
      <c r="D382">
        <v>0.444657781739699</v>
      </c>
      <c r="E382">
        <v>74.0262766691823</v>
      </c>
      <c r="F382">
        <v>20.2811840675482</v>
      </c>
      <c r="G382">
        <v>1659.28398417079</v>
      </c>
      <c r="H382">
        <v>0.596962194332662</v>
      </c>
      <c r="I382">
        <v>0.484805377262557</v>
      </c>
      <c r="J382">
        <v>23.7759088570101</v>
      </c>
    </row>
    <row r="383" spans="1:10">
      <c r="A383">
        <v>381</v>
      </c>
      <c r="B383">
        <v>11.9211073475014</v>
      </c>
      <c r="C383">
        <v>876.31433917012</v>
      </c>
      <c r="D383">
        <v>0.444668211430274</v>
      </c>
      <c r="E383">
        <v>74.026984183683</v>
      </c>
      <c r="F383">
        <v>20.2808765076496</v>
      </c>
      <c r="G383">
        <v>1659.25987797087</v>
      </c>
      <c r="H383">
        <v>0.596958850448164</v>
      </c>
      <c r="I383">
        <v>0.484802664895708</v>
      </c>
      <c r="J383">
        <v>23.7760554083832</v>
      </c>
    </row>
    <row r="384" spans="1:10">
      <c r="A384">
        <v>382</v>
      </c>
      <c r="B384">
        <v>11.9212809597423</v>
      </c>
      <c r="C384">
        <v>876.306499423859</v>
      </c>
      <c r="D384">
        <v>0.444661243992308</v>
      </c>
      <c r="E384">
        <v>74.0266246155002</v>
      </c>
      <c r="F384">
        <v>20.2810539472664</v>
      </c>
      <c r="G384">
        <v>1659.28986193077</v>
      </c>
      <c r="H384">
        <v>0.596965908181187</v>
      </c>
      <c r="I384">
        <v>0.484808389537764</v>
      </c>
      <c r="J384">
        <v>23.7759349187537</v>
      </c>
    </row>
    <row r="385" spans="1:10">
      <c r="A385">
        <v>383</v>
      </c>
      <c r="B385">
        <v>11.9212632941522</v>
      </c>
      <c r="C385">
        <v>876.292120277393</v>
      </c>
      <c r="D385">
        <v>0.444655706870652</v>
      </c>
      <c r="E385">
        <v>74.0258948719777</v>
      </c>
      <c r="F385">
        <v>20.2813823092449</v>
      </c>
      <c r="G385">
        <v>1659.3079068612</v>
      </c>
      <c r="H385">
        <v>0.596963770896765</v>
      </c>
      <c r="I385">
        <v>0.484806656138382</v>
      </c>
      <c r="J385">
        <v>23.7757603071853</v>
      </c>
    </row>
    <row r="386" spans="1:10">
      <c r="A386">
        <v>384</v>
      </c>
      <c r="B386">
        <v>11.9207102148175</v>
      </c>
      <c r="C386">
        <v>876.264925080369</v>
      </c>
      <c r="D386">
        <v>0.444658586834994</v>
      </c>
      <c r="E386">
        <v>74.0238226832581</v>
      </c>
      <c r="F386">
        <v>20.2820118883051</v>
      </c>
      <c r="G386">
        <v>1659.36471812707</v>
      </c>
      <c r="H386">
        <v>0.596952886685717</v>
      </c>
      <c r="I386">
        <v>0.484797828443437</v>
      </c>
      <c r="J386">
        <v>23.7757046575981</v>
      </c>
    </row>
    <row r="387" spans="1:10">
      <c r="A387">
        <v>385</v>
      </c>
      <c r="B387">
        <v>11.9213579431353</v>
      </c>
      <c r="C387">
        <v>876.312097015063</v>
      </c>
      <c r="D387">
        <v>0.444661524561885</v>
      </c>
      <c r="E387">
        <v>74.0269989621586</v>
      </c>
      <c r="F387">
        <v>20.2809072641332</v>
      </c>
      <c r="G387">
        <v>1659.28693804862</v>
      </c>
      <c r="H387">
        <v>0.596970825026192</v>
      </c>
      <c r="I387">
        <v>0.484812377511098</v>
      </c>
      <c r="J387">
        <v>23.775962977689</v>
      </c>
    </row>
    <row r="388" spans="1:10">
      <c r="A388">
        <v>386</v>
      </c>
      <c r="B388">
        <v>11.9214738251381</v>
      </c>
      <c r="C388">
        <v>876.316836726327</v>
      </c>
      <c r="D388">
        <v>0.444660749229501</v>
      </c>
      <c r="E388">
        <v>74.0273167483041</v>
      </c>
      <c r="F388">
        <v>20.2808008878924</v>
      </c>
      <c r="G388">
        <v>1659.28815443197</v>
      </c>
      <c r="H388">
        <v>0.596974525812167</v>
      </c>
      <c r="I388">
        <v>0.484815379155218</v>
      </c>
      <c r="J388">
        <v>23.7759880116029</v>
      </c>
    </row>
    <row r="389" spans="1:10">
      <c r="A389">
        <v>387</v>
      </c>
      <c r="B389">
        <v>11.9219220738744</v>
      </c>
      <c r="C389">
        <v>876.325800306733</v>
      </c>
      <c r="D389">
        <v>0.44465390000227</v>
      </c>
      <c r="E389">
        <v>74.02811536938</v>
      </c>
      <c r="F389">
        <v>20.2805887590877</v>
      </c>
      <c r="G389">
        <v>1659.26405117992</v>
      </c>
      <c r="H389">
        <v>0.596982024320845</v>
      </c>
      <c r="I389">
        <v>0.484821461079444</v>
      </c>
      <c r="J389">
        <v>23.7759445814867</v>
      </c>
    </row>
    <row r="390" spans="1:10">
      <c r="A390">
        <v>388</v>
      </c>
      <c r="B390">
        <v>11.9215185662747</v>
      </c>
      <c r="C390">
        <v>876.330309668041</v>
      </c>
      <c r="D390">
        <v>0.444663643515963</v>
      </c>
      <c r="E390">
        <v>74.0281350997259</v>
      </c>
      <c r="F390">
        <v>20.2804811910733</v>
      </c>
      <c r="G390">
        <v>1659.2619731887</v>
      </c>
      <c r="H390">
        <v>0.59697754880043</v>
      </c>
      <c r="I390">
        <v>0.484817830891538</v>
      </c>
      <c r="J390">
        <v>23.7760995030465</v>
      </c>
    </row>
    <row r="391" spans="1:10">
      <c r="A391">
        <v>389</v>
      </c>
      <c r="B391">
        <v>11.9217478106447</v>
      </c>
      <c r="C391">
        <v>876.335137652363</v>
      </c>
      <c r="D391">
        <v>0.44466397918588</v>
      </c>
      <c r="E391">
        <v>74.028667293243</v>
      </c>
      <c r="F391">
        <v>20.2803654680123</v>
      </c>
      <c r="G391">
        <v>1659.23443116061</v>
      </c>
      <c r="H391">
        <v>0.596974326876813</v>
      </c>
      <c r="I391">
        <v>0.484815217505594</v>
      </c>
      <c r="J391">
        <v>23.7760491710484</v>
      </c>
    </row>
    <row r="392" spans="1:10">
      <c r="A392">
        <v>390</v>
      </c>
      <c r="B392">
        <v>11.9214890412896</v>
      </c>
      <c r="C392">
        <v>876.327545331104</v>
      </c>
      <c r="D392">
        <v>0.444659993482601</v>
      </c>
      <c r="E392">
        <v>74.0280060108013</v>
      </c>
      <c r="F392">
        <v>20.2805537294434</v>
      </c>
      <c r="G392">
        <v>1659.2510361214</v>
      </c>
      <c r="H392">
        <v>0.596976664143175</v>
      </c>
      <c r="I392">
        <v>0.484817113327125</v>
      </c>
      <c r="J392">
        <v>23.7760615831118</v>
      </c>
    </row>
    <row r="393" spans="1:10">
      <c r="A393">
        <v>391</v>
      </c>
      <c r="B393">
        <v>11.9215164762159</v>
      </c>
      <c r="C393">
        <v>876.321152949885</v>
      </c>
      <c r="D393">
        <v>0.444662452950976</v>
      </c>
      <c r="E393">
        <v>74.0276405817703</v>
      </c>
      <c r="F393">
        <v>20.2806892788619</v>
      </c>
      <c r="G393">
        <v>1659.27935761923</v>
      </c>
      <c r="H393">
        <v>0.596975353430118</v>
      </c>
      <c r="I393">
        <v>0.484816050354193</v>
      </c>
      <c r="J393">
        <v>23.7760009871083</v>
      </c>
    </row>
    <row r="394" spans="1:10">
      <c r="A394">
        <v>392</v>
      </c>
      <c r="B394">
        <v>11.9215358159952</v>
      </c>
      <c r="C394">
        <v>876.32883535516</v>
      </c>
      <c r="D394">
        <v>0.444665724881795</v>
      </c>
      <c r="E394">
        <v>74.0281081168936</v>
      </c>
      <c r="F394">
        <v>20.280519052341</v>
      </c>
      <c r="G394">
        <v>1659.25760779284</v>
      </c>
      <c r="H394">
        <v>0.596972611969671</v>
      </c>
      <c r="I394">
        <v>0.484813826644041</v>
      </c>
      <c r="J394">
        <v>23.7760673392253</v>
      </c>
    </row>
    <row r="395" spans="1:10">
      <c r="A395">
        <v>393</v>
      </c>
      <c r="B395">
        <v>11.9205887677388</v>
      </c>
      <c r="C395">
        <v>876.263824145151</v>
      </c>
      <c r="D395">
        <v>0.444658217777041</v>
      </c>
      <c r="E395">
        <v>74.0237806635202</v>
      </c>
      <c r="F395">
        <v>20.2820116453018</v>
      </c>
      <c r="G395">
        <v>1659.35730228547</v>
      </c>
      <c r="H395">
        <v>0.596952460769173</v>
      </c>
      <c r="I395">
        <v>0.484797482934406</v>
      </c>
      <c r="J395">
        <v>23.7756862349371</v>
      </c>
    </row>
    <row r="396" spans="1:10">
      <c r="A396">
        <v>394</v>
      </c>
      <c r="B396">
        <v>11.921663177631</v>
      </c>
      <c r="C396">
        <v>876.327441688112</v>
      </c>
      <c r="D396">
        <v>0.444660588906721</v>
      </c>
      <c r="E396">
        <v>74.0281267812846</v>
      </c>
      <c r="F396">
        <v>20.2805640902607</v>
      </c>
      <c r="G396">
        <v>1659.24722064237</v>
      </c>
      <c r="H396">
        <v>0.596973762153885</v>
      </c>
      <c r="I396">
        <v>0.484814759555921</v>
      </c>
      <c r="J396">
        <v>23.7760104492318</v>
      </c>
    </row>
    <row r="397" spans="1:10">
      <c r="A397">
        <v>395</v>
      </c>
      <c r="B397">
        <v>11.921620818698</v>
      </c>
      <c r="C397">
        <v>876.336063835714</v>
      </c>
      <c r="D397">
        <v>0.44466177670147</v>
      </c>
      <c r="E397">
        <v>74.0285822797487</v>
      </c>
      <c r="F397">
        <v>20.2803517172762</v>
      </c>
      <c r="G397">
        <v>1659.23446429625</v>
      </c>
      <c r="H397">
        <v>0.596977088446335</v>
      </c>
      <c r="I397">
        <v>0.484817457372726</v>
      </c>
      <c r="J397">
        <v>23.7761088999189</v>
      </c>
    </row>
    <row r="398" spans="1:10">
      <c r="A398">
        <v>396</v>
      </c>
      <c r="B398">
        <v>11.9218214200015</v>
      </c>
      <c r="C398">
        <v>876.351971034606</v>
      </c>
      <c r="D398">
        <v>0.444662202517941</v>
      </c>
      <c r="E398">
        <v>74.0296073755887</v>
      </c>
      <c r="F398">
        <v>20.2799844996717</v>
      </c>
      <c r="G398">
        <v>1659.21120099712</v>
      </c>
      <c r="H398">
        <v>0.59698363918891</v>
      </c>
      <c r="I398">
        <v>0.484822770436867</v>
      </c>
      <c r="J398">
        <v>23.776215253767</v>
      </c>
    </row>
    <row r="399" spans="1:10">
      <c r="A399">
        <v>397</v>
      </c>
      <c r="B399">
        <v>11.9216127804743</v>
      </c>
      <c r="C399">
        <v>876.332931515497</v>
      </c>
      <c r="D399">
        <v>0.444660079797499</v>
      </c>
      <c r="E399">
        <v>74.0283928943242</v>
      </c>
      <c r="F399">
        <v>20.280424155253</v>
      </c>
      <c r="G399">
        <v>1659.2420382162</v>
      </c>
      <c r="H399">
        <v>0.596977977173603</v>
      </c>
      <c r="I399">
        <v>0.484818178260762</v>
      </c>
      <c r="J399">
        <v>23.7760810659732</v>
      </c>
    </row>
    <row r="400" spans="1:10">
      <c r="A400">
        <v>398</v>
      </c>
      <c r="B400">
        <v>11.9213831936991</v>
      </c>
      <c r="C400">
        <v>876.324350678492</v>
      </c>
      <c r="D400">
        <v>0.444665090532555</v>
      </c>
      <c r="E400">
        <v>74.0277253714911</v>
      </c>
      <c r="F400">
        <v>20.2806251823603</v>
      </c>
      <c r="G400">
        <v>1659.25757714186</v>
      </c>
      <c r="H400">
        <v>0.596971991488921</v>
      </c>
      <c r="I400">
        <v>0.48481332344813</v>
      </c>
      <c r="J400">
        <v>23.7760753801241</v>
      </c>
    </row>
    <row r="401" spans="1:10">
      <c r="A401">
        <v>399</v>
      </c>
      <c r="B401">
        <v>11.9216867039886</v>
      </c>
      <c r="C401">
        <v>876.336825174631</v>
      </c>
      <c r="D401">
        <v>0.444660407715976</v>
      </c>
      <c r="E401">
        <v>74.0287000629545</v>
      </c>
      <c r="F401">
        <v>20.280336749103</v>
      </c>
      <c r="G401">
        <v>1659.23040610405</v>
      </c>
      <c r="H401">
        <v>0.596977624611865</v>
      </c>
      <c r="I401">
        <v>0.484817892228195</v>
      </c>
      <c r="J401">
        <v>23.7760867010554</v>
      </c>
    </row>
    <row r="402" spans="1:10">
      <c r="A402">
        <v>400</v>
      </c>
      <c r="B402">
        <v>11.9216301542679</v>
      </c>
      <c r="C402">
        <v>876.330929903232</v>
      </c>
      <c r="D402">
        <v>0.444658180294256</v>
      </c>
      <c r="E402">
        <v>74.0283276855552</v>
      </c>
      <c r="F402">
        <v>20.2804834016341</v>
      </c>
      <c r="G402">
        <v>1659.23430217533</v>
      </c>
      <c r="H402">
        <v>0.596974449178341</v>
      </c>
      <c r="I402">
        <v>0.484815316715505</v>
      </c>
      <c r="J402">
        <v>23.7760432182606</v>
      </c>
    </row>
    <row r="403" spans="1:10">
      <c r="A403">
        <v>401</v>
      </c>
      <c r="B403">
        <v>11.9219047149536</v>
      </c>
      <c r="C403">
        <v>876.35672726195</v>
      </c>
      <c r="D403">
        <v>0.444661642635659</v>
      </c>
      <c r="E403">
        <v>74.0300083451235</v>
      </c>
      <c r="F403">
        <v>20.2798759171088</v>
      </c>
      <c r="G403">
        <v>1659.19200019146</v>
      </c>
      <c r="H403">
        <v>0.596983568891542</v>
      </c>
      <c r="I403">
        <v>0.48482271331541</v>
      </c>
      <c r="J403">
        <v>23.7762102990791</v>
      </c>
    </row>
    <row r="404" spans="1:10">
      <c r="A404">
        <v>402</v>
      </c>
      <c r="B404">
        <v>11.9216503699213</v>
      </c>
      <c r="C404">
        <v>876.338074983466</v>
      </c>
      <c r="D404">
        <v>0.444659756617705</v>
      </c>
      <c r="E404">
        <v>74.0287679525961</v>
      </c>
      <c r="F404">
        <v>20.2803128775897</v>
      </c>
      <c r="G404">
        <v>1659.21677065834</v>
      </c>
      <c r="H404">
        <v>0.596975508404632</v>
      </c>
      <c r="I404">
        <v>0.484816175725826</v>
      </c>
      <c r="J404">
        <v>23.7761023975361</v>
      </c>
    </row>
    <row r="405" spans="1:10">
      <c r="A405">
        <v>403</v>
      </c>
      <c r="B405">
        <v>11.9216303164141</v>
      </c>
      <c r="C405">
        <v>876.334156187153</v>
      </c>
      <c r="D405">
        <v>0.444658225916996</v>
      </c>
      <c r="E405">
        <v>74.028506160791</v>
      </c>
      <c r="F405">
        <v>20.2804054326786</v>
      </c>
      <c r="G405">
        <v>1659.22616745287</v>
      </c>
      <c r="H405">
        <v>0.596975881715586</v>
      </c>
      <c r="I405">
        <v>0.484816478582699</v>
      </c>
      <c r="J405">
        <v>23.7760767042512</v>
      </c>
    </row>
    <row r="406" spans="1:10">
      <c r="A406">
        <v>404</v>
      </c>
      <c r="B406">
        <v>11.9220054629926</v>
      </c>
      <c r="C406">
        <v>876.352599552413</v>
      </c>
      <c r="D406">
        <v>0.444657154532111</v>
      </c>
      <c r="E406">
        <v>74.0298671634301</v>
      </c>
      <c r="F406">
        <v>20.2799727964849</v>
      </c>
      <c r="G406">
        <v>1659.18155611689</v>
      </c>
      <c r="H406">
        <v>0.596980371472528</v>
      </c>
      <c r="I406">
        <v>0.484820119931539</v>
      </c>
      <c r="J406">
        <v>23.7761305680248</v>
      </c>
    </row>
    <row r="407" spans="1:10">
      <c r="A407">
        <v>405</v>
      </c>
      <c r="B407">
        <v>11.9218582034533</v>
      </c>
      <c r="C407">
        <v>876.343485446253</v>
      </c>
      <c r="D407">
        <v>0.444656582884468</v>
      </c>
      <c r="E407">
        <v>74.0292543388419</v>
      </c>
      <c r="F407">
        <v>20.280183386941</v>
      </c>
      <c r="G407">
        <v>1659.19357918812</v>
      </c>
      <c r="H407">
        <v>0.596976521524169</v>
      </c>
      <c r="I407">
        <v>0.484816997369006</v>
      </c>
      <c r="J407">
        <v>23.7760803595636</v>
      </c>
    </row>
    <row r="408" spans="1:10">
      <c r="A408">
        <v>406</v>
      </c>
      <c r="B408">
        <v>11.9219429054926</v>
      </c>
      <c r="C408">
        <v>876.353489437793</v>
      </c>
      <c r="D408">
        <v>0.444657191140944</v>
      </c>
      <c r="E408">
        <v>74.0299266805489</v>
      </c>
      <c r="F408">
        <v>20.2799427972647</v>
      </c>
      <c r="G408">
        <v>1659.17292229395</v>
      </c>
      <c r="H408">
        <v>0.596978904254599</v>
      </c>
      <c r="I408">
        <v>0.484818929814764</v>
      </c>
      <c r="J408">
        <v>23.7761386051004</v>
      </c>
    </row>
    <row r="409" spans="1:10">
      <c r="A409">
        <v>407</v>
      </c>
      <c r="B409">
        <v>11.9222139574672</v>
      </c>
      <c r="C409">
        <v>876.381552647429</v>
      </c>
      <c r="D409">
        <v>0.444659493689241</v>
      </c>
      <c r="E409">
        <v>74.0317414916937</v>
      </c>
      <c r="F409">
        <v>20.2792860705882</v>
      </c>
      <c r="G409">
        <v>1659.12013741916</v>
      </c>
      <c r="H409">
        <v>0.596986497057973</v>
      </c>
      <c r="I409">
        <v>0.484825087889805</v>
      </c>
      <c r="J409">
        <v>23.7763258758613</v>
      </c>
    </row>
    <row r="410" spans="1:10">
      <c r="A410">
        <v>408</v>
      </c>
      <c r="B410">
        <v>11.9219358986979</v>
      </c>
      <c r="C410">
        <v>876.35551746445</v>
      </c>
      <c r="D410">
        <v>0.444658556302878</v>
      </c>
      <c r="E410">
        <v>74.0300594476516</v>
      </c>
      <c r="F410">
        <v>20.2798942156314</v>
      </c>
      <c r="G410">
        <v>1659.16521354817</v>
      </c>
      <c r="H410">
        <v>0.596977727640369</v>
      </c>
      <c r="I410">
        <v>0.484817975427723</v>
      </c>
      <c r="J410">
        <v>23.7761532189687</v>
      </c>
    </row>
    <row r="411" spans="1:10">
      <c r="A411">
        <v>409</v>
      </c>
      <c r="B411">
        <v>11.9222000932251</v>
      </c>
      <c r="C411">
        <v>876.377034071853</v>
      </c>
      <c r="D411">
        <v>0.44466203549131</v>
      </c>
      <c r="E411">
        <v>74.0314993618102</v>
      </c>
      <c r="F411">
        <v>20.2793960942993</v>
      </c>
      <c r="G411">
        <v>1659.1275917636</v>
      </c>
      <c r="H411">
        <v>0.596981458454312</v>
      </c>
      <c r="I411">
        <v>0.484821001154936</v>
      </c>
      <c r="J411">
        <v>23.7762801638289</v>
      </c>
    </row>
    <row r="412" spans="1:10">
      <c r="A412">
        <v>410</v>
      </c>
      <c r="B412">
        <v>11.9221294228563</v>
      </c>
      <c r="C412">
        <v>876.376381132811</v>
      </c>
      <c r="D412">
        <v>0.444661882106159</v>
      </c>
      <c r="E412">
        <v>74.0314093195361</v>
      </c>
      <c r="F412">
        <v>20.2794080605013</v>
      </c>
      <c r="G412">
        <v>1659.13062168499</v>
      </c>
      <c r="H412">
        <v>0.596982277472754</v>
      </c>
      <c r="I412">
        <v>0.484821665461853</v>
      </c>
      <c r="J412">
        <v>23.7762947868793</v>
      </c>
    </row>
    <row r="413" spans="1:10">
      <c r="A413">
        <v>411</v>
      </c>
      <c r="B413">
        <v>11.9225406738539</v>
      </c>
      <c r="C413">
        <v>876.402272861835</v>
      </c>
      <c r="D413">
        <v>0.444660463118396</v>
      </c>
      <c r="E413">
        <v>74.0332407556135</v>
      </c>
      <c r="F413">
        <v>20.2788223609697</v>
      </c>
      <c r="G413">
        <v>1659.06538522028</v>
      </c>
      <c r="H413">
        <v>0.596988147739183</v>
      </c>
      <c r="I413">
        <v>0.484826426382937</v>
      </c>
      <c r="J413">
        <v>23.7764040196316</v>
      </c>
    </row>
    <row r="414" spans="1:10">
      <c r="A414">
        <v>412</v>
      </c>
      <c r="B414">
        <v>11.922501820815</v>
      </c>
      <c r="C414">
        <v>876.401246874688</v>
      </c>
      <c r="D414">
        <v>0.444662121493533</v>
      </c>
      <c r="E414">
        <v>74.0331475212153</v>
      </c>
      <c r="F414">
        <v>20.2788423886375</v>
      </c>
      <c r="G414">
        <v>1659.07087589112</v>
      </c>
      <c r="H414">
        <v>0.596988151667303</v>
      </c>
      <c r="I414">
        <v>0.48482642959809</v>
      </c>
      <c r="J414">
        <v>23.7764093122955</v>
      </c>
    </row>
    <row r="415" spans="1:10">
      <c r="A415">
        <v>413</v>
      </c>
      <c r="B415">
        <v>11.9223760379118</v>
      </c>
      <c r="C415">
        <v>876.392414943991</v>
      </c>
      <c r="D415">
        <v>0.444661382805839</v>
      </c>
      <c r="E415">
        <v>74.0325788129596</v>
      </c>
      <c r="F415">
        <v>20.2790573999698</v>
      </c>
      <c r="G415">
        <v>1659.07465497894</v>
      </c>
      <c r="H415">
        <v>0.596981811377651</v>
      </c>
      <c r="I415">
        <v>0.484821287116006</v>
      </c>
      <c r="J415">
        <v>23.7763528796368</v>
      </c>
    </row>
    <row r="416" spans="1:10">
      <c r="A416">
        <v>414</v>
      </c>
      <c r="B416">
        <v>11.9224124280868</v>
      </c>
      <c r="C416">
        <v>876.391754704878</v>
      </c>
      <c r="D416">
        <v>0.444660224454386</v>
      </c>
      <c r="E416">
        <v>74.0325586713613</v>
      </c>
      <c r="F416">
        <v>20.2790653906046</v>
      </c>
      <c r="G416">
        <v>1659.08269238256</v>
      </c>
      <c r="H416">
        <v>0.596984213140621</v>
      </c>
      <c r="I416">
        <v>0.484823235194372</v>
      </c>
      <c r="J416">
        <v>23.7763352784889</v>
      </c>
    </row>
    <row r="417" spans="1:10">
      <c r="A417">
        <v>415</v>
      </c>
      <c r="B417">
        <v>11.9221819728925</v>
      </c>
      <c r="C417">
        <v>876.367247381528</v>
      </c>
      <c r="D417">
        <v>0.44466006117883</v>
      </c>
      <c r="E417">
        <v>74.0309586301575</v>
      </c>
      <c r="F417">
        <v>20.2796346314329</v>
      </c>
      <c r="G417">
        <v>1659.13989121319</v>
      </c>
      <c r="H417">
        <v>0.596977933033903</v>
      </c>
      <c r="I417">
        <v>0.484818141810614</v>
      </c>
      <c r="J417">
        <v>23.776179492462</v>
      </c>
    </row>
    <row r="418" spans="1:10">
      <c r="A418">
        <v>416</v>
      </c>
      <c r="B418">
        <v>11.9223390887252</v>
      </c>
      <c r="C418">
        <v>876.382869252151</v>
      </c>
      <c r="D418">
        <v>0.444658635544664</v>
      </c>
      <c r="E418">
        <v>74.0319721119148</v>
      </c>
      <c r="F418">
        <v>20.2792715652655</v>
      </c>
      <c r="G418">
        <v>1659.10347107314</v>
      </c>
      <c r="H418">
        <v>0.596983110576248</v>
      </c>
      <c r="I418">
        <v>0.48482234104652</v>
      </c>
      <c r="J418">
        <v>23.7762800427212</v>
      </c>
    </row>
    <row r="419" spans="1:10">
      <c r="A419">
        <v>417</v>
      </c>
      <c r="B419">
        <v>11.9229023106958</v>
      </c>
      <c r="C419">
        <v>876.427625311008</v>
      </c>
      <c r="D419">
        <v>0.444658398183893</v>
      </c>
      <c r="E419">
        <v>74.0349919189559</v>
      </c>
      <c r="F419">
        <v>20.2782354301595</v>
      </c>
      <c r="G419">
        <v>1659.01219617333</v>
      </c>
      <c r="H419">
        <v>0.596997232339263</v>
      </c>
      <c r="I419">
        <v>0.484833794460211</v>
      </c>
      <c r="J419">
        <v>23.7765261334849</v>
      </c>
    </row>
    <row r="420" spans="1:10">
      <c r="A420">
        <v>418</v>
      </c>
      <c r="B420">
        <v>11.922596396065</v>
      </c>
      <c r="C420">
        <v>876.401630737228</v>
      </c>
      <c r="D420">
        <v>0.444658663784743</v>
      </c>
      <c r="E420">
        <v>74.033261058561</v>
      </c>
      <c r="F420">
        <v>20.2788402650187</v>
      </c>
      <c r="G420">
        <v>1659.06499821508</v>
      </c>
      <c r="H420">
        <v>0.596988814308703</v>
      </c>
      <c r="I420">
        <v>0.484826967033522</v>
      </c>
      <c r="J420">
        <v>23.7763741147357</v>
      </c>
    </row>
    <row r="421" spans="1:10">
      <c r="A421">
        <v>419</v>
      </c>
      <c r="B421">
        <v>11.9226518607001</v>
      </c>
      <c r="C421">
        <v>876.403269468658</v>
      </c>
      <c r="D421">
        <v>0.444656526815653</v>
      </c>
      <c r="E421">
        <v>74.0333529323365</v>
      </c>
      <c r="F421">
        <v>20.2788037967218</v>
      </c>
      <c r="G421">
        <v>1659.06361395317</v>
      </c>
      <c r="H421">
        <v>0.596991266431236</v>
      </c>
      <c r="I421">
        <v>0.484828955926595</v>
      </c>
      <c r="J421">
        <v>23.7763852841421</v>
      </c>
    </row>
    <row r="422" spans="1:10">
      <c r="A422">
        <v>420</v>
      </c>
      <c r="B422">
        <v>11.9227766411679</v>
      </c>
      <c r="C422">
        <v>876.408767276769</v>
      </c>
      <c r="D422">
        <v>0.444657422374753</v>
      </c>
      <c r="E422">
        <v>74.0338034309044</v>
      </c>
      <c r="F422">
        <v>20.2786727301012</v>
      </c>
      <c r="G422">
        <v>1659.04861606559</v>
      </c>
      <c r="H422">
        <v>0.596991420672292</v>
      </c>
      <c r="I422">
        <v>0.484829080945155</v>
      </c>
      <c r="J422">
        <v>23.7763868195644</v>
      </c>
    </row>
    <row r="423" spans="1:10">
      <c r="A423">
        <v>421</v>
      </c>
      <c r="B423">
        <v>11.9226037168816</v>
      </c>
      <c r="C423">
        <v>876.401349222567</v>
      </c>
      <c r="D423">
        <v>0.444660026350181</v>
      </c>
      <c r="E423">
        <v>74.0332368779632</v>
      </c>
      <c r="F423">
        <v>20.278842724829</v>
      </c>
      <c r="G423">
        <v>1659.07673404993</v>
      </c>
      <c r="H423">
        <v>0.596990569035021</v>
      </c>
      <c r="I423">
        <v>0.484828390315467</v>
      </c>
      <c r="J423">
        <v>23.776374109678</v>
      </c>
    </row>
    <row r="424" spans="1:10">
      <c r="A424">
        <v>422</v>
      </c>
      <c r="B424">
        <v>11.9226252121372</v>
      </c>
      <c r="C424">
        <v>876.408592105051</v>
      </c>
      <c r="D424">
        <v>0.444658963720737</v>
      </c>
      <c r="E424">
        <v>74.0336963920116</v>
      </c>
      <c r="F424">
        <v>20.2786791486393</v>
      </c>
      <c r="G424">
        <v>1659.04596334425</v>
      </c>
      <c r="H424">
        <v>0.59698939617744</v>
      </c>
      <c r="I424">
        <v>0.484827438861165</v>
      </c>
      <c r="J424">
        <v>23.7764271428717</v>
      </c>
    </row>
    <row r="425" spans="1:10">
      <c r="A425">
        <v>423</v>
      </c>
      <c r="B425">
        <v>11.921986432618</v>
      </c>
      <c r="C425">
        <v>876.354222813131</v>
      </c>
      <c r="D425">
        <v>0.444657149015281</v>
      </c>
      <c r="E425">
        <v>74.0301453050504</v>
      </c>
      <c r="F425">
        <v>20.2799376721968</v>
      </c>
      <c r="G425">
        <v>1659.15167990692</v>
      </c>
      <c r="H425">
        <v>0.596973366354865</v>
      </c>
      <c r="I425">
        <v>0.484814437923858</v>
      </c>
      <c r="J425">
        <v>23.7760840112015</v>
      </c>
    </row>
    <row r="426" spans="1:10">
      <c r="A426">
        <v>424</v>
      </c>
      <c r="B426">
        <v>11.9226730568769</v>
      </c>
      <c r="C426">
        <v>876.41208373305</v>
      </c>
      <c r="D426">
        <v>0.444660217426349</v>
      </c>
      <c r="E426">
        <v>74.0339277561292</v>
      </c>
      <c r="F426">
        <v>20.278597418313</v>
      </c>
      <c r="G426">
        <v>1659.04596618155</v>
      </c>
      <c r="H426">
        <v>0.596991086694011</v>
      </c>
      <c r="I426">
        <v>0.484828809994276</v>
      </c>
      <c r="J426">
        <v>23.7764493171561</v>
      </c>
    </row>
    <row r="427" spans="1:10">
      <c r="A427">
        <v>425</v>
      </c>
      <c r="B427">
        <v>11.9226716047285</v>
      </c>
      <c r="C427">
        <v>876.413060691381</v>
      </c>
      <c r="D427">
        <v>0.444660893165586</v>
      </c>
      <c r="E427">
        <v>74.0339916730869</v>
      </c>
      <c r="F427">
        <v>20.2785742974381</v>
      </c>
      <c r="G427">
        <v>1659.04242330737</v>
      </c>
      <c r="H427">
        <v>0.596990550486041</v>
      </c>
      <c r="I427">
        <v>0.484828375060337</v>
      </c>
      <c r="J427">
        <v>23.7764563044982</v>
      </c>
    </row>
    <row r="428" spans="1:10">
      <c r="A428">
        <v>426</v>
      </c>
      <c r="B428">
        <v>11.9226721950725</v>
      </c>
      <c r="C428">
        <v>876.410213427022</v>
      </c>
      <c r="D428">
        <v>0.444660420610304</v>
      </c>
      <c r="E428">
        <v>74.0337963986175</v>
      </c>
      <c r="F428">
        <v>20.2786474922728</v>
      </c>
      <c r="G428">
        <v>1659.05445965141</v>
      </c>
      <c r="H428">
        <v>0.596991325777165</v>
      </c>
      <c r="I428">
        <v>0.484829003960927</v>
      </c>
      <c r="J428">
        <v>23.7764408545361</v>
      </c>
    </row>
    <row r="429" spans="1:10">
      <c r="A429">
        <v>427</v>
      </c>
      <c r="B429">
        <v>11.9227260138835</v>
      </c>
      <c r="C429">
        <v>876.417136434473</v>
      </c>
      <c r="D429">
        <v>0.44466102746432</v>
      </c>
      <c r="E429">
        <v>74.034259159561</v>
      </c>
      <c r="F429">
        <v>20.278480000819</v>
      </c>
      <c r="G429">
        <v>1659.03740792444</v>
      </c>
      <c r="H429">
        <v>0.596992098093671</v>
      </c>
      <c r="I429">
        <v>0.484829630260364</v>
      </c>
      <c r="J429">
        <v>23.7764818072019</v>
      </c>
    </row>
    <row r="430" spans="1:10">
      <c r="A430">
        <v>428</v>
      </c>
      <c r="B430">
        <v>11.9225495588741</v>
      </c>
      <c r="C430">
        <v>876.407252683368</v>
      </c>
      <c r="D430">
        <v>0.444659545040849</v>
      </c>
      <c r="E430">
        <v>74.0335587338243</v>
      </c>
      <c r="F430">
        <v>20.27870678286</v>
      </c>
      <c r="G430">
        <v>1659.05652972547</v>
      </c>
      <c r="H430">
        <v>0.59699102259658</v>
      </c>
      <c r="I430">
        <v>0.484828758070531</v>
      </c>
      <c r="J430">
        <v>23.7764394757056</v>
      </c>
    </row>
    <row r="431" spans="1:10">
      <c r="A431">
        <v>429</v>
      </c>
      <c r="B431">
        <v>11.9225990367544</v>
      </c>
      <c r="C431">
        <v>876.409820743792</v>
      </c>
      <c r="D431">
        <v>0.444659011626233</v>
      </c>
      <c r="E431">
        <v>74.0337403549485</v>
      </c>
      <c r="F431">
        <v>20.2786458201774</v>
      </c>
      <c r="G431">
        <v>1659.05328647633</v>
      </c>
      <c r="H431">
        <v>0.596992702549015</v>
      </c>
      <c r="I431">
        <v>0.484830120635609</v>
      </c>
      <c r="J431">
        <v>23.776449107707</v>
      </c>
    </row>
    <row r="432" spans="1:10">
      <c r="A432">
        <v>430</v>
      </c>
      <c r="B432">
        <v>11.9226932748486</v>
      </c>
      <c r="C432">
        <v>876.420253975164</v>
      </c>
      <c r="D432">
        <v>0.444659311526874</v>
      </c>
      <c r="E432">
        <v>74.0344264132122</v>
      </c>
      <c r="F432">
        <v>20.2784073694473</v>
      </c>
      <c r="G432">
        <v>1659.02809901182</v>
      </c>
      <c r="H432">
        <v>0.596994818032368</v>
      </c>
      <c r="I432">
        <v>0.484831836324095</v>
      </c>
      <c r="J432">
        <v>23.7765155832296</v>
      </c>
    </row>
    <row r="433" spans="1:10">
      <c r="A433">
        <v>431</v>
      </c>
      <c r="B433">
        <v>11.9227543001665</v>
      </c>
      <c r="C433">
        <v>876.424192158599</v>
      </c>
      <c r="D433">
        <v>0.444658782575317</v>
      </c>
      <c r="E433">
        <v>74.0347080890763</v>
      </c>
      <c r="F433">
        <v>20.2783187125037</v>
      </c>
      <c r="G433">
        <v>1659.01729836757</v>
      </c>
      <c r="H433">
        <v>0.59699587508017</v>
      </c>
      <c r="I433">
        <v>0.484832693620883</v>
      </c>
      <c r="J433">
        <v>23.7765308836618</v>
      </c>
    </row>
    <row r="434" spans="1:10">
      <c r="A434">
        <v>432</v>
      </c>
      <c r="B434">
        <v>11.9225770035823</v>
      </c>
      <c r="C434">
        <v>876.412726224806</v>
      </c>
      <c r="D434">
        <v>0.444658849538339</v>
      </c>
      <c r="E434">
        <v>74.0338830509804</v>
      </c>
      <c r="F434">
        <v>20.2785818403498</v>
      </c>
      <c r="G434">
        <v>1659.04644235877</v>
      </c>
      <c r="H434">
        <v>0.596993567527901</v>
      </c>
      <c r="I434">
        <v>0.484830822167155</v>
      </c>
      <c r="J434">
        <v>23.7764868461768</v>
      </c>
    </row>
    <row r="435" spans="1:10">
      <c r="A435">
        <v>433</v>
      </c>
      <c r="B435">
        <v>11.9225051813788</v>
      </c>
      <c r="C435">
        <v>876.406132278973</v>
      </c>
      <c r="D435">
        <v>0.444659001276203</v>
      </c>
      <c r="E435">
        <v>74.0334493292096</v>
      </c>
      <c r="F435">
        <v>20.2787346868126</v>
      </c>
      <c r="G435">
        <v>1659.06076227143</v>
      </c>
      <c r="H435">
        <v>0.596991506597562</v>
      </c>
      <c r="I435">
        <v>0.484829150656482</v>
      </c>
      <c r="J435">
        <v>23.7764463780866</v>
      </c>
    </row>
    <row r="436" spans="1:10">
      <c r="A436">
        <v>434</v>
      </c>
      <c r="B436">
        <v>11.9221599806657</v>
      </c>
      <c r="C436">
        <v>876.379530593231</v>
      </c>
      <c r="D436">
        <v>0.444658420773572</v>
      </c>
      <c r="E436">
        <v>74.0316902166328</v>
      </c>
      <c r="F436">
        <v>20.2793492919552</v>
      </c>
      <c r="G436">
        <v>1659.11076386435</v>
      </c>
      <c r="H436">
        <v>0.596982938591942</v>
      </c>
      <c r="I436">
        <v>0.484822201562629</v>
      </c>
      <c r="J436">
        <v>23.7762877003726</v>
      </c>
    </row>
    <row r="437" spans="1:10">
      <c r="A437">
        <v>435</v>
      </c>
      <c r="B437">
        <v>11.9221413286005</v>
      </c>
      <c r="C437">
        <v>876.37878887607</v>
      </c>
      <c r="D437">
        <v>0.444658186092811</v>
      </c>
      <c r="E437">
        <v>74.0316395273222</v>
      </c>
      <c r="F437">
        <v>20.2793675850019</v>
      </c>
      <c r="G437">
        <v>1659.10908552152</v>
      </c>
      <c r="H437">
        <v>0.596982059752571</v>
      </c>
      <c r="I437">
        <v>0.484821488742619</v>
      </c>
      <c r="J437">
        <v>23.7762841410117</v>
      </c>
    </row>
    <row r="438" spans="1:10">
      <c r="A438">
        <v>436</v>
      </c>
      <c r="B438">
        <v>11.9220417596243</v>
      </c>
      <c r="C438">
        <v>876.37218889104</v>
      </c>
      <c r="D438">
        <v>0.444659191688775</v>
      </c>
      <c r="E438">
        <v>74.0311871075953</v>
      </c>
      <c r="F438">
        <v>20.2795181328381</v>
      </c>
      <c r="G438">
        <v>1659.12591747033</v>
      </c>
      <c r="H438">
        <v>0.596980119336202</v>
      </c>
      <c r="I438">
        <v>0.484819914987318</v>
      </c>
      <c r="J438">
        <v>23.7762509163523</v>
      </c>
    </row>
    <row r="439" spans="1:10">
      <c r="A439">
        <v>437</v>
      </c>
      <c r="B439">
        <v>11.9221712669558</v>
      </c>
      <c r="C439">
        <v>876.376974168991</v>
      </c>
      <c r="D439">
        <v>0.444656887555844</v>
      </c>
      <c r="E439">
        <v>74.0315559378912</v>
      </c>
      <c r="F439">
        <v>20.2794102177748</v>
      </c>
      <c r="G439">
        <v>1659.11376819715</v>
      </c>
      <c r="H439">
        <v>0.596982435535677</v>
      </c>
      <c r="I439">
        <v>0.484821793566645</v>
      </c>
      <c r="J439">
        <v>23.7762571477796</v>
      </c>
    </row>
    <row r="440" spans="1:10">
      <c r="A440">
        <v>438</v>
      </c>
      <c r="B440">
        <v>11.9221499962515</v>
      </c>
      <c r="C440">
        <v>876.376112335777</v>
      </c>
      <c r="D440">
        <v>0.444658794720978</v>
      </c>
      <c r="E440">
        <v>74.0314707026154</v>
      </c>
      <c r="F440">
        <v>20.2794243585201</v>
      </c>
      <c r="G440">
        <v>1659.12221019634</v>
      </c>
      <c r="H440">
        <v>0.59698287043014</v>
      </c>
      <c r="I440">
        <v>0.484822146352364</v>
      </c>
      <c r="J440">
        <v>23.7762640295452</v>
      </c>
    </row>
    <row r="441" spans="1:10">
      <c r="A441">
        <v>439</v>
      </c>
      <c r="B441">
        <v>11.9220865249243</v>
      </c>
      <c r="C441">
        <v>876.372423621528</v>
      </c>
      <c r="D441">
        <v>0.44465830566671</v>
      </c>
      <c r="E441">
        <v>74.0312174224924</v>
      </c>
      <c r="F441">
        <v>20.2795130696904</v>
      </c>
      <c r="G441">
        <v>1659.12705181742</v>
      </c>
      <c r="H441">
        <v>0.596981330917202</v>
      </c>
      <c r="I441">
        <v>0.484820897699171</v>
      </c>
      <c r="J441">
        <v>23.7762455332677</v>
      </c>
    </row>
    <row r="442" spans="1:10">
      <c r="A442">
        <v>440</v>
      </c>
      <c r="B442">
        <v>11.9219056846445</v>
      </c>
      <c r="C442">
        <v>876.363155634863</v>
      </c>
      <c r="D442">
        <v>0.444658782593357</v>
      </c>
      <c r="E442">
        <v>74.0305456666241</v>
      </c>
      <c r="F442">
        <v>20.2797257871585</v>
      </c>
      <c r="G442">
        <v>1659.14454421595</v>
      </c>
      <c r="H442">
        <v>0.596977693735683</v>
      </c>
      <c r="I442">
        <v>0.484817947729165</v>
      </c>
      <c r="J442">
        <v>23.7762141698463</v>
      </c>
    </row>
    <row r="443" spans="1:10">
      <c r="A443">
        <v>441</v>
      </c>
      <c r="B443">
        <v>11.9219414579193</v>
      </c>
      <c r="C443">
        <v>876.367808543136</v>
      </c>
      <c r="D443">
        <v>0.444659572702597</v>
      </c>
      <c r="E443">
        <v>74.0308406135526</v>
      </c>
      <c r="F443">
        <v>20.2796186977049</v>
      </c>
      <c r="G443">
        <v>1659.13679422115</v>
      </c>
      <c r="H443">
        <v>0.596978773696962</v>
      </c>
      <c r="I443">
        <v>0.484818823612123</v>
      </c>
      <c r="J443">
        <v>23.7762484262821</v>
      </c>
    </row>
    <row r="444" spans="1:10">
      <c r="A444">
        <v>442</v>
      </c>
      <c r="B444">
        <v>11.9217888615386</v>
      </c>
      <c r="C444">
        <v>876.351518924139</v>
      </c>
      <c r="D444">
        <v>0.44465857688463</v>
      </c>
      <c r="E444">
        <v>74.0297634089921</v>
      </c>
      <c r="F444">
        <v>20.2800008615006</v>
      </c>
      <c r="G444">
        <v>1659.17225969572</v>
      </c>
      <c r="H444">
        <v>0.596975298996369</v>
      </c>
      <c r="I444">
        <v>0.484816005562396</v>
      </c>
      <c r="J444">
        <v>23.776148220567</v>
      </c>
    </row>
    <row r="445" spans="1:10">
      <c r="A445">
        <v>443</v>
      </c>
      <c r="B445">
        <v>11.9219381085603</v>
      </c>
      <c r="C445">
        <v>876.365347462724</v>
      </c>
      <c r="D445">
        <v>0.444658714915218</v>
      </c>
      <c r="E445">
        <v>74.0306895577257</v>
      </c>
      <c r="F445">
        <v>20.2796751837327</v>
      </c>
      <c r="G445">
        <v>1659.14235861673</v>
      </c>
      <c r="H445">
        <v>0.596978723369936</v>
      </c>
      <c r="I445">
        <v>0.484818782830845</v>
      </c>
      <c r="J445">
        <v>23.7762276956169</v>
      </c>
    </row>
    <row r="446" spans="1:10">
      <c r="A446">
        <v>444</v>
      </c>
      <c r="B446">
        <v>11.9218130282606</v>
      </c>
      <c r="C446">
        <v>876.359912558279</v>
      </c>
      <c r="D446">
        <v>0.44466100031168</v>
      </c>
      <c r="E446">
        <v>74.0302988899244</v>
      </c>
      <c r="F446">
        <v>20.2797974894663</v>
      </c>
      <c r="G446">
        <v>1659.15304694443</v>
      </c>
      <c r="H446">
        <v>0.596975179997053</v>
      </c>
      <c r="I446">
        <v>0.484815908894874</v>
      </c>
      <c r="J446">
        <v>23.776210193399</v>
      </c>
    </row>
    <row r="447" spans="1:10">
      <c r="A447">
        <v>445</v>
      </c>
      <c r="B447">
        <v>11.9217577510399</v>
      </c>
      <c r="C447">
        <v>876.357826152664</v>
      </c>
      <c r="D447">
        <v>0.444660602038881</v>
      </c>
      <c r="E447">
        <v>74.030137755226</v>
      </c>
      <c r="F447">
        <v>20.2798443836565</v>
      </c>
      <c r="G447">
        <v>1659.15790076774</v>
      </c>
      <c r="H447">
        <v>0.596975351836919</v>
      </c>
      <c r="I447">
        <v>0.484816048301438</v>
      </c>
      <c r="J447">
        <v>23.7762064766213</v>
      </c>
    </row>
    <row r="448" spans="1:10">
      <c r="A448">
        <v>446</v>
      </c>
      <c r="B448">
        <v>11.9218352192121</v>
      </c>
      <c r="C448">
        <v>876.35845412245</v>
      </c>
      <c r="D448">
        <v>0.444660441086711</v>
      </c>
      <c r="E448">
        <v>74.0302237141988</v>
      </c>
      <c r="F448">
        <v>20.2798275916192</v>
      </c>
      <c r="G448">
        <v>1659.16041486825</v>
      </c>
      <c r="H448">
        <v>0.596976070455423</v>
      </c>
      <c r="I448">
        <v>0.484816631171248</v>
      </c>
      <c r="J448">
        <v>23.7761911758415</v>
      </c>
    </row>
    <row r="449" spans="1:10">
      <c r="A449">
        <v>447</v>
      </c>
      <c r="B449">
        <v>11.9218851891171</v>
      </c>
      <c r="C449">
        <v>876.366431650662</v>
      </c>
      <c r="D449">
        <v>0.444660881037816</v>
      </c>
      <c r="E449">
        <v>74.0307340506368</v>
      </c>
      <c r="F449">
        <v>20.2796473501716</v>
      </c>
      <c r="G449">
        <v>1659.13878113601</v>
      </c>
      <c r="H449">
        <v>0.596977082718017</v>
      </c>
      <c r="I449">
        <v>0.484817452079245</v>
      </c>
      <c r="J449">
        <v>23.776248322002</v>
      </c>
    </row>
    <row r="450" spans="1:10">
      <c r="A450">
        <v>448</v>
      </c>
      <c r="B450">
        <v>11.9217206349538</v>
      </c>
      <c r="C450">
        <v>876.350955457942</v>
      </c>
      <c r="D450">
        <v>0.444660872690395</v>
      </c>
      <c r="E450">
        <v>74.0297298880771</v>
      </c>
      <c r="F450">
        <v>20.2800083883501</v>
      </c>
      <c r="G450">
        <v>1659.16630793747</v>
      </c>
      <c r="H450">
        <v>0.596971425047996</v>
      </c>
      <c r="I450">
        <v>0.484812863392708</v>
      </c>
      <c r="J450">
        <v>23.776147986159</v>
      </c>
    </row>
    <row r="451" spans="1:10">
      <c r="A451">
        <v>449</v>
      </c>
      <c r="B451">
        <v>11.9217655084764</v>
      </c>
      <c r="C451">
        <v>876.357106953448</v>
      </c>
      <c r="D451">
        <v>0.444660750411574</v>
      </c>
      <c r="E451">
        <v>74.0300904753451</v>
      </c>
      <c r="F451">
        <v>20.2798625213772</v>
      </c>
      <c r="G451">
        <v>1659.16013046912</v>
      </c>
      <c r="H451">
        <v>0.596974848833105</v>
      </c>
      <c r="I451">
        <v>0.484815640335464</v>
      </c>
      <c r="J451">
        <v>23.7762016195596</v>
      </c>
    </row>
    <row r="452" spans="1:10">
      <c r="A452">
        <v>450</v>
      </c>
      <c r="B452">
        <v>11.9218763179529</v>
      </c>
      <c r="C452">
        <v>876.36599507226</v>
      </c>
      <c r="D452">
        <v>0.444661546406042</v>
      </c>
      <c r="E452">
        <v>74.030706816658</v>
      </c>
      <c r="F452">
        <v>20.2796551311424</v>
      </c>
      <c r="G452">
        <v>1659.13780661081</v>
      </c>
      <c r="H452">
        <v>0.596976134317741</v>
      </c>
      <c r="I452">
        <v>0.484816682845941</v>
      </c>
      <c r="J452">
        <v>23.7762456116803</v>
      </c>
    </row>
    <row r="453" spans="1:10">
      <c r="A453">
        <v>451</v>
      </c>
      <c r="B453">
        <v>11.9219865953866</v>
      </c>
      <c r="C453">
        <v>876.37456222359</v>
      </c>
      <c r="D453">
        <v>0.444661732923835</v>
      </c>
      <c r="E453">
        <v>74.0312592946921</v>
      </c>
      <c r="F453">
        <v>20.2794584979936</v>
      </c>
      <c r="G453">
        <v>1659.12582098277</v>
      </c>
      <c r="H453">
        <v>0.596979785613376</v>
      </c>
      <c r="I453">
        <v>0.484819644280002</v>
      </c>
      <c r="J453">
        <v>23.7763015821316</v>
      </c>
    </row>
    <row r="454" spans="1:10">
      <c r="A454">
        <v>452</v>
      </c>
      <c r="B454">
        <v>11.9218334626583</v>
      </c>
      <c r="C454">
        <v>876.356579871056</v>
      </c>
      <c r="D454">
        <v>0.444660934393127</v>
      </c>
      <c r="E454">
        <v>74.0301096545713</v>
      </c>
      <c r="F454">
        <v>20.2798750901264</v>
      </c>
      <c r="G454">
        <v>1659.15920017273</v>
      </c>
      <c r="H454">
        <v>0.596973501906022</v>
      </c>
      <c r="I454">
        <v>0.48481454786745</v>
      </c>
      <c r="J454">
        <v>23.7761767481486</v>
      </c>
    </row>
    <row r="455" spans="1:10">
      <c r="A455">
        <v>453</v>
      </c>
      <c r="B455">
        <v>11.9217938139456</v>
      </c>
      <c r="C455">
        <v>876.360137067862</v>
      </c>
      <c r="D455">
        <v>0.444660922604526</v>
      </c>
      <c r="E455">
        <v>74.0303051956854</v>
      </c>
      <c r="F455">
        <v>20.2797921135098</v>
      </c>
      <c r="G455">
        <v>1659.14849477674</v>
      </c>
      <c r="H455">
        <v>0.596974536693067</v>
      </c>
      <c r="I455">
        <v>0.484815387101133</v>
      </c>
      <c r="J455">
        <v>23.7762152013323</v>
      </c>
    </row>
    <row r="456" spans="1:10">
      <c r="A456">
        <v>454</v>
      </c>
      <c r="B456">
        <v>11.9218538880765</v>
      </c>
      <c r="C456">
        <v>876.365348197553</v>
      </c>
      <c r="D456">
        <v>0.444663352992397</v>
      </c>
      <c r="E456">
        <v>74.0306475150285</v>
      </c>
      <c r="F456">
        <v>20.2796745548985</v>
      </c>
      <c r="G456">
        <v>1659.14362085248</v>
      </c>
      <c r="H456">
        <v>0.596974825232468</v>
      </c>
      <c r="I456">
        <v>0.484815621067314</v>
      </c>
      <c r="J456">
        <v>23.776250762191</v>
      </c>
    </row>
    <row r="457" spans="1:10">
      <c r="A457">
        <v>455</v>
      </c>
      <c r="B457">
        <v>11.9217618537951</v>
      </c>
      <c r="C457">
        <v>876.357823379544</v>
      </c>
      <c r="D457">
        <v>0.444661856396585</v>
      </c>
      <c r="E457">
        <v>74.0301461027624</v>
      </c>
      <c r="F457">
        <v>20.2798451725477</v>
      </c>
      <c r="G457">
        <v>1659.15726435779</v>
      </c>
      <c r="H457">
        <v>0.596973898171801</v>
      </c>
      <c r="I457">
        <v>0.48481486924334</v>
      </c>
      <c r="J457">
        <v>23.7762042316087</v>
      </c>
    </row>
    <row r="458" spans="1:10">
      <c r="A458">
        <v>456</v>
      </c>
      <c r="B458">
        <v>11.9217532276495</v>
      </c>
      <c r="C458">
        <v>876.357416601325</v>
      </c>
      <c r="D458">
        <v>0.444662313587282</v>
      </c>
      <c r="E458">
        <v>74.0301115833278</v>
      </c>
      <c r="F458">
        <v>20.2798532906756</v>
      </c>
      <c r="G458">
        <v>1659.15964704962</v>
      </c>
      <c r="H458">
        <v>0.596973929298503</v>
      </c>
      <c r="I458">
        <v>0.48481489450338</v>
      </c>
      <c r="J458">
        <v>23.7762050245181</v>
      </c>
    </row>
    <row r="459" spans="1:10">
      <c r="A459">
        <v>457</v>
      </c>
      <c r="B459">
        <v>11.9218097007504</v>
      </c>
      <c r="C459">
        <v>876.360110018081</v>
      </c>
      <c r="D459">
        <v>0.444661347264882</v>
      </c>
      <c r="E459">
        <v>74.0303203290476</v>
      </c>
      <c r="F459">
        <v>20.2797928632432</v>
      </c>
      <c r="G459">
        <v>1659.15083701431</v>
      </c>
      <c r="H459">
        <v>0.596974336302371</v>
      </c>
      <c r="I459">
        <v>0.484815224570044</v>
      </c>
      <c r="J459">
        <v>23.7762086063584</v>
      </c>
    </row>
    <row r="460" spans="1:10">
      <c r="A460">
        <v>458</v>
      </c>
      <c r="B460">
        <v>11.921792083751</v>
      </c>
      <c r="C460">
        <v>876.357519609646</v>
      </c>
      <c r="D460">
        <v>0.444661108226302</v>
      </c>
      <c r="E460">
        <v>74.0301533707748</v>
      </c>
      <c r="F460">
        <v>20.2798542318606</v>
      </c>
      <c r="G460">
        <v>1659.15650244061</v>
      </c>
      <c r="H460">
        <v>0.596973899146247</v>
      </c>
      <c r="I460">
        <v>0.48481487003817</v>
      </c>
      <c r="J460">
        <v>23.7761907825315</v>
      </c>
    </row>
    <row r="461" spans="1:10">
      <c r="A461">
        <v>459</v>
      </c>
      <c r="B461">
        <v>11.9218859424538</v>
      </c>
      <c r="C461">
        <v>876.362630123531</v>
      </c>
      <c r="D461">
        <v>0.444660830409227</v>
      </c>
      <c r="E461">
        <v>74.0305252546924</v>
      </c>
      <c r="F461">
        <v>20.2797357866498</v>
      </c>
      <c r="G461">
        <v>1659.14523134111</v>
      </c>
      <c r="H461">
        <v>0.596975531706029</v>
      </c>
      <c r="I461">
        <v>0.484816194122227</v>
      </c>
      <c r="J461">
        <v>23.7762076506838</v>
      </c>
    </row>
    <row r="462" spans="1:10">
      <c r="A462">
        <v>460</v>
      </c>
      <c r="B462">
        <v>11.9217852635694</v>
      </c>
      <c r="C462">
        <v>876.356366610612</v>
      </c>
      <c r="D462">
        <v>0.444660892975673</v>
      </c>
      <c r="E462">
        <v>74.0300800534903</v>
      </c>
      <c r="F462">
        <v>20.2798805870045</v>
      </c>
      <c r="G462">
        <v>1659.15903854626</v>
      </c>
      <c r="H462">
        <v>0.596973722332678</v>
      </c>
      <c r="I462">
        <v>0.484814726643293</v>
      </c>
      <c r="J462">
        <v>23.7761823328293</v>
      </c>
    </row>
    <row r="463" spans="1:10">
      <c r="A463">
        <v>461</v>
      </c>
      <c r="B463">
        <v>11.9218471739744</v>
      </c>
      <c r="C463">
        <v>876.359652907022</v>
      </c>
      <c r="D463">
        <v>0.444660231185414</v>
      </c>
      <c r="E463">
        <v>74.0303132209246</v>
      </c>
      <c r="F463">
        <v>20.2798067782192</v>
      </c>
      <c r="G463">
        <v>1659.15176820365</v>
      </c>
      <c r="H463">
        <v>0.596975094645591</v>
      </c>
      <c r="I463">
        <v>0.484815839671119</v>
      </c>
      <c r="J463">
        <v>23.7761951898961</v>
      </c>
    </row>
    <row r="464" spans="1:10">
      <c r="A464">
        <v>462</v>
      </c>
      <c r="B464">
        <v>11.9218418658141</v>
      </c>
      <c r="C464">
        <v>876.358100944106</v>
      </c>
      <c r="D464">
        <v>0.444659764239778</v>
      </c>
      <c r="E464">
        <v>74.0302187315581</v>
      </c>
      <c r="F464">
        <v>20.2798416515155</v>
      </c>
      <c r="G464">
        <v>1659.15524047529</v>
      </c>
      <c r="H464">
        <v>0.596975112050898</v>
      </c>
      <c r="I464">
        <v>0.484815853812464</v>
      </c>
      <c r="J464">
        <v>23.7761817923911</v>
      </c>
    </row>
    <row r="465" spans="1:10">
      <c r="A465">
        <v>463</v>
      </c>
      <c r="B465">
        <v>11.9218633277441</v>
      </c>
      <c r="C465">
        <v>876.358798626245</v>
      </c>
      <c r="D465">
        <v>0.444660322323009</v>
      </c>
      <c r="E465">
        <v>74.030278035344</v>
      </c>
      <c r="F465">
        <v>20.2798261691056</v>
      </c>
      <c r="G465">
        <v>1659.15496482404</v>
      </c>
      <c r="H465">
        <v>0.596974826529764</v>
      </c>
      <c r="I465">
        <v>0.484815622218476</v>
      </c>
      <c r="J465">
        <v>23.7761814868077</v>
      </c>
    </row>
    <row r="466" spans="1:10">
      <c r="A466">
        <v>464</v>
      </c>
      <c r="B466">
        <v>11.9218384006631</v>
      </c>
      <c r="C466">
        <v>876.356376382371</v>
      </c>
      <c r="D466">
        <v>0.444660202772827</v>
      </c>
      <c r="E466">
        <v>74.0301213033356</v>
      </c>
      <c r="F466">
        <v>20.2798830572222</v>
      </c>
      <c r="G466">
        <v>1659.15955529119</v>
      </c>
      <c r="H466">
        <v>0.596974082599254</v>
      </c>
      <c r="I466">
        <v>0.484815018853976</v>
      </c>
      <c r="J466">
        <v>23.776165535129</v>
      </c>
    </row>
    <row r="467" spans="1:10">
      <c r="A467">
        <v>465</v>
      </c>
      <c r="B467">
        <v>11.9218457796313</v>
      </c>
      <c r="C467">
        <v>876.356798996317</v>
      </c>
      <c r="D467">
        <v>0.444660384680443</v>
      </c>
      <c r="E467">
        <v>74.0301626372662</v>
      </c>
      <c r="F467">
        <v>20.2798736239022</v>
      </c>
      <c r="G467">
        <v>1659.15582800831</v>
      </c>
      <c r="H467">
        <v>0.596973429944258</v>
      </c>
      <c r="I467">
        <v>0.484814489476481</v>
      </c>
      <c r="J467">
        <v>23.7761635627063</v>
      </c>
    </row>
    <row r="468" spans="1:10">
      <c r="A468">
        <v>466</v>
      </c>
      <c r="B468">
        <v>11.9218578442703</v>
      </c>
      <c r="C468">
        <v>876.355182661605</v>
      </c>
      <c r="D468">
        <v>0.44466034410058</v>
      </c>
      <c r="E468">
        <v>74.0300747588024</v>
      </c>
      <c r="F468">
        <v>20.2799117394698</v>
      </c>
      <c r="G468">
        <v>1659.15835287651</v>
      </c>
      <c r="H468">
        <v>0.59697247322537</v>
      </c>
      <c r="I468">
        <v>0.484813713516428</v>
      </c>
      <c r="J468">
        <v>23.7761458877343</v>
      </c>
    </row>
    <row r="469" spans="1:10">
      <c r="A469">
        <v>467</v>
      </c>
      <c r="B469">
        <v>11.9218613090505</v>
      </c>
      <c r="C469">
        <v>876.355726769879</v>
      </c>
      <c r="D469">
        <v>0.444660331278422</v>
      </c>
      <c r="E469">
        <v>74.0301134052958</v>
      </c>
      <c r="F469">
        <v>20.2798987042241</v>
      </c>
      <c r="G469">
        <v>1659.15685965724</v>
      </c>
      <c r="H469">
        <v>0.596972658044722</v>
      </c>
      <c r="I469">
        <v>0.484813863411794</v>
      </c>
      <c r="J469">
        <v>23.7761483175451</v>
      </c>
    </row>
    <row r="470" spans="1:10">
      <c r="A470">
        <v>468</v>
      </c>
      <c r="B470">
        <v>11.9217879362106</v>
      </c>
      <c r="C470">
        <v>876.349938631078</v>
      </c>
      <c r="D470">
        <v>0.444659991797237</v>
      </c>
      <c r="E470">
        <v>74.0297327736464</v>
      </c>
      <c r="F470">
        <v>20.2800336330531</v>
      </c>
      <c r="G470">
        <v>1659.16719267982</v>
      </c>
      <c r="H470">
        <v>0.596970765471181</v>
      </c>
      <c r="I470">
        <v>0.484812328435728</v>
      </c>
      <c r="J470">
        <v>23.7761126411527</v>
      </c>
    </row>
    <row r="471" spans="1:10">
      <c r="A471">
        <v>469</v>
      </c>
      <c r="B471">
        <v>11.9218846606692</v>
      </c>
      <c r="C471">
        <v>876.357526393174</v>
      </c>
      <c r="D471">
        <v>0.444660599177461</v>
      </c>
      <c r="E471">
        <v>74.0302282765688</v>
      </c>
      <c r="F471">
        <v>20.2798567751888</v>
      </c>
      <c r="G471">
        <v>1659.15437435856</v>
      </c>
      <c r="H471">
        <v>0.59697328246394</v>
      </c>
      <c r="I471">
        <v>0.484814369853978</v>
      </c>
      <c r="J471">
        <v>23.7761605590639</v>
      </c>
    </row>
    <row r="472" spans="1:10">
      <c r="A472">
        <v>470</v>
      </c>
      <c r="B472">
        <v>11.9220478634213</v>
      </c>
      <c r="C472">
        <v>876.371135892583</v>
      </c>
      <c r="D472">
        <v>0.444660876197788</v>
      </c>
      <c r="E472">
        <v>74.0311371341567</v>
      </c>
      <c r="F472">
        <v>20.2795431324375</v>
      </c>
      <c r="G472">
        <v>1659.12622504891</v>
      </c>
      <c r="H472">
        <v>0.596977131824996</v>
      </c>
      <c r="I472">
        <v>0.484817491846591</v>
      </c>
      <c r="J472">
        <v>23.7762396173023</v>
      </c>
    </row>
    <row r="473" spans="1:10">
      <c r="A473">
        <v>471</v>
      </c>
      <c r="B473">
        <v>11.9218412966336</v>
      </c>
      <c r="C473">
        <v>876.355364918711</v>
      </c>
      <c r="D473">
        <v>0.444660486019136</v>
      </c>
      <c r="E473">
        <v>74.0300823798386</v>
      </c>
      <c r="F473">
        <v>20.2799068495374</v>
      </c>
      <c r="G473">
        <v>1659.1557412279</v>
      </c>
      <c r="H473">
        <v>0.596972083670129</v>
      </c>
      <c r="I473">
        <v>0.484813397540297</v>
      </c>
      <c r="J473">
        <v>23.7761492551417</v>
      </c>
    </row>
    <row r="474" spans="1:10">
      <c r="A474">
        <v>472</v>
      </c>
      <c r="B474">
        <v>11.9219139652688</v>
      </c>
      <c r="C474">
        <v>876.358042335745</v>
      </c>
      <c r="D474">
        <v>0.444659503680277</v>
      </c>
      <c r="E474">
        <v>74.0302879418832</v>
      </c>
      <c r="F474">
        <v>20.2798463829152</v>
      </c>
      <c r="G474">
        <v>1659.14962910227</v>
      </c>
      <c r="H474">
        <v>0.596973368145444</v>
      </c>
      <c r="I474">
        <v>0.48481443933117</v>
      </c>
      <c r="J474">
        <v>23.776153334548</v>
      </c>
    </row>
    <row r="475" spans="1:10">
      <c r="A475">
        <v>473</v>
      </c>
      <c r="B475">
        <v>11.9218656150458</v>
      </c>
      <c r="C475">
        <v>876.355937287269</v>
      </c>
      <c r="D475">
        <v>0.44466060585149</v>
      </c>
      <c r="E475">
        <v>74.0301263541448</v>
      </c>
      <c r="F475">
        <v>20.2798928473128</v>
      </c>
      <c r="G475">
        <v>1659.15735488731</v>
      </c>
      <c r="H475">
        <v>0.596972794005289</v>
      </c>
      <c r="I475">
        <v>0.484813973690791</v>
      </c>
      <c r="J475">
        <v>23.7761500978726</v>
      </c>
    </row>
    <row r="476" spans="1:10">
      <c r="A476">
        <v>474</v>
      </c>
      <c r="B476">
        <v>11.9218188663539</v>
      </c>
      <c r="C476">
        <v>876.35328826956</v>
      </c>
      <c r="D476">
        <v>0.444661285270168</v>
      </c>
      <c r="E476">
        <v>74.0299345650947</v>
      </c>
      <c r="F476">
        <v>20.2799541426638</v>
      </c>
      <c r="G476">
        <v>1659.1642748446</v>
      </c>
      <c r="H476">
        <v>0.596971996113747</v>
      </c>
      <c r="I476">
        <v>0.484813326568929</v>
      </c>
      <c r="J476">
        <v>23.7761413168575</v>
      </c>
    </row>
    <row r="477" spans="1:10">
      <c r="A477">
        <v>475</v>
      </c>
      <c r="B477">
        <v>11.9219052516758</v>
      </c>
      <c r="C477">
        <v>876.358535855359</v>
      </c>
      <c r="D477">
        <v>0.444660324806869</v>
      </c>
      <c r="E477">
        <v>74.0303121829542</v>
      </c>
      <c r="F477">
        <v>20.2798337746563</v>
      </c>
      <c r="G477">
        <v>1659.15066857727</v>
      </c>
      <c r="H477">
        <v>0.596973453449554</v>
      </c>
      <c r="I477">
        <v>0.484814508518122</v>
      </c>
      <c r="J477">
        <v>23.7761600603001</v>
      </c>
    </row>
    <row r="478" spans="1:10">
      <c r="A478">
        <v>476</v>
      </c>
      <c r="B478">
        <v>11.9218999794585</v>
      </c>
      <c r="C478">
        <v>876.355990943863</v>
      </c>
      <c r="D478">
        <v>0.444659879320638</v>
      </c>
      <c r="E478">
        <v>74.0301610620074</v>
      </c>
      <c r="F478">
        <v>20.2798925972366</v>
      </c>
      <c r="G478">
        <v>1659.15573506357</v>
      </c>
      <c r="H478">
        <v>0.596972823897132</v>
      </c>
      <c r="I478">
        <v>0.484813997929231</v>
      </c>
      <c r="J478">
        <v>23.7761373424225</v>
      </c>
    </row>
    <row r="479" spans="1:10">
      <c r="A479">
        <v>477</v>
      </c>
      <c r="B479">
        <v>11.9219316872343</v>
      </c>
      <c r="C479">
        <v>876.358680665056</v>
      </c>
      <c r="D479">
        <v>0.444659772529192</v>
      </c>
      <c r="E479">
        <v>74.0303418108471</v>
      </c>
      <c r="F479">
        <v>20.2798298956469</v>
      </c>
      <c r="G479">
        <v>1659.14982973831</v>
      </c>
      <c r="H479">
        <v>0.596973554004886</v>
      </c>
      <c r="I479">
        <v>0.484814590072714</v>
      </c>
      <c r="J479">
        <v>23.7761524543457</v>
      </c>
    </row>
    <row r="480" spans="1:10">
      <c r="A480">
        <v>478</v>
      </c>
      <c r="B480">
        <v>11.9219142781437</v>
      </c>
      <c r="C480">
        <v>876.360090436678</v>
      </c>
      <c r="D480">
        <v>0.444660827143897</v>
      </c>
      <c r="E480">
        <v>74.0304220494545</v>
      </c>
      <c r="F480">
        <v>20.2797944009278</v>
      </c>
      <c r="G480">
        <v>1659.1463347127</v>
      </c>
      <c r="H480">
        <v>0.596972866273767</v>
      </c>
      <c r="I480">
        <v>0.484814032228248</v>
      </c>
      <c r="J480">
        <v>23.7761677283243</v>
      </c>
    </row>
    <row r="481" spans="1:10">
      <c r="A481">
        <v>479</v>
      </c>
      <c r="B481">
        <v>11.9219207612327</v>
      </c>
      <c r="C481">
        <v>876.356627358006</v>
      </c>
      <c r="D481">
        <v>0.444659282384631</v>
      </c>
      <c r="E481">
        <v>74.0302145346495</v>
      </c>
      <c r="F481">
        <v>20.2798765674303</v>
      </c>
      <c r="G481">
        <v>1659.15422467582</v>
      </c>
      <c r="H481">
        <v>0.596973413100598</v>
      </c>
      <c r="I481">
        <v>0.48481447581688</v>
      </c>
      <c r="J481">
        <v>23.776135901884</v>
      </c>
    </row>
    <row r="482" spans="1:10">
      <c r="A482">
        <v>480</v>
      </c>
      <c r="B482">
        <v>11.9218835572483</v>
      </c>
      <c r="C482">
        <v>876.354317874187</v>
      </c>
      <c r="D482">
        <v>0.444659853187381</v>
      </c>
      <c r="E482">
        <v>74.0300612078173</v>
      </c>
      <c r="F482">
        <v>20.2799335420511</v>
      </c>
      <c r="G482">
        <v>1659.15719318671</v>
      </c>
      <c r="H482">
        <v>0.596971675357196</v>
      </c>
      <c r="I482">
        <v>0.484813066369208</v>
      </c>
      <c r="J482">
        <v>23.7761237535993</v>
      </c>
    </row>
    <row r="483" spans="1:10">
      <c r="A483">
        <v>481</v>
      </c>
      <c r="B483">
        <v>11.9219064887248</v>
      </c>
      <c r="C483">
        <v>876.357157833874</v>
      </c>
      <c r="D483">
        <v>0.444659396386762</v>
      </c>
      <c r="E483">
        <v>74.0302352515963</v>
      </c>
      <c r="F483">
        <v>20.2798650438522</v>
      </c>
      <c r="G483">
        <v>1659.1521969191</v>
      </c>
      <c r="H483">
        <v>0.596973333879624</v>
      </c>
      <c r="I483">
        <v>0.484814411550502</v>
      </c>
      <c r="J483">
        <v>23.776145310025</v>
      </c>
    </row>
    <row r="484" spans="1:10">
      <c r="A484">
        <v>482</v>
      </c>
      <c r="B484">
        <v>11.9220074739377</v>
      </c>
      <c r="C484">
        <v>876.364679309948</v>
      </c>
      <c r="D484">
        <v>0.444660442320603</v>
      </c>
      <c r="E484">
        <v>74.0307410493162</v>
      </c>
      <c r="F484">
        <v>20.2796907121366</v>
      </c>
      <c r="G484">
        <v>1659.13707271668</v>
      </c>
      <c r="H484">
        <v>0.596974896159903</v>
      </c>
      <c r="I484">
        <v>0.484815678605163</v>
      </c>
      <c r="J484">
        <v>23.7761877362042</v>
      </c>
    </row>
    <row r="485" spans="1:10">
      <c r="A485">
        <v>483</v>
      </c>
      <c r="B485">
        <v>11.9219531456833</v>
      </c>
      <c r="C485">
        <v>876.360614676669</v>
      </c>
      <c r="D485">
        <v>0.444659954121521</v>
      </c>
      <c r="E485">
        <v>74.0304627982568</v>
      </c>
      <c r="F485">
        <v>20.2797848885973</v>
      </c>
      <c r="G485">
        <v>1659.14761201385</v>
      </c>
      <c r="H485">
        <v>0.596974313584179</v>
      </c>
      <c r="I485">
        <v>0.484815206139959</v>
      </c>
      <c r="J485">
        <v>23.7761666623708</v>
      </c>
    </row>
    <row r="486" spans="1:10">
      <c r="A486">
        <v>484</v>
      </c>
      <c r="B486">
        <v>11.9219311062836</v>
      </c>
      <c r="C486">
        <v>876.358012931778</v>
      </c>
      <c r="D486">
        <v>0.444659744156792</v>
      </c>
      <c r="E486">
        <v>74.0303023225195</v>
      </c>
      <c r="F486">
        <v>20.2798455663206</v>
      </c>
      <c r="G486">
        <v>1659.15094456811</v>
      </c>
      <c r="H486">
        <v>0.596973235004254</v>
      </c>
      <c r="I486">
        <v>0.484814331343975</v>
      </c>
      <c r="J486">
        <v>23.7761464848457</v>
      </c>
    </row>
    <row r="487" spans="1:10">
      <c r="A487">
        <v>485</v>
      </c>
      <c r="B487">
        <v>11.9219055584849</v>
      </c>
      <c r="C487">
        <v>876.357457762315</v>
      </c>
      <c r="D487">
        <v>0.44465979303464</v>
      </c>
      <c r="E487">
        <v>74.0302557765123</v>
      </c>
      <c r="F487">
        <v>20.279858656923</v>
      </c>
      <c r="G487">
        <v>1659.15223753744</v>
      </c>
      <c r="H487">
        <v>0.596973141758099</v>
      </c>
      <c r="I487">
        <v>0.484814255716243</v>
      </c>
      <c r="J487">
        <v>23.7761474427177</v>
      </c>
    </row>
    <row r="488" spans="1:10">
      <c r="A488">
        <v>486</v>
      </c>
      <c r="B488">
        <v>11.9219220915426</v>
      </c>
      <c r="C488">
        <v>876.358432411564</v>
      </c>
      <c r="D488">
        <v>0.444659549088617</v>
      </c>
      <c r="E488">
        <v>74.0303258415883</v>
      </c>
      <c r="F488">
        <v>20.2798363960023</v>
      </c>
      <c r="G488">
        <v>1659.14954891857</v>
      </c>
      <c r="H488">
        <v>0.596973403526511</v>
      </c>
      <c r="I488">
        <v>0.484814468018466</v>
      </c>
      <c r="J488">
        <v>23.7761508914888</v>
      </c>
    </row>
    <row r="489" spans="1:10">
      <c r="A489">
        <v>487</v>
      </c>
      <c r="B489">
        <v>11.9219085500455</v>
      </c>
      <c r="C489">
        <v>876.357730628704</v>
      </c>
      <c r="D489">
        <v>0.444659721836979</v>
      </c>
      <c r="E489">
        <v>74.03027422092</v>
      </c>
      <c r="F489">
        <v>20.2798528545016</v>
      </c>
      <c r="G489">
        <v>1659.15139394725</v>
      </c>
      <c r="H489">
        <v>0.596973229081443</v>
      </c>
      <c r="I489">
        <v>0.484814326537821</v>
      </c>
      <c r="J489">
        <v>23.7761491607357</v>
      </c>
    </row>
    <row r="490" spans="1:10">
      <c r="A490">
        <v>488</v>
      </c>
      <c r="B490">
        <v>11.921863153156</v>
      </c>
      <c r="C490">
        <v>876.35391806042</v>
      </c>
      <c r="D490">
        <v>0.444659677490484</v>
      </c>
      <c r="E490">
        <v>74.0300210214136</v>
      </c>
      <c r="F490">
        <v>20.2799403209427</v>
      </c>
      <c r="G490">
        <v>1659.15919754084</v>
      </c>
      <c r="H490">
        <v>0.59697208955914</v>
      </c>
      <c r="I490">
        <v>0.484813402334919</v>
      </c>
      <c r="J490">
        <v>23.7761262896779</v>
      </c>
    </row>
    <row r="491" spans="1:10">
      <c r="A491">
        <v>489</v>
      </c>
      <c r="B491">
        <v>11.9218998624262</v>
      </c>
      <c r="C491">
        <v>876.357204762638</v>
      </c>
      <c r="D491">
        <v>0.444660062008198</v>
      </c>
      <c r="E491">
        <v>74.0302349724857</v>
      </c>
      <c r="F491">
        <v>20.2798636330178</v>
      </c>
      <c r="G491">
        <v>1659.15398890705</v>
      </c>
      <c r="H491">
        <v>0.596973210040316</v>
      </c>
      <c r="I491">
        <v>0.484814311107636</v>
      </c>
      <c r="J491">
        <v>23.7761478263354</v>
      </c>
    </row>
    <row r="492" spans="1:10">
      <c r="A492">
        <v>490</v>
      </c>
      <c r="B492">
        <v>11.9219119705579</v>
      </c>
      <c r="C492">
        <v>876.357756424976</v>
      </c>
      <c r="D492">
        <v>0.44465969382435</v>
      </c>
      <c r="E492">
        <v>74.0302814678066</v>
      </c>
      <c r="F492">
        <v>20.2798518768215</v>
      </c>
      <c r="G492">
        <v>1659.15102314955</v>
      </c>
      <c r="H492">
        <v>0.596973179865921</v>
      </c>
      <c r="I492">
        <v>0.484814286618525</v>
      </c>
      <c r="J492">
        <v>23.7761469665838</v>
      </c>
    </row>
    <row r="493" spans="1:10">
      <c r="A493">
        <v>491</v>
      </c>
      <c r="B493">
        <v>11.9219553461617</v>
      </c>
      <c r="C493">
        <v>876.361105619348</v>
      </c>
      <c r="D493">
        <v>0.444659986562253</v>
      </c>
      <c r="E493">
        <v>74.0305015446545</v>
      </c>
      <c r="F493">
        <v>20.2797741072119</v>
      </c>
      <c r="G493">
        <v>1659.14609632686</v>
      </c>
      <c r="H493">
        <v>0.596974454517054</v>
      </c>
      <c r="I493">
        <v>0.484815320437801</v>
      </c>
      <c r="J493">
        <v>23.7761676143118</v>
      </c>
    </row>
    <row r="494" spans="1:10">
      <c r="A494">
        <v>492</v>
      </c>
      <c r="B494">
        <v>11.9219106824183</v>
      </c>
      <c r="C494">
        <v>876.35762837799</v>
      </c>
      <c r="D494">
        <v>0.444659730651086</v>
      </c>
      <c r="E494">
        <v>74.0302722796895</v>
      </c>
      <c r="F494">
        <v>20.279854533268</v>
      </c>
      <c r="G494">
        <v>1659.15139247829</v>
      </c>
      <c r="H494">
        <v>0.596973147932057</v>
      </c>
      <c r="I494">
        <v>0.484814260719757</v>
      </c>
      <c r="J494">
        <v>23.7761464054658</v>
      </c>
    </row>
    <row r="495" spans="1:10">
      <c r="A495">
        <v>493</v>
      </c>
      <c r="B495">
        <v>11.9218890980635</v>
      </c>
      <c r="C495">
        <v>876.358226031115</v>
      </c>
      <c r="D495">
        <v>0.444660141124351</v>
      </c>
      <c r="E495">
        <v>74.0302910145598</v>
      </c>
      <c r="F495">
        <v>20.2798406297149</v>
      </c>
      <c r="G495">
        <v>1659.149730277</v>
      </c>
      <c r="H495">
        <v>0.596973027083659</v>
      </c>
      <c r="I495">
        <v>0.484814162689588</v>
      </c>
      <c r="J495">
        <v>23.776158820193</v>
      </c>
    </row>
    <row r="496" spans="1:10">
      <c r="A496">
        <v>494</v>
      </c>
      <c r="B496">
        <v>11.9219080413857</v>
      </c>
      <c r="C496">
        <v>876.359843108879</v>
      </c>
      <c r="D496">
        <v>0.444660202592945</v>
      </c>
      <c r="E496">
        <v>74.0303966023834</v>
      </c>
      <c r="F496">
        <v>20.2798026108823</v>
      </c>
      <c r="G496">
        <v>1659.14665013115</v>
      </c>
      <c r="H496">
        <v>0.596973573049326</v>
      </c>
      <c r="I496">
        <v>0.484814605497681</v>
      </c>
      <c r="J496">
        <v>23.776168962957</v>
      </c>
    </row>
    <row r="497" spans="1:10">
      <c r="A497">
        <v>495</v>
      </c>
      <c r="B497">
        <v>11.9219164732</v>
      </c>
      <c r="C497">
        <v>876.361034345406</v>
      </c>
      <c r="D497">
        <v>0.444660633233915</v>
      </c>
      <c r="E497">
        <v>74.0304722335742</v>
      </c>
      <c r="F497">
        <v>20.2797765065553</v>
      </c>
      <c r="G497">
        <v>1659.14417533823</v>
      </c>
      <c r="H497">
        <v>0.596973590415103</v>
      </c>
      <c r="I497">
        <v>0.484814619564444</v>
      </c>
      <c r="J497">
        <v>23.7761780064768</v>
      </c>
    </row>
    <row r="498" spans="1:10">
      <c r="A498">
        <v>496</v>
      </c>
      <c r="B498">
        <v>11.9219134474755</v>
      </c>
      <c r="C498">
        <v>876.362492648979</v>
      </c>
      <c r="D498">
        <v>0.444661269420241</v>
      </c>
      <c r="E498">
        <v>74.0305593555559</v>
      </c>
      <c r="F498">
        <v>20.2797415102518</v>
      </c>
      <c r="G498">
        <v>1659.14116721487</v>
      </c>
      <c r="H498">
        <v>0.596973460397661</v>
      </c>
      <c r="I498">
        <v>0.484814514082501</v>
      </c>
      <c r="J498">
        <v>23.7761914257402</v>
      </c>
    </row>
    <row r="499" spans="1:10">
      <c r="A499">
        <v>497</v>
      </c>
      <c r="B499">
        <v>11.9219044523445</v>
      </c>
      <c r="C499">
        <v>876.361327539107</v>
      </c>
      <c r="D499">
        <v>0.444661080873367</v>
      </c>
      <c r="E499">
        <v>74.0304875099364</v>
      </c>
      <c r="F499">
        <v>20.2797683101801</v>
      </c>
      <c r="G499">
        <v>1659.14304534916</v>
      </c>
      <c r="H499">
        <v>0.596973176394788</v>
      </c>
      <c r="I499">
        <v>0.484814283744992</v>
      </c>
      <c r="J499">
        <v>23.7761821835441</v>
      </c>
    </row>
    <row r="500" spans="1:10">
      <c r="A500">
        <v>498</v>
      </c>
      <c r="B500">
        <v>11.9219339797699</v>
      </c>
      <c r="C500">
        <v>876.36446693007</v>
      </c>
      <c r="D500">
        <v>0.444661350896383</v>
      </c>
      <c r="E500">
        <v>74.0306823703881</v>
      </c>
      <c r="F500">
        <v>20.2796955401933</v>
      </c>
      <c r="G500">
        <v>1659.1391327587</v>
      </c>
      <c r="H500">
        <v>0.596974477595369</v>
      </c>
      <c r="I500">
        <v>0.484815339100954</v>
      </c>
      <c r="J500">
        <v>23.7762060162824</v>
      </c>
    </row>
    <row r="501" spans="1:10">
      <c r="A501">
        <v>499</v>
      </c>
      <c r="B501">
        <v>11.9219266795597</v>
      </c>
      <c r="C501">
        <v>876.363672280704</v>
      </c>
      <c r="D501">
        <v>0.444661181944638</v>
      </c>
      <c r="E501">
        <v>74.0306382333521</v>
      </c>
      <c r="F501">
        <v>20.2797139788682</v>
      </c>
      <c r="G501">
        <v>1659.13848651478</v>
      </c>
      <c r="H501">
        <v>0.596973798585114</v>
      </c>
      <c r="I501">
        <v>0.484814788365287</v>
      </c>
      <c r="J501">
        <v>23.7761981846769</v>
      </c>
    </row>
    <row r="502" spans="1:10">
      <c r="A502">
        <v>500</v>
      </c>
      <c r="B502">
        <v>11.921888555733</v>
      </c>
      <c r="C502">
        <v>876.361426266594</v>
      </c>
      <c r="D502">
        <v>0.444661089762046</v>
      </c>
      <c r="E502">
        <v>74.0304786632416</v>
      </c>
      <c r="F502">
        <v>20.27976646367</v>
      </c>
      <c r="G502">
        <v>1659.14295881283</v>
      </c>
      <c r="H502">
        <v>0.596973335127811</v>
      </c>
      <c r="I502">
        <v>0.484814412490961</v>
      </c>
      <c r="J502">
        <v>23.7761889722104</v>
      </c>
    </row>
    <row r="503" spans="1:10">
      <c r="A503">
        <v>501</v>
      </c>
      <c r="B503">
        <v>11.9219067089408</v>
      </c>
      <c r="C503">
        <v>876.361768162741</v>
      </c>
      <c r="D503">
        <v>0.44466133471657</v>
      </c>
      <c r="E503">
        <v>74.0305120654893</v>
      </c>
      <c r="F503">
        <v>20.2797581591952</v>
      </c>
      <c r="G503">
        <v>1659.14277193808</v>
      </c>
      <c r="H503">
        <v>0.596973185386329</v>
      </c>
      <c r="I503">
        <v>0.484814291034495</v>
      </c>
      <c r="J503">
        <v>23.7761867417528</v>
      </c>
    </row>
    <row r="504" spans="1:10">
      <c r="A504">
        <v>502</v>
      </c>
      <c r="B504">
        <v>11.9219350079536</v>
      </c>
      <c r="C504">
        <v>876.364060537276</v>
      </c>
      <c r="D504">
        <v>0.44466151726578</v>
      </c>
      <c r="E504">
        <v>74.0306644001603</v>
      </c>
      <c r="F504">
        <v>20.2797066077267</v>
      </c>
      <c r="G504">
        <v>1659.13781526667</v>
      </c>
      <c r="H504">
        <v>0.596973590445393</v>
      </c>
      <c r="I504">
        <v>0.484814619541132</v>
      </c>
      <c r="J504">
        <v>23.7762007548184</v>
      </c>
    </row>
    <row r="505" spans="1:10">
      <c r="A505">
        <v>503</v>
      </c>
      <c r="B505">
        <v>11.9219076476799</v>
      </c>
      <c r="C505">
        <v>876.362206347402</v>
      </c>
      <c r="D505">
        <v>0.4446614345304</v>
      </c>
      <c r="E505">
        <v>74.0305363202095</v>
      </c>
      <c r="F505">
        <v>20.2797477548028</v>
      </c>
      <c r="G505">
        <v>1659.14259759359</v>
      </c>
      <c r="H505">
        <v>0.596973465834542</v>
      </c>
      <c r="I505">
        <v>0.484814518499426</v>
      </c>
      <c r="J505">
        <v>23.7761914638064</v>
      </c>
    </row>
    <row r="506" spans="1:10">
      <c r="A506">
        <v>504</v>
      </c>
      <c r="B506">
        <v>11.9219381032721</v>
      </c>
      <c r="C506">
        <v>876.365089510732</v>
      </c>
      <c r="D506">
        <v>0.444661571471147</v>
      </c>
      <c r="E506">
        <v>74.0307337360149</v>
      </c>
      <c r="F506">
        <v>20.2796815297509</v>
      </c>
      <c r="G506">
        <v>1659.13506345087</v>
      </c>
      <c r="H506">
        <v>0.596973928556376</v>
      </c>
      <c r="I506">
        <v>0.484814893761651</v>
      </c>
      <c r="J506">
        <v>23.7762066381773</v>
      </c>
    </row>
    <row r="507" spans="1:10">
      <c r="A507">
        <v>505</v>
      </c>
      <c r="B507">
        <v>11.9218690379446</v>
      </c>
      <c r="C507">
        <v>876.359276541684</v>
      </c>
      <c r="D507">
        <v>0.444661387506686</v>
      </c>
      <c r="E507">
        <v>74.0303397206693</v>
      </c>
      <c r="F507">
        <v>20.279815838651</v>
      </c>
      <c r="G507">
        <v>1659.14805669316</v>
      </c>
      <c r="H507">
        <v>0.596972477997663</v>
      </c>
      <c r="I507">
        <v>0.484813717311517</v>
      </c>
      <c r="J507">
        <v>23.7761749102828</v>
      </c>
    </row>
    <row r="508" spans="1:10">
      <c r="A508">
        <v>506</v>
      </c>
      <c r="B508">
        <v>11.9219171632381</v>
      </c>
      <c r="C508">
        <v>876.362887688484</v>
      </c>
      <c r="D508">
        <v>0.444661299864329</v>
      </c>
      <c r="E508">
        <v>74.0305854035355</v>
      </c>
      <c r="F508">
        <v>20.2797324399853</v>
      </c>
      <c r="G508">
        <v>1659.14054551232</v>
      </c>
      <c r="H508">
        <v>0.596973606087377</v>
      </c>
      <c r="I508">
        <v>0.484814632244742</v>
      </c>
      <c r="J508">
        <v>23.7761938883544</v>
      </c>
    </row>
    <row r="509" spans="1:10">
      <c r="A509">
        <v>507</v>
      </c>
      <c r="B509">
        <v>11.9218919039448</v>
      </c>
      <c r="C509">
        <v>876.36124162192</v>
      </c>
      <c r="D509">
        <v>0.444661205537833</v>
      </c>
      <c r="E509">
        <v>74.0304747438839</v>
      </c>
      <c r="F509">
        <v>20.2797707241034</v>
      </c>
      <c r="G509">
        <v>1659.14284626806</v>
      </c>
      <c r="H509">
        <v>0.596972917710198</v>
      </c>
      <c r="I509">
        <v>0.484814073926307</v>
      </c>
      <c r="J509">
        <v>23.7761848128751</v>
      </c>
    </row>
    <row r="510" spans="1:10">
      <c r="A510">
        <v>508</v>
      </c>
      <c r="B510">
        <v>11.9219163188172</v>
      </c>
      <c r="C510">
        <v>876.362746712108</v>
      </c>
      <c r="D510">
        <v>0.44466122376348</v>
      </c>
      <c r="E510">
        <v>74.0305758595841</v>
      </c>
      <c r="F510">
        <v>20.2797357907031</v>
      </c>
      <c r="G510">
        <v>1659.14057110836</v>
      </c>
      <c r="H510">
        <v>0.596973533274531</v>
      </c>
      <c r="I510">
        <v>0.484814573188477</v>
      </c>
      <c r="J510">
        <v>23.7761930363521</v>
      </c>
    </row>
    <row r="511" spans="1:10">
      <c r="A511">
        <v>509</v>
      </c>
      <c r="B511">
        <v>11.9219260677244</v>
      </c>
      <c r="C511">
        <v>876.36326131681</v>
      </c>
      <c r="D511">
        <v>0.444661166262508</v>
      </c>
      <c r="E511">
        <v>74.0306110762095</v>
      </c>
      <c r="F511">
        <v>20.2797240687324</v>
      </c>
      <c r="G511">
        <v>1659.13959590488</v>
      </c>
      <c r="H511">
        <v>0.596973696476852</v>
      </c>
      <c r="I511">
        <v>0.484814705553873</v>
      </c>
      <c r="J511">
        <v>23.776195501035</v>
      </c>
    </row>
    <row r="512" spans="1:10">
      <c r="A512">
        <v>510</v>
      </c>
      <c r="B512">
        <v>11.9219163135269</v>
      </c>
      <c r="C512">
        <v>876.362273558504</v>
      </c>
      <c r="D512">
        <v>0.444661121962893</v>
      </c>
      <c r="E512">
        <v>74.0305490860887</v>
      </c>
      <c r="F512">
        <v>20.2797469550957</v>
      </c>
      <c r="G512">
        <v>1659.14155007023</v>
      </c>
      <c r="H512">
        <v>0.596973434288829</v>
      </c>
      <c r="I512">
        <v>0.484814492908405</v>
      </c>
      <c r="J512">
        <v>23.776188330032</v>
      </c>
    </row>
    <row r="513" spans="1:10">
      <c r="A513">
        <v>511</v>
      </c>
      <c r="B513">
        <v>11.9219412054548</v>
      </c>
      <c r="C513">
        <v>876.363935386155</v>
      </c>
      <c r="D513">
        <v>0.444661171109893</v>
      </c>
      <c r="E513">
        <v>74.0306614948042</v>
      </c>
      <c r="F513">
        <v>20.2797081954339</v>
      </c>
      <c r="G513">
        <v>1659.13853312298</v>
      </c>
      <c r="H513">
        <v>0.596974004837026</v>
      </c>
      <c r="I513">
        <v>0.484814955654921</v>
      </c>
      <c r="J513">
        <v>23.7761972047003</v>
      </c>
    </row>
    <row r="514" spans="1:10">
      <c r="A514">
        <v>512</v>
      </c>
      <c r="B514">
        <v>11.9219135417169</v>
      </c>
      <c r="C514">
        <v>876.362417652206</v>
      </c>
      <c r="D514">
        <v>0.44466123942303</v>
      </c>
      <c r="E514">
        <v>74.030556693125</v>
      </c>
      <c r="F514">
        <v>20.2797432535166</v>
      </c>
      <c r="G514">
        <v>1659.1412351279</v>
      </c>
      <c r="H514">
        <v>0.596973360833405</v>
      </c>
      <c r="I514">
        <v>0.484814433325928</v>
      </c>
      <c r="J514">
        <v>23.7761901517303</v>
      </c>
    </row>
    <row r="515" spans="1:10">
      <c r="A515">
        <v>513</v>
      </c>
      <c r="B515">
        <v>11.921904791958</v>
      </c>
      <c r="C515">
        <v>876.360652836296</v>
      </c>
      <c r="D515">
        <v>0.444660781687566</v>
      </c>
      <c r="E515">
        <v>74.0304459394975</v>
      </c>
      <c r="F515">
        <v>20.2797843132</v>
      </c>
      <c r="G515">
        <v>1659.14490907656</v>
      </c>
      <c r="H515">
        <v>0.59697319867289</v>
      </c>
      <c r="I515">
        <v>0.484814301826113</v>
      </c>
      <c r="J515">
        <v>23.7761765484715</v>
      </c>
    </row>
    <row r="516" spans="1:10">
      <c r="A516">
        <v>514</v>
      </c>
      <c r="B516">
        <v>11.9219035936244</v>
      </c>
      <c r="C516">
        <v>876.360665230929</v>
      </c>
      <c r="D516">
        <v>0.444660771792005</v>
      </c>
      <c r="E516">
        <v>74.0304467815578</v>
      </c>
      <c r="F516">
        <v>20.279783768724</v>
      </c>
      <c r="G516">
        <v>1659.14482315438</v>
      </c>
      <c r="H516">
        <v>0.596973231457661</v>
      </c>
      <c r="I516">
        <v>0.484814328416929</v>
      </c>
      <c r="J516">
        <v>23.7761766086815</v>
      </c>
    </row>
    <row r="517" spans="1:10">
      <c r="A517">
        <v>515</v>
      </c>
      <c r="B517">
        <v>11.9219200698929</v>
      </c>
      <c r="C517">
        <v>876.361450690086</v>
      </c>
      <c r="D517">
        <v>0.44466082370769</v>
      </c>
      <c r="E517">
        <v>74.0305038793303</v>
      </c>
      <c r="F517">
        <v>20.2797664859872</v>
      </c>
      <c r="G517">
        <v>1659.14296040107</v>
      </c>
      <c r="H517">
        <v>0.596973301186309</v>
      </c>
      <c r="I517">
        <v>0.484814384962241</v>
      </c>
      <c r="J517">
        <v>23.7761794581191</v>
      </c>
    </row>
    <row r="518" spans="1:10">
      <c r="A518">
        <v>516</v>
      </c>
      <c r="B518">
        <v>11.9219277067488</v>
      </c>
      <c r="C518">
        <v>876.361902510318</v>
      </c>
      <c r="D518">
        <v>0.444660873132705</v>
      </c>
      <c r="E518">
        <v>74.0305349827071</v>
      </c>
      <c r="F518">
        <v>20.2797559393028</v>
      </c>
      <c r="G518">
        <v>1659.14237390615</v>
      </c>
      <c r="H518">
        <v>0.596973449047748</v>
      </c>
      <c r="I518">
        <v>0.484814504886056</v>
      </c>
      <c r="J518">
        <v>23.7761816704516</v>
      </c>
    </row>
    <row r="519" spans="1:10">
      <c r="A519">
        <v>517</v>
      </c>
      <c r="B519">
        <v>11.9219223686038</v>
      </c>
      <c r="C519">
        <v>876.361820985981</v>
      </c>
      <c r="D519">
        <v>0.444660762965554</v>
      </c>
      <c r="E519">
        <v>74.0305239349464</v>
      </c>
      <c r="F519">
        <v>20.2797580010605</v>
      </c>
      <c r="G519">
        <v>1659.14288091925</v>
      </c>
      <c r="H519">
        <v>0.596973657483359</v>
      </c>
      <c r="I519">
        <v>0.484814673948773</v>
      </c>
      <c r="J519">
        <v>23.7761832621672</v>
      </c>
    </row>
    <row r="520" spans="1:10">
      <c r="A520">
        <v>518</v>
      </c>
      <c r="B520">
        <v>11.9219113064629</v>
      </c>
      <c r="C520">
        <v>876.36104183816</v>
      </c>
      <c r="D520">
        <v>0.444660772365462</v>
      </c>
      <c r="E520">
        <v>74.0304716278161</v>
      </c>
      <c r="F520">
        <v>20.279776205405</v>
      </c>
      <c r="G520">
        <v>1659.14428206692</v>
      </c>
      <c r="H520">
        <v>0.596973375554942</v>
      </c>
      <c r="I520">
        <v>0.484814445289056</v>
      </c>
      <c r="J520">
        <v>23.7761789372015</v>
      </c>
    </row>
    <row r="521" spans="1:10">
      <c r="A521">
        <v>519</v>
      </c>
      <c r="B521">
        <v>11.9219209310974</v>
      </c>
      <c r="C521">
        <v>876.361804337078</v>
      </c>
      <c r="D521">
        <v>0.444660544530088</v>
      </c>
      <c r="E521">
        <v>74.0305237625523</v>
      </c>
      <c r="F521">
        <v>20.2797587257717</v>
      </c>
      <c r="G521">
        <v>1659.14216162401</v>
      </c>
      <c r="H521">
        <v>0.596973614217687</v>
      </c>
      <c r="I521">
        <v>0.484814638853048</v>
      </c>
      <c r="J521">
        <v>23.7761827910921</v>
      </c>
    </row>
    <row r="522" spans="1:10">
      <c r="A522">
        <v>520</v>
      </c>
      <c r="B522">
        <v>11.9219118831332</v>
      </c>
      <c r="C522">
        <v>876.36114686941</v>
      </c>
      <c r="D522">
        <v>0.444660770434355</v>
      </c>
      <c r="E522">
        <v>74.0304771377532</v>
      </c>
      <c r="F522">
        <v>20.2797736134257</v>
      </c>
      <c r="G522">
        <v>1659.14430092859</v>
      </c>
      <c r="H522">
        <v>0.596973473946519</v>
      </c>
      <c r="I522">
        <v>0.484814525092652</v>
      </c>
      <c r="J522">
        <v>23.7761801373266</v>
      </c>
    </row>
    <row r="523" spans="1:10">
      <c r="A523">
        <v>521</v>
      </c>
      <c r="B523">
        <v>11.9218882200065</v>
      </c>
      <c r="C523">
        <v>876.358903107281</v>
      </c>
      <c r="D523">
        <v>0.444660814405605</v>
      </c>
      <c r="E523">
        <v>74.0303276418098</v>
      </c>
      <c r="F523">
        <v>20.2798255906453</v>
      </c>
      <c r="G523">
        <v>1659.14928205493</v>
      </c>
      <c r="H523">
        <v>0.596972814347834</v>
      </c>
      <c r="I523">
        <v>0.484813990131699</v>
      </c>
      <c r="J523">
        <v>23.7761669116838</v>
      </c>
    </row>
    <row r="524" spans="1:10">
      <c r="A524">
        <v>522</v>
      </c>
      <c r="B524">
        <v>11.9219158541966</v>
      </c>
      <c r="C524">
        <v>876.361181533343</v>
      </c>
      <c r="D524">
        <v>0.444660698120077</v>
      </c>
      <c r="E524">
        <v>74.0304834921536</v>
      </c>
      <c r="F524">
        <v>20.2797726798796</v>
      </c>
      <c r="G524">
        <v>1659.14394495972</v>
      </c>
      <c r="H524">
        <v>0.596973488223016</v>
      </c>
      <c r="I524">
        <v>0.484814536671302</v>
      </c>
      <c r="J524">
        <v>23.7761786534421</v>
      </c>
    </row>
    <row r="525" spans="1:10">
      <c r="A525">
        <v>523</v>
      </c>
      <c r="B525">
        <v>11.9219315909436</v>
      </c>
      <c r="C525">
        <v>876.361862528812</v>
      </c>
      <c r="D525">
        <v>0.444660554337869</v>
      </c>
      <c r="E525">
        <v>74.03053197095</v>
      </c>
      <c r="F525">
        <v>20.2797572803598</v>
      </c>
      <c r="G525">
        <v>1659.14269172872</v>
      </c>
      <c r="H525">
        <v>0.596973779526707</v>
      </c>
      <c r="I525">
        <v>0.48481477293703</v>
      </c>
      <c r="J525">
        <v>23.7761811060206</v>
      </c>
    </row>
    <row r="526" spans="1:10">
      <c r="A526">
        <v>524</v>
      </c>
      <c r="B526">
        <v>11.9219258014358</v>
      </c>
      <c r="C526">
        <v>876.362022697734</v>
      </c>
      <c r="D526">
        <v>0.444660686019618</v>
      </c>
      <c r="E526">
        <v>74.0305392896863</v>
      </c>
      <c r="F526">
        <v>20.2797535322751</v>
      </c>
      <c r="G526">
        <v>1659.14207934152</v>
      </c>
      <c r="H526">
        <v>0.596973677011183</v>
      </c>
      <c r="I526">
        <v>0.484814689783277</v>
      </c>
      <c r="J526">
        <v>23.7761836188598</v>
      </c>
    </row>
    <row r="527" spans="1:10">
      <c r="A527">
        <v>525</v>
      </c>
      <c r="B527">
        <v>11.9219368456505</v>
      </c>
      <c r="C527">
        <v>876.362861969372</v>
      </c>
      <c r="D527">
        <v>0.444660789774442</v>
      </c>
      <c r="E527">
        <v>74.0305933040736</v>
      </c>
      <c r="F527">
        <v>20.2797341908769</v>
      </c>
      <c r="G527">
        <v>1659.14157686946</v>
      </c>
      <c r="H527">
        <v>0.596974156833311</v>
      </c>
      <c r="I527">
        <v>0.4848150789554</v>
      </c>
      <c r="J527">
        <v>23.7761893384664</v>
      </c>
    </row>
    <row r="528" spans="1:10">
      <c r="A528">
        <v>526</v>
      </c>
      <c r="B528">
        <v>11.9219346647992</v>
      </c>
      <c r="C528">
        <v>876.362451584404</v>
      </c>
      <c r="D528">
        <v>0.444660739439191</v>
      </c>
      <c r="E528">
        <v>74.0305683987105</v>
      </c>
      <c r="F528">
        <v>20.2797435042019</v>
      </c>
      <c r="G528">
        <v>1659.14175446623</v>
      </c>
      <c r="H528">
        <v>0.596973910141342</v>
      </c>
      <c r="I528">
        <v>0.484814878870264</v>
      </c>
      <c r="J528">
        <v>23.7761858550637</v>
      </c>
    </row>
    <row r="529" spans="1:10">
      <c r="A529">
        <v>527</v>
      </c>
      <c r="B529">
        <v>11.9219493944412</v>
      </c>
      <c r="C529">
        <v>876.36396170854</v>
      </c>
      <c r="D529">
        <v>0.444660882362881</v>
      </c>
      <c r="E529">
        <v>74.0306641022032</v>
      </c>
      <c r="F529">
        <v>20.2797078543497</v>
      </c>
      <c r="G529">
        <v>1659.13914785523</v>
      </c>
      <c r="H529">
        <v>0.596974394793248</v>
      </c>
      <c r="I529">
        <v>0.484815271948711</v>
      </c>
      <c r="J529">
        <v>23.7761966092349</v>
      </c>
    </row>
    <row r="530" spans="1:10">
      <c r="A530">
        <v>528</v>
      </c>
      <c r="B530">
        <v>11.9219375348669</v>
      </c>
      <c r="C530">
        <v>876.362678706069</v>
      </c>
      <c r="D530">
        <v>0.444660673791247</v>
      </c>
      <c r="E530">
        <v>74.0305829235015</v>
      </c>
      <c r="F530">
        <v>20.2797384372737</v>
      </c>
      <c r="G530">
        <v>1659.14122117535</v>
      </c>
      <c r="H530">
        <v>0.596974003614106</v>
      </c>
      <c r="I530">
        <v>0.484814954682179</v>
      </c>
      <c r="J530">
        <v>23.7761873352811</v>
      </c>
    </row>
    <row r="531" spans="1:10">
      <c r="A531">
        <v>529</v>
      </c>
      <c r="B531">
        <v>11.9219355086677</v>
      </c>
      <c r="C531">
        <v>876.362254727681</v>
      </c>
      <c r="D531">
        <v>0.444660611707048</v>
      </c>
      <c r="E531">
        <v>74.0305545398132</v>
      </c>
      <c r="F531">
        <v>20.2797482441129</v>
      </c>
      <c r="G531">
        <v>1659.14231351692</v>
      </c>
      <c r="H531">
        <v>0.596974066963996</v>
      </c>
      <c r="I531">
        <v>0.484815006073752</v>
      </c>
      <c r="J531">
        <v>23.7761846895645</v>
      </c>
    </row>
    <row r="532" spans="1:10">
      <c r="A532">
        <v>530</v>
      </c>
      <c r="B532">
        <v>11.9219423266669</v>
      </c>
      <c r="C532">
        <v>876.363578177568</v>
      </c>
      <c r="D532">
        <v>0.444660940804477</v>
      </c>
      <c r="E532">
        <v>74.0306389283113</v>
      </c>
      <c r="F532">
        <v>20.2797173804138</v>
      </c>
      <c r="G532">
        <v>1659.13951869042</v>
      </c>
      <c r="H532">
        <v>0.596974129516458</v>
      </c>
      <c r="I532">
        <v>0.484815056787765</v>
      </c>
      <c r="J532">
        <v>23.7761944272123</v>
      </c>
    </row>
    <row r="533" spans="1:10">
      <c r="A533">
        <v>531</v>
      </c>
      <c r="B533">
        <v>11.921930614011</v>
      </c>
      <c r="C533">
        <v>876.361899805317</v>
      </c>
      <c r="D533">
        <v>0.444660740693432</v>
      </c>
      <c r="E533">
        <v>74.0305339886279</v>
      </c>
      <c r="F533">
        <v>20.2797566599259</v>
      </c>
      <c r="G533">
        <v>1659.142765026</v>
      </c>
      <c r="H533">
        <v>0.596973755693156</v>
      </c>
      <c r="I533">
        <v>0.484814753606368</v>
      </c>
      <c r="J533">
        <v>23.7761817459043</v>
      </c>
    </row>
    <row r="534" spans="1:10">
      <c r="A534">
        <v>532</v>
      </c>
      <c r="B534">
        <v>11.921935621797</v>
      </c>
      <c r="C534">
        <v>876.362544486334</v>
      </c>
      <c r="D534">
        <v>0.444660733172123</v>
      </c>
      <c r="E534">
        <v>74.0305749623611</v>
      </c>
      <c r="F534">
        <v>20.2797412008931</v>
      </c>
      <c r="G534">
        <v>1659.14159714336</v>
      </c>
      <c r="H534">
        <v>0.596973983751778</v>
      </c>
      <c r="I534">
        <v>0.484814938573822</v>
      </c>
      <c r="J534">
        <v>23.7761862428498</v>
      </c>
    </row>
    <row r="535" spans="1:10">
      <c r="A535">
        <v>533</v>
      </c>
      <c r="B535">
        <v>11.9219316300166</v>
      </c>
      <c r="C535">
        <v>876.362328799118</v>
      </c>
      <c r="D535">
        <v>0.44466071831809</v>
      </c>
      <c r="E535">
        <v>74.0305595320779</v>
      </c>
      <c r="F535">
        <v>20.279746081712</v>
      </c>
      <c r="G535">
        <v>1659.14205343692</v>
      </c>
      <c r="H535">
        <v>0.596973943793447</v>
      </c>
      <c r="I535">
        <v>0.484814906166934</v>
      </c>
      <c r="J535">
        <v>23.7761853792882</v>
      </c>
    </row>
    <row r="536" spans="1:10">
      <c r="A536">
        <v>534</v>
      </c>
      <c r="B536">
        <v>11.9219361239507</v>
      </c>
      <c r="C536">
        <v>876.362593279414</v>
      </c>
      <c r="D536">
        <v>0.444660749824561</v>
      </c>
      <c r="E536">
        <v>74.0305771562932</v>
      </c>
      <c r="F536">
        <v>20.2797397629469</v>
      </c>
      <c r="G536">
        <v>1659.14196433499</v>
      </c>
      <c r="H536">
        <v>0.59697409639638</v>
      </c>
      <c r="I536">
        <v>0.484815029939568</v>
      </c>
      <c r="J536">
        <v>23.7761868574587</v>
      </c>
    </row>
    <row r="537" spans="1:10">
      <c r="A537">
        <v>535</v>
      </c>
      <c r="B537">
        <v>11.9219317532977</v>
      </c>
      <c r="C537">
        <v>876.362295543772</v>
      </c>
      <c r="D537">
        <v>0.44466075474557</v>
      </c>
      <c r="E537">
        <v>74.0305577715069</v>
      </c>
      <c r="F537">
        <v>20.2797467929063</v>
      </c>
      <c r="G537">
        <v>1659.14215388143</v>
      </c>
      <c r="H537">
        <v>0.596973913433503</v>
      </c>
      <c r="I537">
        <v>0.484814881542979</v>
      </c>
      <c r="J537">
        <v>23.7761850233793</v>
      </c>
    </row>
    <row r="538" spans="1:10">
      <c r="A538">
        <v>536</v>
      </c>
      <c r="B538">
        <v>11.9219330405684</v>
      </c>
      <c r="C538">
        <v>876.362384419297</v>
      </c>
      <c r="D538">
        <v>0.444660712541868</v>
      </c>
      <c r="E538">
        <v>74.0305647518382</v>
      </c>
      <c r="F538">
        <v>20.2797446920839</v>
      </c>
      <c r="G538">
        <v>1659.14177142298</v>
      </c>
      <c r="H538">
        <v>0.596973911201532</v>
      </c>
      <c r="I538">
        <v>0.484814879730409</v>
      </c>
      <c r="J538">
        <v>23.7761851664334</v>
      </c>
    </row>
    <row r="539" spans="1:10">
      <c r="A539">
        <v>537</v>
      </c>
      <c r="B539">
        <v>11.9219269917983</v>
      </c>
      <c r="C539">
        <v>876.362058299502</v>
      </c>
      <c r="D539">
        <v>0.444660757331759</v>
      </c>
      <c r="E539">
        <v>74.0305404908942</v>
      </c>
      <c r="F539">
        <v>20.2797523137644</v>
      </c>
      <c r="G539">
        <v>1659.14265744464</v>
      </c>
      <c r="H539">
        <v>0.596973847260141</v>
      </c>
      <c r="I539">
        <v>0.484814827873457</v>
      </c>
      <c r="J539">
        <v>23.7761842515053</v>
      </c>
    </row>
    <row r="540" spans="1:10">
      <c r="A540">
        <v>538</v>
      </c>
      <c r="B540">
        <v>11.9219224682128</v>
      </c>
      <c r="C540">
        <v>876.361423110858</v>
      </c>
      <c r="D540">
        <v>0.444660716675171</v>
      </c>
      <c r="E540">
        <v>74.0304991324765</v>
      </c>
      <c r="F540">
        <v>20.2797670224188</v>
      </c>
      <c r="G540">
        <v>1659.14413064284</v>
      </c>
      <c r="H540">
        <v>0.596973709218298</v>
      </c>
      <c r="I540">
        <v>0.484814715918839</v>
      </c>
      <c r="J540">
        <v>23.7761800471422</v>
      </c>
    </row>
    <row r="541" spans="1:10">
      <c r="A541">
        <v>539</v>
      </c>
      <c r="B541">
        <v>11.921925305258</v>
      </c>
      <c r="C541">
        <v>876.361674174978</v>
      </c>
      <c r="D541">
        <v>0.444660738310253</v>
      </c>
      <c r="E541">
        <v>74.0305157513574</v>
      </c>
      <c r="F541">
        <v>20.2797612320734</v>
      </c>
      <c r="G541">
        <v>1659.14375084719</v>
      </c>
      <c r="H541">
        <v>0.596973791481738</v>
      </c>
      <c r="I541">
        <v>0.484814782638648</v>
      </c>
      <c r="J541">
        <v>23.7761815898081</v>
      </c>
    </row>
    <row r="542" spans="1:10">
      <c r="A542">
        <v>540</v>
      </c>
      <c r="B542">
        <v>11.921928610727</v>
      </c>
      <c r="C542">
        <v>876.361756119591</v>
      </c>
      <c r="D542">
        <v>0.444660690318195</v>
      </c>
      <c r="E542">
        <v>74.0305213311531</v>
      </c>
      <c r="F542">
        <v>20.279759417845</v>
      </c>
      <c r="G542">
        <v>1659.14386213711</v>
      </c>
      <c r="H542">
        <v>0.596973947522781</v>
      </c>
      <c r="I542">
        <v>0.484814909203002</v>
      </c>
      <c r="J542">
        <v>23.7761818888749</v>
      </c>
    </row>
    <row r="543" spans="1:10">
      <c r="A543">
        <v>541</v>
      </c>
      <c r="B543">
        <v>11.9219258099456</v>
      </c>
      <c r="C543">
        <v>876.36145391355</v>
      </c>
      <c r="D543">
        <v>0.444660664574642</v>
      </c>
      <c r="E543">
        <v>74.0305022453117</v>
      </c>
      <c r="F543">
        <v>20.2797665763131</v>
      </c>
      <c r="G543">
        <v>1659.14438544037</v>
      </c>
      <c r="H543">
        <v>0.596973852588432</v>
      </c>
      <c r="I543">
        <v>0.484814832206352</v>
      </c>
      <c r="J543">
        <v>23.7761797128458</v>
      </c>
    </row>
    <row r="544" spans="1:10">
      <c r="A544">
        <v>542</v>
      </c>
      <c r="B544">
        <v>11.9219305673653</v>
      </c>
      <c r="C544">
        <v>876.361856719143</v>
      </c>
      <c r="D544">
        <v>0.44466070259866</v>
      </c>
      <c r="E544">
        <v>74.0305278516705</v>
      </c>
      <c r="F544">
        <v>20.2797570235024</v>
      </c>
      <c r="G544">
        <v>1659.14379419773</v>
      </c>
      <c r="H544">
        <v>0.596974022030976</v>
      </c>
      <c r="I544">
        <v>0.484814969635468</v>
      </c>
      <c r="J544">
        <v>23.7761825186456</v>
      </c>
    </row>
    <row r="545" spans="1:10">
      <c r="A545">
        <v>543</v>
      </c>
      <c r="B545">
        <v>11.9219394198901</v>
      </c>
      <c r="C545">
        <v>876.362394883365</v>
      </c>
      <c r="D545">
        <v>0.444660655607026</v>
      </c>
      <c r="E545">
        <v>74.0305650245975</v>
      </c>
      <c r="F545">
        <v>20.279744521732</v>
      </c>
      <c r="G545">
        <v>1659.14271769942</v>
      </c>
      <c r="H545">
        <v>0.596974222966264</v>
      </c>
      <c r="I545">
        <v>0.484815132605285</v>
      </c>
      <c r="J545">
        <v>23.7761850186054</v>
      </c>
    </row>
    <row r="546" spans="1:10">
      <c r="A546">
        <v>544</v>
      </c>
      <c r="B546">
        <v>11.921930976709</v>
      </c>
      <c r="C546">
        <v>876.361856874662</v>
      </c>
      <c r="D546">
        <v>0.444660700938828</v>
      </c>
      <c r="E546">
        <v>74.0305284357638</v>
      </c>
      <c r="F546">
        <v>20.2797570620012</v>
      </c>
      <c r="G546">
        <v>1659.14372804473</v>
      </c>
      <c r="H546">
        <v>0.596974005242052</v>
      </c>
      <c r="I546">
        <v>0.484814956018013</v>
      </c>
      <c r="J546">
        <v>23.7761822873171</v>
      </c>
    </row>
    <row r="547" spans="1:10">
      <c r="A547">
        <v>545</v>
      </c>
      <c r="B547">
        <v>11.9219206795931</v>
      </c>
      <c r="C547">
        <v>876.361285839722</v>
      </c>
      <c r="D547">
        <v>0.444660747901155</v>
      </c>
      <c r="E547">
        <v>74.0304871459418</v>
      </c>
      <c r="F547">
        <v>20.2797702282228</v>
      </c>
      <c r="G547">
        <v>1659.14508986389</v>
      </c>
      <c r="H547">
        <v>0.596973847415071</v>
      </c>
      <c r="I547">
        <v>0.484814828014018</v>
      </c>
      <c r="J547">
        <v>23.7761803167624</v>
      </c>
    </row>
    <row r="548" spans="1:10">
      <c r="A548">
        <v>546</v>
      </c>
      <c r="B548">
        <v>11.9219255377751</v>
      </c>
      <c r="C548">
        <v>876.361508779726</v>
      </c>
      <c r="D548">
        <v>0.444660709573381</v>
      </c>
      <c r="E548">
        <v>74.0305047559724</v>
      </c>
      <c r="F548">
        <v>20.2797649786861</v>
      </c>
      <c r="G548">
        <v>1659.14442976188</v>
      </c>
      <c r="H548">
        <v>0.596973901929487</v>
      </c>
      <c r="I548">
        <v>0.484814872226466</v>
      </c>
      <c r="J548">
        <v>23.7761804975281</v>
      </c>
    </row>
    <row r="549" spans="1:10">
      <c r="A549">
        <v>547</v>
      </c>
      <c r="B549">
        <v>11.9219295003955</v>
      </c>
      <c r="C549">
        <v>876.361710031537</v>
      </c>
      <c r="D549">
        <v>0.444660640267485</v>
      </c>
      <c r="E549">
        <v>74.0305180109542</v>
      </c>
      <c r="F549">
        <v>20.2797603436338</v>
      </c>
      <c r="G549">
        <v>1659.14412313215</v>
      </c>
      <c r="H549">
        <v>0.596974046424163</v>
      </c>
      <c r="I549">
        <v>0.484814989423136</v>
      </c>
      <c r="J549">
        <v>23.7761816022648</v>
      </c>
    </row>
    <row r="550" spans="1:10">
      <c r="A550">
        <v>548</v>
      </c>
      <c r="B550">
        <v>11.921931896068</v>
      </c>
      <c r="C550">
        <v>876.362105913617</v>
      </c>
      <c r="D550">
        <v>0.444660713353605</v>
      </c>
      <c r="E550">
        <v>74.0305424037133</v>
      </c>
      <c r="F550">
        <v>20.2797511764222</v>
      </c>
      <c r="G550">
        <v>1659.14336977242</v>
      </c>
      <c r="H550">
        <v>0.596974133765814</v>
      </c>
      <c r="I550">
        <v>0.484815060259785</v>
      </c>
      <c r="J550">
        <v>23.7761847591061</v>
      </c>
    </row>
    <row r="551" spans="1:10">
      <c r="A551">
        <v>549</v>
      </c>
      <c r="B551">
        <v>11.9219388627205</v>
      </c>
      <c r="C551">
        <v>876.362719569744</v>
      </c>
      <c r="D551">
        <v>0.444660791091654</v>
      </c>
      <c r="E551">
        <v>74.030582931652</v>
      </c>
      <c r="F551">
        <v>20.2797368221731</v>
      </c>
      <c r="G551">
        <v>1659.14215976435</v>
      </c>
      <c r="H551">
        <v>0.596974269007944</v>
      </c>
      <c r="I551">
        <v>0.484815169945258</v>
      </c>
      <c r="J551">
        <v>23.7761885698481</v>
      </c>
    </row>
    <row r="552" spans="1:10">
      <c r="A552">
        <v>550</v>
      </c>
      <c r="B552">
        <v>11.9219371889734</v>
      </c>
      <c r="C552">
        <v>876.362606312985</v>
      </c>
      <c r="D552">
        <v>0.444660785051473</v>
      </c>
      <c r="E552">
        <v>74.0305752051785</v>
      </c>
      <c r="F552">
        <v>20.2797395565209</v>
      </c>
      <c r="G552">
        <v>1659.14225914784</v>
      </c>
      <c r="H552">
        <v>0.596974197302154</v>
      </c>
      <c r="I552">
        <v>0.484815111786494</v>
      </c>
      <c r="J552">
        <v>23.7761879993664</v>
      </c>
    </row>
    <row r="553" spans="1:10">
      <c r="A553">
        <v>551</v>
      </c>
      <c r="B553">
        <v>11.921943817618</v>
      </c>
      <c r="C553">
        <v>876.362986633954</v>
      </c>
      <c r="D553">
        <v>0.444660823459947</v>
      </c>
      <c r="E553">
        <v>74.0306004376557</v>
      </c>
      <c r="F553">
        <v>20.2797305272157</v>
      </c>
      <c r="G553">
        <v>1659.14207324113</v>
      </c>
      <c r="H553">
        <v>0.596974413405848</v>
      </c>
      <c r="I553">
        <v>0.484815287063147</v>
      </c>
      <c r="J553">
        <v>23.7761901647208</v>
      </c>
    </row>
    <row r="554" spans="1:10">
      <c r="A554">
        <v>552</v>
      </c>
      <c r="B554">
        <v>11.9219385478432</v>
      </c>
      <c r="C554">
        <v>876.362695506813</v>
      </c>
      <c r="D554">
        <v>0.444660821920574</v>
      </c>
      <c r="E554">
        <v>74.0305797100646</v>
      </c>
      <c r="F554">
        <v>20.2797371507731</v>
      </c>
      <c r="G554">
        <v>1659.14269932862</v>
      </c>
      <c r="H554">
        <v>0.59697434456496</v>
      </c>
      <c r="I554">
        <v>0.484815231230947</v>
      </c>
      <c r="J554">
        <v>23.7761889847419</v>
      </c>
    </row>
    <row r="555" spans="1:10">
      <c r="A555">
        <v>553</v>
      </c>
      <c r="B555">
        <v>11.9219406555815</v>
      </c>
      <c r="C555">
        <v>876.362784807144</v>
      </c>
      <c r="D555">
        <v>0.444660913539852</v>
      </c>
      <c r="E555">
        <v>74.0305854344157</v>
      </c>
      <c r="F555">
        <v>20.2797351377854</v>
      </c>
      <c r="G555">
        <v>1659.14278696666</v>
      </c>
      <c r="H555">
        <v>0.596974367085232</v>
      </c>
      <c r="I555">
        <v>0.484815249497106</v>
      </c>
      <c r="J555">
        <v>23.7761896522662</v>
      </c>
    </row>
    <row r="556" spans="1:10">
      <c r="A556">
        <v>554</v>
      </c>
      <c r="B556">
        <v>11.9219431927034</v>
      </c>
      <c r="C556">
        <v>876.36296786974</v>
      </c>
      <c r="D556">
        <v>0.444660783433724</v>
      </c>
      <c r="E556">
        <v>74.030598940248</v>
      </c>
      <c r="F556">
        <v>20.2797310494549</v>
      </c>
      <c r="G556">
        <v>1659.14205622047</v>
      </c>
      <c r="H556">
        <v>0.596974424925195</v>
      </c>
      <c r="I556">
        <v>0.484815296406268</v>
      </c>
      <c r="J556">
        <v>23.7761901379908</v>
      </c>
    </row>
    <row r="557" spans="1:10">
      <c r="A557">
        <v>555</v>
      </c>
      <c r="B557">
        <v>11.9219418549191</v>
      </c>
      <c r="C557">
        <v>876.362608476162</v>
      </c>
      <c r="D557">
        <v>0.444660805649513</v>
      </c>
      <c r="E557">
        <v>74.0305772817143</v>
      </c>
      <c r="F557">
        <v>20.2797394868362</v>
      </c>
      <c r="G557">
        <v>1659.14284785986</v>
      </c>
      <c r="H557">
        <v>0.596974322725233</v>
      </c>
      <c r="I557">
        <v>0.484815213518372</v>
      </c>
      <c r="J557">
        <v>23.7761871302853</v>
      </c>
    </row>
    <row r="558" spans="1:10">
      <c r="A558">
        <v>556</v>
      </c>
      <c r="B558">
        <v>11.9219479564937</v>
      </c>
      <c r="C558">
        <v>876.363367894173</v>
      </c>
      <c r="D558">
        <v>0.444660844246502</v>
      </c>
      <c r="E558">
        <v>74.0306257455741</v>
      </c>
      <c r="F558">
        <v>20.2797217258481</v>
      </c>
      <c r="G558">
        <v>1659.14138480653</v>
      </c>
      <c r="H558">
        <v>0.596974528507552</v>
      </c>
      <c r="I558">
        <v>0.484815380415782</v>
      </c>
      <c r="J558">
        <v>23.776192470592</v>
      </c>
    </row>
    <row r="559" spans="1:10">
      <c r="A559">
        <v>557</v>
      </c>
      <c r="B559">
        <v>11.9219536803455</v>
      </c>
      <c r="C559">
        <v>876.363845334526</v>
      </c>
      <c r="D559">
        <v>0.444660816647986</v>
      </c>
      <c r="E559">
        <v>74.0306576436701</v>
      </c>
      <c r="F559">
        <v>20.2797105786466</v>
      </c>
      <c r="G559">
        <v>1659.14018149044</v>
      </c>
      <c r="H559">
        <v>0.596974683242845</v>
      </c>
      <c r="I559">
        <v>0.484815505913564</v>
      </c>
      <c r="J559">
        <v>23.7761951644312</v>
      </c>
    </row>
    <row r="560" spans="1:10">
      <c r="A560">
        <v>558</v>
      </c>
      <c r="B560">
        <v>11.9219424198432</v>
      </c>
      <c r="C560">
        <v>876.362958185008</v>
      </c>
      <c r="D560">
        <v>0.444660848599772</v>
      </c>
      <c r="E560">
        <v>74.0305984612606</v>
      </c>
      <c r="F560">
        <v>20.2797311371673</v>
      </c>
      <c r="G560">
        <v>1659.14201024822</v>
      </c>
      <c r="H560">
        <v>0.596974345293893</v>
      </c>
      <c r="I560">
        <v>0.484815231817669</v>
      </c>
      <c r="J560">
        <v>23.7761900921662</v>
      </c>
    </row>
    <row r="561" spans="1:10">
      <c r="A561">
        <v>559</v>
      </c>
      <c r="B561">
        <v>11.9219468316244</v>
      </c>
      <c r="C561">
        <v>876.363211691223</v>
      </c>
      <c r="D561">
        <v>0.444660831970791</v>
      </c>
      <c r="E561">
        <v>74.0306154015453</v>
      </c>
      <c r="F561">
        <v>20.2797252053821</v>
      </c>
      <c r="G561">
        <v>1659.14164228334</v>
      </c>
      <c r="H561">
        <v>0.59697447763826</v>
      </c>
      <c r="I561">
        <v>0.484815339158672</v>
      </c>
      <c r="J561">
        <v>23.7761914532696</v>
      </c>
    </row>
    <row r="562" spans="1:10">
      <c r="A562">
        <v>560</v>
      </c>
      <c r="B562">
        <v>11.9219375978563</v>
      </c>
      <c r="C562">
        <v>876.362617673093</v>
      </c>
      <c r="D562">
        <v>0.444660854255793</v>
      </c>
      <c r="E562">
        <v>74.0305745627584</v>
      </c>
      <c r="F562">
        <v>20.2797390809925</v>
      </c>
      <c r="G562">
        <v>1659.14285833576</v>
      </c>
      <c r="H562">
        <v>0.596974287439063</v>
      </c>
      <c r="I562">
        <v>0.484815184897573</v>
      </c>
      <c r="J562">
        <v>23.7761885882105</v>
      </c>
    </row>
    <row r="563" spans="1:10">
      <c r="A563">
        <v>561</v>
      </c>
      <c r="B563">
        <v>11.9219454770152</v>
      </c>
      <c r="C563">
        <v>876.363108931149</v>
      </c>
      <c r="D563">
        <v>0.444660839189669</v>
      </c>
      <c r="E563">
        <v>74.0306072428672</v>
      </c>
      <c r="F563">
        <v>20.2797275499788</v>
      </c>
      <c r="G563">
        <v>1659.14208635817</v>
      </c>
      <c r="H563">
        <v>0.596974516546778</v>
      </c>
      <c r="I563">
        <v>0.484815370719576</v>
      </c>
      <c r="J563">
        <v>23.7761913325924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29</v>
      </c>
      <c r="B1" t="s">
        <v>30</v>
      </c>
      <c r="C1">
        <v>9.66266863092351</v>
      </c>
    </row>
    <row r="2" spans="1:12">
      <c r="B2" t="s">
        <v>31</v>
      </c>
      <c r="C2">
        <v>25.6996203754008</v>
      </c>
    </row>
    <row r="3" spans="1:12">
      <c r="B3" t="s">
        <v>32</v>
      </c>
      <c r="C3">
        <v>19.576324603766</v>
      </c>
    </row>
    <row r="4" spans="1:12">
      <c r="B4" t="s">
        <v>33</v>
      </c>
      <c r="C4">
        <v>4.96300038930832</v>
      </c>
    </row>
    <row r="5" spans="1:12">
      <c r="B5" t="s">
        <v>34</v>
      </c>
      <c r="C5">
        <v>258.407484769712</v>
      </c>
    </row>
    <row r="6" spans="1:12">
      <c r="B6" t="s">
        <v>35</v>
      </c>
      <c r="C6">
        <v>166.726628773249</v>
      </c>
    </row>
    <row r="7" spans="1:12">
      <c r="B7" t="s">
        <v>36</v>
      </c>
      <c r="C7">
        <v>0.645208202548131</v>
      </c>
    </row>
    <row r="8" spans="1:12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</row>
    <row r="9" spans="1:12">
      <c r="B9" t="s">
        <v>38</v>
      </c>
      <c r="C9">
        <v>0</v>
      </c>
      <c r="D9">
        <v>15.2375356543556</v>
      </c>
      <c r="E9">
        <v>19.576324603766</v>
      </c>
      <c r="F9">
        <v>19.5642080719328</v>
      </c>
      <c r="G9">
        <v>18.2467108923606</v>
      </c>
      <c r="H9">
        <v>16.3284616479453</v>
      </c>
      <c r="I9">
        <v>14.0828123234596</v>
      </c>
      <c r="J9">
        <v>11.6313634785494</v>
      </c>
      <c r="K9">
        <v>6.3227570715494</v>
      </c>
      <c r="L9">
        <v>-2.66453525910038e-15</v>
      </c>
    </row>
    <row r="10" spans="1:12">
      <c r="B10" t="s">
        <v>39</v>
      </c>
      <c r="C10">
        <v>0</v>
      </c>
      <c r="D10">
        <v>15.4456136503457</v>
      </c>
      <c r="E10">
        <v>6.38610439192582</v>
      </c>
      <c r="F10">
        <v>2.91051619147781</v>
      </c>
      <c r="G10">
        <v>1.71781399648184</v>
      </c>
      <c r="H10">
        <v>1.12109177342357</v>
      </c>
      <c r="I10">
        <v>0.765206584444806</v>
      </c>
      <c r="J10">
        <v>0.528285270863614</v>
      </c>
      <c r="K10">
        <v>0.80357125116292</v>
      </c>
      <c r="L10">
        <v>0.197644632352642</v>
      </c>
    </row>
    <row r="11" spans="1:12">
      <c r="B11" t="s">
        <v>40</v>
      </c>
      <c r="C11">
        <v>0</v>
      </c>
      <c r="D11">
        <v>0.20807799599014</v>
      </c>
      <c r="E11">
        <v>2.0473154425154</v>
      </c>
      <c r="F11">
        <v>2.922632723311</v>
      </c>
      <c r="G11">
        <v>3.03531117605409</v>
      </c>
      <c r="H11">
        <v>3.0393410178389</v>
      </c>
      <c r="I11">
        <v>3.01085590893048</v>
      </c>
      <c r="J11">
        <v>2.97973411577378</v>
      </c>
      <c r="K11">
        <v>6.11217765816294</v>
      </c>
      <c r="L11">
        <v>6.52040170390204</v>
      </c>
    </row>
    <row r="12" spans="1:12">
      <c r="B12" t="s">
        <v>41</v>
      </c>
      <c r="C12">
        <v>0</v>
      </c>
      <c r="D12">
        <v>0.778365498262338</v>
      </c>
      <c r="E12">
        <v>1</v>
      </c>
      <c r="F12">
        <v>0.999381061967533</v>
      </c>
      <c r="G12">
        <v>0.932080523881911</v>
      </c>
      <c r="H12">
        <v>0.834092301718579</v>
      </c>
      <c r="I12">
        <v>0.719379792095927</v>
      </c>
      <c r="J12">
        <v>0.594154608384038</v>
      </c>
      <c r="K12">
        <v>0.322979782953387</v>
      </c>
      <c r="L12">
        <v>-1.3611008772238e-16</v>
      </c>
    </row>
    <row r="15" spans="1:12">
      <c r="A15" t="s">
        <v>53</v>
      </c>
      <c r="B15" t="s">
        <v>54</v>
      </c>
      <c r="C15">
        <v>12.0612483059911</v>
      </c>
    </row>
    <row r="16" spans="1:12">
      <c r="B16" t="s">
        <v>55</v>
      </c>
      <c r="C16">
        <v>24.2771073214258</v>
      </c>
    </row>
    <row r="17" spans="1:12">
      <c r="B17" t="s">
        <v>56</v>
      </c>
      <c r="C17">
        <v>27.5084612818066</v>
      </c>
    </row>
    <row r="18" spans="1:12">
      <c r="B18" t="s">
        <v>57</v>
      </c>
      <c r="C18">
        <v>7.65096193105079</v>
      </c>
    </row>
    <row r="19" spans="1:12">
      <c r="B19" t="s">
        <v>58</v>
      </c>
      <c r="C19">
        <v>423.630303739821</v>
      </c>
    </row>
    <row r="20" spans="1:12">
      <c r="B20" t="s">
        <v>59</v>
      </c>
      <c r="C20">
        <v>234.460644558064</v>
      </c>
    </row>
    <row r="21" spans="1:12">
      <c r="B21" t="s">
        <v>60</v>
      </c>
      <c r="C21">
        <v>0.553455790315844</v>
      </c>
    </row>
    <row r="22" spans="1:12">
      <c r="B22" t="s">
        <v>37</v>
      </c>
      <c r="C22" t="s">
        <v>43</v>
      </c>
      <c r="D22" t="s">
        <v>62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</row>
    <row r="23" spans="1:12">
      <c r="B23" t="s">
        <v>38</v>
      </c>
      <c r="C23">
        <v>0</v>
      </c>
      <c r="D23">
        <v>23.6747404946712</v>
      </c>
      <c r="E23">
        <v>27.5084612818066</v>
      </c>
      <c r="F23">
        <v>26.3587761182177</v>
      </c>
      <c r="G23">
        <v>24.0122124893396</v>
      </c>
      <c r="H23">
        <v>21.1498776053252</v>
      </c>
      <c r="I23">
        <v>18.0269067786082</v>
      </c>
      <c r="J23">
        <v>14.7499796429724</v>
      </c>
      <c r="K23">
        <v>7.86161786339543</v>
      </c>
      <c r="L23">
        <v>-1.06581410364015e-14</v>
      </c>
    </row>
    <row r="24" spans="1:12">
      <c r="B24" t="s">
        <v>39</v>
      </c>
      <c r="C24">
        <v>0</v>
      </c>
      <c r="D24">
        <v>24.378107602938</v>
      </c>
      <c r="E24">
        <v>6.38610439192582</v>
      </c>
      <c r="F24">
        <v>2.91051619147781</v>
      </c>
      <c r="G24">
        <v>1.71781399648184</v>
      </c>
      <c r="H24">
        <v>1.12109177342357</v>
      </c>
      <c r="I24">
        <v>0.765206584444806</v>
      </c>
      <c r="J24">
        <v>0.528285270863614</v>
      </c>
      <c r="K24">
        <v>0.80357125116292</v>
      </c>
      <c r="L24">
        <v>0.197644632352642</v>
      </c>
    </row>
    <row r="25" spans="1:12">
      <c r="B25" t="s">
        <v>40</v>
      </c>
      <c r="C25">
        <v>0</v>
      </c>
      <c r="D25">
        <v>0.703367108266803</v>
      </c>
      <c r="E25">
        <v>2.55238360479038</v>
      </c>
      <c r="F25">
        <v>4.06020135506666</v>
      </c>
      <c r="G25">
        <v>4.06437762535999</v>
      </c>
      <c r="H25">
        <v>3.98342665743792</v>
      </c>
      <c r="I25">
        <v>3.88817741116185</v>
      </c>
      <c r="J25">
        <v>3.80521240649944</v>
      </c>
      <c r="K25">
        <v>7.69193303073987</v>
      </c>
      <c r="L25">
        <v>8.05926249574808</v>
      </c>
    </row>
    <row r="26" spans="1:12">
      <c r="B26" t="s">
        <v>41</v>
      </c>
      <c r="C26">
        <v>0</v>
      </c>
      <c r="D26">
        <v>0.860634851660316</v>
      </c>
      <c r="E26">
        <v>1</v>
      </c>
      <c r="F26">
        <v>0.958206126042054</v>
      </c>
      <c r="G26">
        <v>0.872902785922841</v>
      </c>
      <c r="H26">
        <v>0.76884989635219</v>
      </c>
      <c r="I26">
        <v>0.655322251358739</v>
      </c>
      <c r="J26">
        <v>0.536197917137868</v>
      </c>
      <c r="K26">
        <v>0.285789080779844</v>
      </c>
      <c r="L26">
        <v>-3.87449553328907e-16</v>
      </c>
    </row>
    <row r="29" spans="1:12">
      <c r="A29" t="s">
        <v>63</v>
      </c>
      <c r="B29" t="s">
        <v>64</v>
      </c>
      <c r="C29">
        <v>8.68208800822797</v>
      </c>
    </row>
    <row r="30" spans="1:12">
      <c r="B30" t="s">
        <v>65</v>
      </c>
      <c r="C30">
        <v>25.7958688220507</v>
      </c>
    </row>
    <row r="31" spans="1:12">
      <c r="B31" t="s">
        <v>66</v>
      </c>
      <c r="C31">
        <v>17.0017286678458</v>
      </c>
    </row>
    <row r="32" spans="1:12">
      <c r="B32" t="s">
        <v>67</v>
      </c>
      <c r="C32">
        <v>3.97992761575588</v>
      </c>
    </row>
    <row r="33" spans="1:11">
      <c r="B33" t="s">
        <v>68</v>
      </c>
      <c r="C33">
        <v>201.045441497276</v>
      </c>
    </row>
    <row r="34" spans="1:11">
      <c r="B34" t="s">
        <v>69</v>
      </c>
      <c r="C34">
        <v>114.344621349448</v>
      </c>
    </row>
    <row r="35" spans="1:11">
      <c r="B35" t="s">
        <v>70</v>
      </c>
      <c r="C35">
        <v>0.568750131800411</v>
      </c>
    </row>
    <row r="36" spans="1:11">
      <c r="B36" t="s">
        <v>37</v>
      </c>
      <c r="C36" t="s">
        <v>43</v>
      </c>
      <c r="D36" t="s">
        <v>72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</row>
    <row r="37" spans="1:11">
      <c r="B37" t="s">
        <v>38</v>
      </c>
      <c r="C37">
        <v>0</v>
      </c>
      <c r="D37">
        <v>17.0017286678458</v>
      </c>
      <c r="E37">
        <v>15.8390286261622</v>
      </c>
      <c r="F37">
        <v>15.0857258382235</v>
      </c>
      <c r="G37">
        <v>13.6850795371777</v>
      </c>
      <c r="H37">
        <v>11.9204291526072</v>
      </c>
      <c r="I37">
        <v>9.92155576806391</v>
      </c>
      <c r="J37">
        <v>5.47906361633092</v>
      </c>
      <c r="K37">
        <v>-8.88178419700125e-16</v>
      </c>
    </row>
    <row r="38" spans="1:11">
      <c r="B38" t="s">
        <v>39</v>
      </c>
      <c r="C38">
        <v>0</v>
      </c>
      <c r="D38">
        <v>17.2116340133776</v>
      </c>
      <c r="E38">
        <v>2.91051619147781</v>
      </c>
      <c r="F38">
        <v>1.71781399648184</v>
      </c>
      <c r="G38">
        <v>1.12109177342357</v>
      </c>
      <c r="H38">
        <v>0.765206584444806</v>
      </c>
      <c r="I38">
        <v>0.528285270863614</v>
      </c>
      <c r="J38">
        <v>0.80357125116292</v>
      </c>
      <c r="K38">
        <v>0.197644632352642</v>
      </c>
    </row>
    <row r="39" spans="1:11">
      <c r="B39" t="s">
        <v>40</v>
      </c>
      <c r="C39">
        <v>0</v>
      </c>
      <c r="D39">
        <v>0.209905345531767</v>
      </c>
      <c r="E39">
        <v>4.07321623316138</v>
      </c>
      <c r="F39">
        <v>2.47111678442054</v>
      </c>
      <c r="G39">
        <v>2.52173807446939</v>
      </c>
      <c r="H39">
        <v>2.52985696901526</v>
      </c>
      <c r="I39">
        <v>2.52715865540695</v>
      </c>
      <c r="J39">
        <v>5.24606340289591</v>
      </c>
      <c r="K39">
        <v>5.67670824868356</v>
      </c>
    </row>
    <row r="40" spans="1:11">
      <c r="B40" t="s">
        <v>41</v>
      </c>
      <c r="C40">
        <v>0</v>
      </c>
      <c r="D40">
        <v>1</v>
      </c>
      <c r="E40">
        <v>0.931612833941851</v>
      </c>
      <c r="F40">
        <v>0.88730541069945</v>
      </c>
      <c r="G40">
        <v>0.804922828997934</v>
      </c>
      <c r="H40">
        <v>0.701130419470318</v>
      </c>
      <c r="I40">
        <v>0.583561587288937</v>
      </c>
      <c r="J40">
        <v>0.322265089825431</v>
      </c>
      <c r="K40">
        <v>-5.22404772509914e-17</v>
      </c>
    </row>
    <row r="43" spans="1:11">
      <c r="A43" t="s">
        <v>73</v>
      </c>
      <c r="B43" t="s">
        <v>74</v>
      </c>
      <c r="C43">
        <v>11.218991659968</v>
      </c>
    </row>
    <row r="44" spans="1:11">
      <c r="B44" t="s">
        <v>75</v>
      </c>
      <c r="C44">
        <v>24.2037896630153</v>
      </c>
    </row>
    <row r="45" spans="1:11">
      <c r="B45" t="s">
        <v>76</v>
      </c>
      <c r="C45">
        <v>25.5909028551066</v>
      </c>
    </row>
    <row r="46" spans="1:11">
      <c r="B46" t="s">
        <v>77</v>
      </c>
      <c r="C46">
        <v>6.50089759586224</v>
      </c>
    </row>
    <row r="47" spans="1:11">
      <c r="B47" t="s">
        <v>78</v>
      </c>
      <c r="C47">
        <v>358.91241254287</v>
      </c>
    </row>
    <row r="48" spans="1:11">
      <c r="B48" t="s">
        <v>79</v>
      </c>
      <c r="C48">
        <v>176.311605699128</v>
      </c>
    </row>
    <row r="49" spans="1:11">
      <c r="B49" t="s">
        <v>80</v>
      </c>
      <c r="C49">
        <v>0.491238529339156</v>
      </c>
    </row>
    <row r="50" spans="1:11">
      <c r="B50" t="s">
        <v>37</v>
      </c>
      <c r="C50" t="s">
        <v>43</v>
      </c>
      <c r="D50" t="s">
        <v>82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</row>
    <row r="51" spans="1:11">
      <c r="B51" t="s">
        <v>38</v>
      </c>
      <c r="C51">
        <v>0</v>
      </c>
      <c r="D51">
        <v>25.5909028551066</v>
      </c>
      <c r="E51">
        <v>22.8484553507949</v>
      </c>
      <c r="F51">
        <v>21.0335448459195</v>
      </c>
      <c r="G51">
        <v>18.6589589114093</v>
      </c>
      <c r="H51">
        <v>15.9892442546225</v>
      </c>
      <c r="I51">
        <v>13.1387892018699</v>
      </c>
      <c r="J51">
        <v>7.06658645610184</v>
      </c>
      <c r="K51">
        <v>1.77635683940025e-15</v>
      </c>
    </row>
    <row r="52" spans="1:11">
      <c r="B52" t="s">
        <v>39</v>
      </c>
      <c r="C52">
        <v>0</v>
      </c>
      <c r="D52">
        <v>26.2775617661079</v>
      </c>
      <c r="E52">
        <v>2.91051619147781</v>
      </c>
      <c r="F52">
        <v>1.71781399648184</v>
      </c>
      <c r="G52">
        <v>1.12109177342357</v>
      </c>
      <c r="H52">
        <v>0.765206584444806</v>
      </c>
      <c r="I52">
        <v>0.528285270863614</v>
      </c>
      <c r="J52">
        <v>0.80357125116292</v>
      </c>
      <c r="K52">
        <v>0.197644632352642</v>
      </c>
    </row>
    <row r="53" spans="1:11">
      <c r="B53" t="s">
        <v>40</v>
      </c>
      <c r="C53">
        <v>0</v>
      </c>
      <c r="D53">
        <v>0.686658911001374</v>
      </c>
      <c r="E53">
        <v>5.65296369578952</v>
      </c>
      <c r="F53">
        <v>3.53272450135724</v>
      </c>
      <c r="G53">
        <v>3.49567770793374</v>
      </c>
      <c r="H53">
        <v>3.43492124123162</v>
      </c>
      <c r="I53">
        <v>3.3787403236162</v>
      </c>
      <c r="J53">
        <v>6.87577399693098</v>
      </c>
      <c r="K53">
        <v>7.26423108845448</v>
      </c>
    </row>
    <row r="54" spans="1:11">
      <c r="B54" t="s">
        <v>41</v>
      </c>
      <c r="C54">
        <v>0</v>
      </c>
      <c r="D54">
        <v>1</v>
      </c>
      <c r="E54">
        <v>0.892835062528305</v>
      </c>
      <c r="F54">
        <v>0.821914918946374</v>
      </c>
      <c r="G54">
        <v>0.729124682198775</v>
      </c>
      <c r="H54">
        <v>0.624801881557371</v>
      </c>
      <c r="I54">
        <v>0.513416399423677</v>
      </c>
      <c r="J54">
        <v>0.276136660598191</v>
      </c>
      <c r="K54">
        <v>6.94136056651782e-17</v>
      </c>
    </row>
    <row r="57" spans="1:11">
      <c r="A57" t="s">
        <v>83</v>
      </c>
      <c r="B57" t="s">
        <v>84</v>
      </c>
      <c r="C57">
        <v>8.90459081053956</v>
      </c>
    </row>
    <row r="58" spans="1:11">
      <c r="B58" t="s">
        <v>85</v>
      </c>
      <c r="C58">
        <v>25.651920748156</v>
      </c>
    </row>
    <row r="59" spans="1:11">
      <c r="B59" t="s">
        <v>86</v>
      </c>
      <c r="C59">
        <v>16.6034507690532</v>
      </c>
    </row>
    <row r="60" spans="1:11">
      <c r="B60" t="s">
        <v>87</v>
      </c>
      <c r="C60">
        <v>3.62752461633219</v>
      </c>
    </row>
    <row r="61" spans="1:11">
      <c r="B61" t="s">
        <v>88</v>
      </c>
      <c r="C61">
        <v>173.506060536606</v>
      </c>
    </row>
    <row r="62" spans="1:11">
      <c r="B62" t="s">
        <v>89</v>
      </c>
      <c r="C62">
        <v>81.4182442614805</v>
      </c>
    </row>
    <row r="63" spans="1:11">
      <c r="B63" t="s">
        <v>90</v>
      </c>
      <c r="C63">
        <v>0.469253027875086</v>
      </c>
    </row>
    <row r="64" spans="1:11">
      <c r="B64" t="s">
        <v>37</v>
      </c>
      <c r="C64" t="s">
        <v>43</v>
      </c>
      <c r="D64" t="s">
        <v>92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</row>
    <row r="65" spans="1:10">
      <c r="B65" t="s">
        <v>38</v>
      </c>
      <c r="C65">
        <v>0</v>
      </c>
      <c r="D65">
        <v>16.6034507690532</v>
      </c>
      <c r="E65">
        <v>12.7958109577641</v>
      </c>
      <c r="F65">
        <v>11.7701321626988</v>
      </c>
      <c r="G65">
        <v>10.353932217195</v>
      </c>
      <c r="H65">
        <v>8.68291842814968</v>
      </c>
      <c r="I65">
        <v>4.8678661052505</v>
      </c>
      <c r="J65">
        <v>1.77635683940025e-15</v>
      </c>
    </row>
    <row r="66" spans="1:10">
      <c r="B66" t="s">
        <v>39</v>
      </c>
      <c r="C66">
        <v>0</v>
      </c>
      <c r="D66">
        <v>16.7947365004039</v>
      </c>
      <c r="E66">
        <v>1.71781399648184</v>
      </c>
      <c r="F66">
        <v>1.12109177342357</v>
      </c>
      <c r="G66">
        <v>0.765206584444806</v>
      </c>
      <c r="H66">
        <v>0.528285270863614</v>
      </c>
      <c r="I66">
        <v>0.80357125116292</v>
      </c>
      <c r="J66">
        <v>0.197644632352642</v>
      </c>
    </row>
    <row r="67" spans="1:10">
      <c r="B67" t="s">
        <v>40</v>
      </c>
      <c r="C67">
        <v>0</v>
      </c>
      <c r="D67">
        <v>0.191285731350676</v>
      </c>
      <c r="E67">
        <v>5.52545380777096</v>
      </c>
      <c r="F67">
        <v>2.14677056848889</v>
      </c>
      <c r="G67">
        <v>2.18140652994864</v>
      </c>
      <c r="H67">
        <v>2.19929905990891</v>
      </c>
      <c r="I67">
        <v>4.6186235740621</v>
      </c>
      <c r="J67">
        <v>5.06551073760314</v>
      </c>
    </row>
    <row r="68" spans="1:10">
      <c r="B68" t="s">
        <v>41</v>
      </c>
      <c r="C68">
        <v>0</v>
      </c>
      <c r="D68">
        <v>1</v>
      </c>
      <c r="E68">
        <v>0.770671779966001</v>
      </c>
      <c r="F68">
        <v>0.708896742395073</v>
      </c>
      <c r="G68">
        <v>0.623601223698233</v>
      </c>
      <c r="H68">
        <v>0.522958663769676</v>
      </c>
      <c r="I68">
        <v>0.293183999697436</v>
      </c>
      <c r="J68">
        <v>1.06987207906874e-16</v>
      </c>
    </row>
    <row r="71" spans="1:10">
      <c r="A71" t="s">
        <v>93</v>
      </c>
      <c r="B71" t="s">
        <v>94</v>
      </c>
      <c r="C71">
        <v>11.4453776385972</v>
      </c>
    </row>
    <row r="72" spans="1:10">
      <c r="B72" t="s">
        <v>95</v>
      </c>
      <c r="C72">
        <v>23.9427885597277</v>
      </c>
    </row>
    <row r="73" spans="1:10">
      <c r="B73" t="s">
        <v>96</v>
      </c>
      <c r="C73">
        <v>25.1708948775978</v>
      </c>
    </row>
    <row r="74" spans="1:10">
      <c r="B74" t="s">
        <v>97</v>
      </c>
      <c r="C74">
        <v>6.0470828937522</v>
      </c>
    </row>
    <row r="75" spans="1:10">
      <c r="B75" t="s">
        <v>98</v>
      </c>
      <c r="C75">
        <v>318.411820201613</v>
      </c>
    </row>
    <row r="76" spans="1:10">
      <c r="B76" t="s">
        <v>99</v>
      </c>
      <c r="C76">
        <v>136.05951692174</v>
      </c>
    </row>
    <row r="77" spans="1:10">
      <c r="B77" t="s">
        <v>100</v>
      </c>
      <c r="C77">
        <v>0.427306740169348</v>
      </c>
    </row>
    <row r="78" spans="1:10">
      <c r="B78" t="s">
        <v>37</v>
      </c>
      <c r="C78" t="s">
        <v>43</v>
      </c>
      <c r="D78" t="s">
        <v>102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</row>
    <row r="79" spans="1:10">
      <c r="B79" t="s">
        <v>38</v>
      </c>
      <c r="C79">
        <v>0</v>
      </c>
      <c r="D79">
        <v>25.1708948775978</v>
      </c>
      <c r="E79">
        <v>18.8867159109012</v>
      </c>
      <c r="F79">
        <v>16.8636675371973</v>
      </c>
      <c r="G79">
        <v>14.5206303003405</v>
      </c>
      <c r="H79">
        <v>11.9775484483322</v>
      </c>
      <c r="I79">
        <v>6.49357978541923</v>
      </c>
      <c r="J79">
        <v>-4.44089209850063e-15</v>
      </c>
    </row>
    <row r="80" spans="1:10">
      <c r="B80" t="s">
        <v>39</v>
      </c>
      <c r="C80">
        <v>0</v>
      </c>
      <c r="D80">
        <v>25.8007182376249</v>
      </c>
      <c r="E80">
        <v>1.71781399648184</v>
      </c>
      <c r="F80">
        <v>1.12109177342357</v>
      </c>
      <c r="G80">
        <v>0.765206584444806</v>
      </c>
      <c r="H80">
        <v>0.528285270863614</v>
      </c>
      <c r="I80">
        <v>0.803571251162921</v>
      </c>
      <c r="J80">
        <v>0.197644632352642</v>
      </c>
    </row>
    <row r="81" spans="1:10">
      <c r="B81" t="s">
        <v>40</v>
      </c>
      <c r="C81">
        <v>0</v>
      </c>
      <c r="D81">
        <v>0.629823360027101</v>
      </c>
      <c r="E81">
        <v>8.00199296317848</v>
      </c>
      <c r="F81">
        <v>3.14414014712751</v>
      </c>
      <c r="G81">
        <v>3.10824382130152</v>
      </c>
      <c r="H81">
        <v>3.07136712287199</v>
      </c>
      <c r="I81">
        <v>6.28753991407585</v>
      </c>
      <c r="J81">
        <v>6.69122441777188</v>
      </c>
    </row>
    <row r="82" spans="1:10">
      <c r="B82" t="s">
        <v>41</v>
      </c>
      <c r="C82">
        <v>0</v>
      </c>
      <c r="D82">
        <v>1</v>
      </c>
      <c r="E82">
        <v>0.750339469563731</v>
      </c>
      <c r="F82">
        <v>0.669966944727339</v>
      </c>
      <c r="G82">
        <v>0.576881766458925</v>
      </c>
      <c r="H82">
        <v>0.475849130774934</v>
      </c>
      <c r="I82">
        <v>0.257979695080231</v>
      </c>
      <c r="J82">
        <v>-1.76429647022722e-16</v>
      </c>
    </row>
    <row r="85" spans="1:10">
      <c r="A85" t="s">
        <v>103</v>
      </c>
      <c r="B85" t="s">
        <v>104</v>
      </c>
      <c r="C85">
        <v>9.44748092005756</v>
      </c>
    </row>
    <row r="86" spans="1:10">
      <c r="B86" t="s">
        <v>105</v>
      </c>
      <c r="C86">
        <v>25.3319927544413</v>
      </c>
    </row>
    <row r="87" spans="1:10">
      <c r="B87" t="s">
        <v>106</v>
      </c>
      <c r="C87">
        <v>15.6636933988108</v>
      </c>
    </row>
    <row r="88" spans="1:10">
      <c r="B88" t="s">
        <v>107</v>
      </c>
      <c r="C88">
        <v>3.38449052076611</v>
      </c>
    </row>
    <row r="89" spans="1:10">
      <c r="B89" t="s">
        <v>108</v>
      </c>
      <c r="C89">
        <v>142.148017594208</v>
      </c>
    </row>
    <row r="90" spans="1:10">
      <c r="B90" t="s">
        <v>109</v>
      </c>
      <c r="C90">
        <v>58.4576969518513</v>
      </c>
    </row>
    <row r="91" spans="1:10">
      <c r="B91" t="s">
        <v>110</v>
      </c>
      <c r="C91">
        <v>0.411245249432402</v>
      </c>
    </row>
    <row r="92" spans="1:10">
      <c r="B92" t="s">
        <v>37</v>
      </c>
      <c r="C92" t="s">
        <v>43</v>
      </c>
      <c r="D92" t="s">
        <v>112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</row>
    <row r="93" spans="1:10">
      <c r="B93" t="s">
        <v>38</v>
      </c>
      <c r="C93">
        <v>0</v>
      </c>
      <c r="D93">
        <v>15.6636933988108</v>
      </c>
      <c r="E93">
        <v>10.2625522412783</v>
      </c>
      <c r="F93">
        <v>9.12067674591236</v>
      </c>
      <c r="G93">
        <v>7.70777686109507</v>
      </c>
      <c r="H93">
        <v>4.38668886351151</v>
      </c>
      <c r="I93">
        <v>-8.88178419700125e-16</v>
      </c>
    </row>
    <row r="94" spans="1:10">
      <c r="B94" t="s">
        <v>39</v>
      </c>
      <c r="C94">
        <v>0</v>
      </c>
      <c r="D94">
        <v>15.836704912457</v>
      </c>
      <c r="E94">
        <v>1.12109177342357</v>
      </c>
      <c r="F94">
        <v>0.765206584444806</v>
      </c>
      <c r="G94">
        <v>0.528285270863614</v>
      </c>
      <c r="H94">
        <v>0.80357125116292</v>
      </c>
      <c r="I94">
        <v>0.197644632352642</v>
      </c>
    </row>
    <row r="95" spans="1:10">
      <c r="B95" t="s">
        <v>40</v>
      </c>
      <c r="C95">
        <v>0</v>
      </c>
      <c r="D95">
        <v>0.1730115136462</v>
      </c>
      <c r="E95">
        <v>6.52223293095606</v>
      </c>
      <c r="F95">
        <v>1.90708207981071</v>
      </c>
      <c r="G95">
        <v>1.9411851556809</v>
      </c>
      <c r="H95">
        <v>4.12465924874648</v>
      </c>
      <c r="I95">
        <v>4.58433349586416</v>
      </c>
    </row>
    <row r="96" spans="1:10">
      <c r="B96" t="s">
        <v>41</v>
      </c>
      <c r="C96">
        <v>0</v>
      </c>
      <c r="D96">
        <v>1</v>
      </c>
      <c r="E96">
        <v>0.655180868265554</v>
      </c>
      <c r="F96">
        <v>0.58228136325784</v>
      </c>
      <c r="G96">
        <v>0.492079145374505</v>
      </c>
      <c r="H96">
        <v>0.280054566430965</v>
      </c>
      <c r="I96">
        <v>-5.67030008240304e-17</v>
      </c>
    </row>
    <row r="99" spans="1:9">
      <c r="A99" t="s">
        <v>113</v>
      </c>
      <c r="B99" t="s">
        <v>114</v>
      </c>
      <c r="C99">
        <v>11.9672317544618</v>
      </c>
    </row>
    <row r="100" spans="1:9">
      <c r="B100" t="s">
        <v>115</v>
      </c>
      <c r="C100">
        <v>23.542153557234</v>
      </c>
    </row>
    <row r="101" spans="1:9">
      <c r="B101" t="s">
        <v>116</v>
      </c>
      <c r="C101">
        <v>24.1207798980646</v>
      </c>
    </row>
    <row r="102" spans="1:9">
      <c r="B102" t="s">
        <v>117</v>
      </c>
      <c r="C102">
        <v>5.73144413927655</v>
      </c>
    </row>
    <row r="103" spans="1:9">
      <c r="B103" t="s">
        <v>118</v>
      </c>
      <c r="C103">
        <v>271.961793350678</v>
      </c>
    </row>
    <row r="104" spans="1:9">
      <c r="B104" t="s">
        <v>119</v>
      </c>
      <c r="C104">
        <v>106.039707243996</v>
      </c>
    </row>
    <row r="105" spans="1:9">
      <c r="B105" t="s">
        <v>120</v>
      </c>
      <c r="C105">
        <v>0.389906633345605</v>
      </c>
    </row>
    <row r="106" spans="1:9">
      <c r="B106" t="s">
        <v>37</v>
      </c>
      <c r="C106" t="s">
        <v>43</v>
      </c>
      <c r="D106" t="s">
        <v>122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</row>
    <row r="107" spans="1:9">
      <c r="B107" t="s">
        <v>38</v>
      </c>
      <c r="C107">
        <v>0</v>
      </c>
      <c r="D107">
        <v>24.1207798980646</v>
      </c>
      <c r="E107">
        <v>15.4968490837424</v>
      </c>
      <c r="F107">
        <v>13.40252285408</v>
      </c>
      <c r="G107">
        <v>11.0934550283792</v>
      </c>
      <c r="H107">
        <v>6.0573296576173</v>
      </c>
      <c r="I107">
        <v>8.88178419700125e-16</v>
      </c>
    </row>
    <row r="108" spans="1:9">
      <c r="B108" t="s">
        <v>39</v>
      </c>
      <c r="C108">
        <v>0</v>
      </c>
      <c r="D108">
        <v>24.6991979763121</v>
      </c>
      <c r="E108">
        <v>1.12109177342357</v>
      </c>
      <c r="F108">
        <v>0.765206584444806</v>
      </c>
      <c r="G108">
        <v>0.528285270863614</v>
      </c>
      <c r="H108">
        <v>0.80357125116292</v>
      </c>
      <c r="I108">
        <v>0.197644632352642</v>
      </c>
    </row>
    <row r="109" spans="1:9">
      <c r="B109" t="s">
        <v>40</v>
      </c>
      <c r="C109">
        <v>0</v>
      </c>
      <c r="D109">
        <v>0.578418078247566</v>
      </c>
      <c r="E109">
        <v>9.74502258774576</v>
      </c>
      <c r="F109">
        <v>2.85953281410723</v>
      </c>
      <c r="G109">
        <v>2.83735309656439</v>
      </c>
      <c r="H109">
        <v>5.83969662192482</v>
      </c>
      <c r="I109">
        <v>6.25497428996994</v>
      </c>
    </row>
    <row r="110" spans="1:9">
      <c r="B110" t="s">
        <v>41</v>
      </c>
      <c r="C110">
        <v>0</v>
      </c>
      <c r="D110">
        <v>1</v>
      </c>
      <c r="E110">
        <v>0.642468823530281</v>
      </c>
      <c r="F110">
        <v>0.555642185315715</v>
      </c>
      <c r="G110">
        <v>0.459912783718462</v>
      </c>
      <c r="H110">
        <v>0.251124950487332</v>
      </c>
      <c r="I110">
        <v>3.68221269566575e-17</v>
      </c>
    </row>
    <row r="113" spans="1:8">
      <c r="A113" t="s">
        <v>123</v>
      </c>
      <c r="B113" t="s">
        <v>124</v>
      </c>
      <c r="C113">
        <v>10.2639814412612</v>
      </c>
    </row>
    <row r="114" spans="1:8">
      <c r="B114" t="s">
        <v>125</v>
      </c>
      <c r="C114">
        <v>24.839810894903</v>
      </c>
    </row>
    <row r="115" spans="1:8">
      <c r="B115" t="s">
        <v>126</v>
      </c>
      <c r="C115">
        <v>14.4228951487396</v>
      </c>
    </row>
    <row r="116" spans="1:8">
      <c r="B116" t="s">
        <v>127</v>
      </c>
      <c r="C116">
        <v>3.18169318728303</v>
      </c>
    </row>
    <row r="117" spans="1:8">
      <c r="B117" t="s">
        <v>128</v>
      </c>
      <c r="C117">
        <v>111.056292645295</v>
      </c>
    </row>
    <row r="118" spans="1:8">
      <c r="B118" t="s">
        <v>129</v>
      </c>
      <c r="C118">
        <v>41.5798977304384</v>
      </c>
    </row>
    <row r="119" spans="1:8">
      <c r="B119" t="s">
        <v>130</v>
      </c>
      <c r="C119">
        <v>0.374403797750042</v>
      </c>
    </row>
    <row r="120" spans="1:8">
      <c r="B120" t="s">
        <v>37</v>
      </c>
      <c r="C120" t="s">
        <v>43</v>
      </c>
      <c r="D120" t="s">
        <v>132</v>
      </c>
      <c r="E120" t="s">
        <v>49</v>
      </c>
      <c r="F120" t="s">
        <v>50</v>
      </c>
      <c r="G120" t="s">
        <v>51</v>
      </c>
      <c r="H120" t="s">
        <v>52</v>
      </c>
    </row>
    <row r="121" spans="1:8">
      <c r="B121" t="s">
        <v>38</v>
      </c>
      <c r="C121">
        <v>0</v>
      </c>
      <c r="D121">
        <v>14.4228951487396</v>
      </c>
      <c r="E121">
        <v>8.04662359938458</v>
      </c>
      <c r="F121">
        <v>6.85851740691584</v>
      </c>
      <c r="G121">
        <v>3.96762732876737</v>
      </c>
      <c r="H121">
        <v>1.33226762955019e-15</v>
      </c>
    </row>
    <row r="122" spans="1:8">
      <c r="B122" t="s">
        <v>39</v>
      </c>
      <c r="C122">
        <v>0</v>
      </c>
      <c r="D122">
        <v>14.5794139910943</v>
      </c>
      <c r="E122">
        <v>0.765206584444806</v>
      </c>
      <c r="F122">
        <v>0.528285270863614</v>
      </c>
      <c r="G122">
        <v>0.80357125116292</v>
      </c>
      <c r="H122">
        <v>0.197644632352642</v>
      </c>
    </row>
    <row r="123" spans="1:8">
      <c r="B123" t="s">
        <v>40</v>
      </c>
      <c r="C123">
        <v>0</v>
      </c>
      <c r="D123">
        <v>0.156518842354757</v>
      </c>
      <c r="E123">
        <v>7.14147813379981</v>
      </c>
      <c r="F123">
        <v>1.71639146333236</v>
      </c>
      <c r="G123">
        <v>3.69446132931139</v>
      </c>
      <c r="H123">
        <v>4.16527196112001</v>
      </c>
    </row>
    <row r="124" spans="1:8">
      <c r="B124" t="s">
        <v>41</v>
      </c>
      <c r="C124">
        <v>0</v>
      </c>
      <c r="D124">
        <v>1</v>
      </c>
      <c r="E124">
        <v>0.557906267528248</v>
      </c>
      <c r="F124">
        <v>0.475529866658928</v>
      </c>
      <c r="G124">
        <v>0.275092295121767</v>
      </c>
      <c r="H124">
        <v>9.23717198115119e-17</v>
      </c>
    </row>
    <row r="127" spans="1:8">
      <c r="A127" t="s">
        <v>133</v>
      </c>
      <c r="B127" t="s">
        <v>134</v>
      </c>
      <c r="C127">
        <v>12.7033990716615</v>
      </c>
    </row>
    <row r="128" spans="1:8">
      <c r="B128" t="s">
        <v>135</v>
      </c>
      <c r="C128">
        <v>23.0055044226402</v>
      </c>
    </row>
    <row r="129" spans="1:8">
      <c r="B129" t="s">
        <v>136</v>
      </c>
      <c r="C129">
        <v>22.7410020501475</v>
      </c>
    </row>
    <row r="130" spans="1:8">
      <c r="B130" t="s">
        <v>137</v>
      </c>
      <c r="C130">
        <v>5.46667651788945</v>
      </c>
    </row>
    <row r="131" spans="1:8">
      <c r="B131" t="s">
        <v>138</v>
      </c>
      <c r="C131">
        <v>225.13592029646</v>
      </c>
    </row>
    <row r="132" spans="1:8">
      <c r="B132" t="s">
        <v>139</v>
      </c>
      <c r="C132">
        <v>82.6791400114053</v>
      </c>
    </row>
    <row r="133" spans="1:8">
      <c r="B133" t="s">
        <v>140</v>
      </c>
      <c r="C133">
        <v>0.367240997804939</v>
      </c>
    </row>
    <row r="134" spans="1:8">
      <c r="B134" t="s">
        <v>37</v>
      </c>
      <c r="C134" t="s">
        <v>43</v>
      </c>
      <c r="D134" t="s">
        <v>142</v>
      </c>
      <c r="E134" t="s">
        <v>49</v>
      </c>
      <c r="F134" t="s">
        <v>50</v>
      </c>
      <c r="G134" t="s">
        <v>51</v>
      </c>
      <c r="H134" t="s">
        <v>52</v>
      </c>
    </row>
    <row r="135" spans="1:8">
      <c r="B135" t="s">
        <v>38</v>
      </c>
      <c r="C135">
        <v>0</v>
      </c>
      <c r="D135">
        <v>22.7410020501475</v>
      </c>
      <c r="E135">
        <v>12.4859238806924</v>
      </c>
      <c r="F135">
        <v>10.3686954144282</v>
      </c>
      <c r="G135">
        <v>5.69970175645202</v>
      </c>
      <c r="H135">
        <v>3.5527136788005e-15</v>
      </c>
    </row>
    <row r="136" spans="1:8">
      <c r="B136" t="s">
        <v>39</v>
      </c>
      <c r="C136">
        <v>0</v>
      </c>
      <c r="D136">
        <v>23.2767074249601</v>
      </c>
      <c r="E136">
        <v>0.765206584444806</v>
      </c>
      <c r="F136">
        <v>0.528285270863614</v>
      </c>
      <c r="G136">
        <v>0.80357125116292</v>
      </c>
      <c r="H136">
        <v>0.197644632352642</v>
      </c>
    </row>
    <row r="137" spans="1:8">
      <c r="B137" t="s">
        <v>40</v>
      </c>
      <c r="C137">
        <v>0</v>
      </c>
      <c r="D137">
        <v>0.535705374812587</v>
      </c>
      <c r="E137">
        <v>11.0202847538999</v>
      </c>
      <c r="F137">
        <v>2.64551373712787</v>
      </c>
      <c r="G137">
        <v>5.47256490913908</v>
      </c>
      <c r="H137">
        <v>5.89734638880466</v>
      </c>
    </row>
    <row r="138" spans="1:8">
      <c r="B138" t="s">
        <v>41</v>
      </c>
      <c r="C138">
        <v>0</v>
      </c>
      <c r="D138">
        <v>1</v>
      </c>
      <c r="E138">
        <v>0.549048975641398</v>
      </c>
      <c r="F138">
        <v>0.455947165017775</v>
      </c>
      <c r="G138">
        <v>0.250635470850549</v>
      </c>
      <c r="H138">
        <v>1.56225027857884e-16</v>
      </c>
    </row>
    <row r="141" spans="1:8">
      <c r="A141" t="s">
        <v>143</v>
      </c>
      <c r="B141" t="s">
        <v>144</v>
      </c>
      <c r="C141">
        <v>11.4505656290522</v>
      </c>
    </row>
    <row r="142" spans="1:8">
      <c r="B142" t="s">
        <v>145</v>
      </c>
      <c r="C142">
        <v>24.133953238786</v>
      </c>
    </row>
    <row r="143" spans="1:8">
      <c r="B143" t="s">
        <v>146</v>
      </c>
      <c r="C143">
        <v>12.9265196963241</v>
      </c>
    </row>
    <row r="144" spans="1:8">
      <c r="B144" t="s">
        <v>147</v>
      </c>
      <c r="C144">
        <v>3.00095168359572</v>
      </c>
    </row>
    <row r="145" spans="1:7">
      <c r="B145" t="s">
        <v>148</v>
      </c>
      <c r="C145">
        <v>81.7602370792499</v>
      </c>
    </row>
    <row r="146" spans="1:7">
      <c r="B146" t="s">
        <v>149</v>
      </c>
      <c r="C146">
        <v>28.9081874821613</v>
      </c>
    </row>
    <row r="147" spans="1:7">
      <c r="B147" t="s">
        <v>150</v>
      </c>
      <c r="C147">
        <v>0.353572696396914</v>
      </c>
    </row>
    <row r="148" spans="1:7">
      <c r="B148" t="s">
        <v>37</v>
      </c>
      <c r="C148" t="s">
        <v>43</v>
      </c>
      <c r="D148" t="s">
        <v>152</v>
      </c>
      <c r="E148" t="s">
        <v>50</v>
      </c>
      <c r="F148" t="s">
        <v>51</v>
      </c>
      <c r="G148" t="s">
        <v>52</v>
      </c>
    </row>
    <row r="149" spans="1:7">
      <c r="B149" t="s">
        <v>38</v>
      </c>
      <c r="C149">
        <v>0</v>
      </c>
      <c r="D149">
        <v>12.9265196963241</v>
      </c>
      <c r="E149">
        <v>6.04232777931106</v>
      </c>
      <c r="F149">
        <v>3.56488388410725</v>
      </c>
      <c r="G149">
        <v>8.88178419700125e-16</v>
      </c>
    </row>
    <row r="150" spans="1:7">
      <c r="B150" t="s">
        <v>39</v>
      </c>
      <c r="C150">
        <v>0</v>
      </c>
      <c r="D150">
        <v>13.0676203999165</v>
      </c>
      <c r="E150">
        <v>0.528285270863614</v>
      </c>
      <c r="F150">
        <v>0.80357125116292</v>
      </c>
      <c r="G150">
        <v>0.197644632352642</v>
      </c>
    </row>
    <row r="151" spans="1:7">
      <c r="B151" t="s">
        <v>40</v>
      </c>
      <c r="C151">
        <v>0</v>
      </c>
      <c r="D151">
        <v>0.141100703592364</v>
      </c>
      <c r="E151">
        <v>7.41247718787666</v>
      </c>
      <c r="F151">
        <v>3.28101514636673</v>
      </c>
      <c r="G151">
        <v>3.76252851645989</v>
      </c>
    </row>
    <row r="152" spans="1:7">
      <c r="B152" t="s">
        <v>41</v>
      </c>
      <c r="C152">
        <v>0</v>
      </c>
      <c r="D152">
        <v>1</v>
      </c>
      <c r="E152">
        <v>0.467436550692706</v>
      </c>
      <c r="F152">
        <v>0.275780640718089</v>
      </c>
      <c r="G152">
        <v>6.8709787364707e-17</v>
      </c>
    </row>
    <row r="155" spans="1:7">
      <c r="A155" t="s">
        <v>153</v>
      </c>
      <c r="B155" t="s">
        <v>154</v>
      </c>
      <c r="C155">
        <v>13.6797721262513</v>
      </c>
    </row>
    <row r="156" spans="1:7">
      <c r="B156" t="s">
        <v>155</v>
      </c>
      <c r="C156">
        <v>22.3106649809738</v>
      </c>
    </row>
    <row r="157" spans="1:7">
      <c r="B157" t="s">
        <v>156</v>
      </c>
      <c r="C157">
        <v>21.1119993655802</v>
      </c>
    </row>
    <row r="158" spans="1:7">
      <c r="B158" t="s">
        <v>157</v>
      </c>
      <c r="C158">
        <v>5.22709912392771</v>
      </c>
    </row>
    <row r="159" spans="1:7">
      <c r="B159" t="s">
        <v>158</v>
      </c>
      <c r="C159">
        <v>179.979794591571</v>
      </c>
    </row>
    <row r="160" spans="1:7">
      <c r="B160" t="s">
        <v>159</v>
      </c>
      <c r="C160">
        <v>64.1191887524524</v>
      </c>
    </row>
    <row r="161" spans="1:7">
      <c r="B161" t="s">
        <v>160</v>
      </c>
      <c r="C161">
        <v>0.35625770602727</v>
      </c>
    </row>
    <row r="162" spans="1:7">
      <c r="B162" t="s">
        <v>37</v>
      </c>
      <c r="C162" t="s">
        <v>43</v>
      </c>
      <c r="D162" t="s">
        <v>162</v>
      </c>
      <c r="E162" t="s">
        <v>50</v>
      </c>
      <c r="F162" t="s">
        <v>51</v>
      </c>
      <c r="G162" t="s">
        <v>52</v>
      </c>
    </row>
    <row r="163" spans="1:7">
      <c r="B163" t="s">
        <v>38</v>
      </c>
      <c r="C163">
        <v>0</v>
      </c>
      <c r="D163">
        <v>21.1119993655802</v>
      </c>
      <c r="E163">
        <v>9.72572260374052</v>
      </c>
      <c r="F163">
        <v>5.38243101955344</v>
      </c>
      <c r="G163">
        <v>-8.88178419700125e-16</v>
      </c>
    </row>
    <row r="164" spans="1:7">
      <c r="B164" t="s">
        <v>39</v>
      </c>
      <c r="C164">
        <v>0</v>
      </c>
      <c r="D164">
        <v>21.612265837559</v>
      </c>
      <c r="E164">
        <v>0.528285270863614</v>
      </c>
      <c r="F164">
        <v>0.80357125116292</v>
      </c>
      <c r="G164">
        <v>0.197644632352642</v>
      </c>
    </row>
    <row r="165" spans="1:7">
      <c r="B165" t="s">
        <v>40</v>
      </c>
      <c r="C165">
        <v>0</v>
      </c>
      <c r="D165">
        <v>0.500266471978795</v>
      </c>
      <c r="E165">
        <v>11.9145620327033</v>
      </c>
      <c r="F165">
        <v>5.14686283535</v>
      </c>
      <c r="G165">
        <v>5.58007565190609</v>
      </c>
    </row>
    <row r="166" spans="1:7">
      <c r="B166" t="s">
        <v>41</v>
      </c>
      <c r="C166">
        <v>0</v>
      </c>
      <c r="D166">
        <v>1</v>
      </c>
      <c r="E166">
        <v>0.460672740432002</v>
      </c>
      <c r="F166">
        <v>0.254946531891653</v>
      </c>
      <c r="G166">
        <v>-4.20698392568238e-17</v>
      </c>
    </row>
    <row r="169" spans="1:7">
      <c r="A169" t="s">
        <v>163</v>
      </c>
      <c r="B169" t="s">
        <v>164</v>
      </c>
      <c r="C169">
        <v>13.2658168850692</v>
      </c>
    </row>
    <row r="170" spans="1:7">
      <c r="B170" t="s">
        <v>165</v>
      </c>
      <c r="C170">
        <v>23.1143084746822</v>
      </c>
    </row>
    <row r="171" spans="1:7">
      <c r="B171" t="s">
        <v>166</v>
      </c>
      <c r="C171">
        <v>11.1503936743037</v>
      </c>
    </row>
    <row r="172" spans="1:7">
      <c r="B172" t="s">
        <v>167</v>
      </c>
      <c r="C172">
        <v>2.84091534267694</v>
      </c>
    </row>
    <row r="173" spans="1:7">
      <c r="B173" t="s">
        <v>168</v>
      </c>
      <c r="C173">
        <v>55.1944486878034</v>
      </c>
    </row>
    <row r="174" spans="1:7">
      <c r="B174" t="s">
        <v>169</v>
      </c>
      <c r="C174">
        <v>19.3999489338596</v>
      </c>
    </row>
    <row r="175" spans="1:7">
      <c r="B175" t="s">
        <v>170</v>
      </c>
      <c r="C175">
        <v>0.351483697999986</v>
      </c>
    </row>
    <row r="176" spans="1:7">
      <c r="B176" t="s">
        <v>37</v>
      </c>
      <c r="C176" t="s">
        <v>43</v>
      </c>
      <c r="D176" t="s">
        <v>172</v>
      </c>
      <c r="E176" t="s">
        <v>51</v>
      </c>
      <c r="F176" t="s">
        <v>52</v>
      </c>
    </row>
    <row r="177" spans="1:6">
      <c r="B177" t="s">
        <v>38</v>
      </c>
      <c r="C177">
        <v>0</v>
      </c>
      <c r="D177">
        <v>11.1503936743037</v>
      </c>
      <c r="E177">
        <v>3.13519430275083</v>
      </c>
      <c r="F177">
        <v>-8.88178419700125e-16</v>
      </c>
    </row>
    <row r="178" spans="1:6">
      <c r="B178" t="s">
        <v>39</v>
      </c>
      <c r="C178">
        <v>0</v>
      </c>
      <c r="D178">
        <v>11.2757728711749</v>
      </c>
      <c r="E178">
        <v>0.80357125116292</v>
      </c>
      <c r="F178">
        <v>0.197644632352642</v>
      </c>
    </row>
    <row r="179" spans="1:6">
      <c r="B179" t="s">
        <v>40</v>
      </c>
      <c r="C179">
        <v>0</v>
      </c>
      <c r="D179">
        <v>0.125379196871212</v>
      </c>
      <c r="E179">
        <v>8.81877062271581</v>
      </c>
      <c r="F179">
        <v>3.33283893510348</v>
      </c>
    </row>
    <row r="180" spans="1:6">
      <c r="B180" t="s">
        <v>41</v>
      </c>
      <c r="C180">
        <v>0</v>
      </c>
      <c r="D180">
        <v>1</v>
      </c>
      <c r="E180">
        <v>0.281173418116702</v>
      </c>
      <c r="F180">
        <v>-7.96544450037623e-17</v>
      </c>
    </row>
    <row r="183" spans="1:6">
      <c r="A183" t="s">
        <v>173</v>
      </c>
      <c r="B183" t="s">
        <v>174</v>
      </c>
      <c r="C183">
        <v>14.9681330717683</v>
      </c>
    </row>
    <row r="184" spans="1:6">
      <c r="B184" t="s">
        <v>175</v>
      </c>
      <c r="C184">
        <v>21.4064476933156</v>
      </c>
    </row>
    <row r="185" spans="1:6">
      <c r="B185" t="s">
        <v>176</v>
      </c>
      <c r="C185">
        <v>19.2680889046339</v>
      </c>
    </row>
    <row r="186" spans="1:6">
      <c r="B186" t="s">
        <v>177</v>
      </c>
      <c r="C186">
        <v>4.99952878667312</v>
      </c>
    </row>
    <row r="187" spans="1:6">
      <c r="B187" t="s">
        <v>178</v>
      </c>
      <c r="C187">
        <v>137.766835668132</v>
      </c>
    </row>
    <row r="188" spans="1:6">
      <c r="B188" t="s">
        <v>179</v>
      </c>
      <c r="C188">
        <v>49.3481990011546</v>
      </c>
    </row>
    <row r="189" spans="1:6">
      <c r="B189" t="s">
        <v>180</v>
      </c>
      <c r="C189">
        <v>0.358200859893668</v>
      </c>
    </row>
    <row r="190" spans="1:6">
      <c r="B190" t="s">
        <v>37</v>
      </c>
      <c r="C190" t="s">
        <v>43</v>
      </c>
      <c r="D190" t="s">
        <v>182</v>
      </c>
      <c r="E190" t="s">
        <v>51</v>
      </c>
      <c r="F190" t="s">
        <v>52</v>
      </c>
    </row>
    <row r="191" spans="1:6">
      <c r="B191" t="s">
        <v>38</v>
      </c>
      <c r="C191">
        <v>0</v>
      </c>
      <c r="D191">
        <v>19.2680889046339</v>
      </c>
      <c r="E191">
        <v>5.07888803070815</v>
      </c>
      <c r="F191">
        <v>1.77635683940025e-15</v>
      </c>
    </row>
    <row r="192" spans="1:6">
      <c r="B192" t="s">
        <v>39</v>
      </c>
      <c r="C192">
        <v>0</v>
      </c>
      <c r="D192">
        <v>19.7385387829417</v>
      </c>
      <c r="E192">
        <v>0.80357125116292</v>
      </c>
      <c r="F192">
        <v>0.197644632352642</v>
      </c>
    </row>
    <row r="193" spans="1:6">
      <c r="B193" t="s">
        <v>40</v>
      </c>
      <c r="C193">
        <v>0</v>
      </c>
      <c r="D193">
        <v>0.470449878307823</v>
      </c>
      <c r="E193">
        <v>14.9927721250886</v>
      </c>
      <c r="F193">
        <v>5.27653266306079</v>
      </c>
    </row>
    <row r="194" spans="1:6">
      <c r="B194" t="s">
        <v>41</v>
      </c>
      <c r="C194">
        <v>0</v>
      </c>
      <c r="D194">
        <v>1</v>
      </c>
      <c r="E194">
        <v>0.263590647512878</v>
      </c>
      <c r="F194">
        <v>9.21916464155948e-17</v>
      </c>
    </row>
    <row r="197" spans="1:6">
      <c r="A197" t="s">
        <v>183</v>
      </c>
      <c r="B197" t="s">
        <v>184</v>
      </c>
      <c r="C197">
        <v>16.3070580259308</v>
      </c>
    </row>
    <row r="198" spans="1:6">
      <c r="B198" t="s">
        <v>185</v>
      </c>
      <c r="C198">
        <v>21.6895318035126</v>
      </c>
    </row>
    <row r="199" spans="1:6">
      <c r="B199" t="s">
        <v>186</v>
      </c>
      <c r="C199">
        <v>9.05421483289301</v>
      </c>
    </row>
    <row r="200" spans="1:6">
      <c r="B200" t="s">
        <v>187</v>
      </c>
      <c r="C200">
        <v>2.68782807166272</v>
      </c>
    </row>
    <row r="201" spans="1:6">
      <c r="B201" t="s">
        <v>188</v>
      </c>
      <c r="C201">
        <v>32.3688180275925</v>
      </c>
    </row>
    <row r="202" spans="1:6">
      <c r="B202" t="s">
        <v>189</v>
      </c>
      <c r="C202">
        <v>12.8140378845064</v>
      </c>
    </row>
    <row r="203" spans="1:6">
      <c r="B203" t="s">
        <v>190</v>
      </c>
      <c r="C203">
        <v>0.395875990083519</v>
      </c>
    </row>
    <row r="204" spans="1:6">
      <c r="B204" t="s">
        <v>37</v>
      </c>
      <c r="C204" t="s">
        <v>43</v>
      </c>
      <c r="D204" t="s">
        <v>192</v>
      </c>
      <c r="E204" t="s">
        <v>52</v>
      </c>
    </row>
    <row r="205" spans="1:6">
      <c r="B205" t="s">
        <v>38</v>
      </c>
      <c r="C205">
        <v>0</v>
      </c>
      <c r="D205">
        <v>9.05421483289301</v>
      </c>
      <c r="E205">
        <v>0</v>
      </c>
    </row>
    <row r="206" spans="1:6">
      <c r="B206" t="s">
        <v>39</v>
      </c>
      <c r="C206">
        <v>0</v>
      </c>
      <c r="D206">
        <v>9.16450562767561</v>
      </c>
      <c r="E206">
        <v>0.197644632352642</v>
      </c>
    </row>
    <row r="207" spans="1:6">
      <c r="B207" t="s">
        <v>40</v>
      </c>
      <c r="C207">
        <v>0</v>
      </c>
      <c r="D207">
        <v>0.1102907947826</v>
      </c>
      <c r="E207">
        <v>9.25185946524566</v>
      </c>
    </row>
    <row r="208" spans="1:6">
      <c r="B208" t="s">
        <v>41</v>
      </c>
      <c r="C208">
        <v>0</v>
      </c>
      <c r="D208">
        <v>1</v>
      </c>
      <c r="E208">
        <v>0</v>
      </c>
    </row>
    <row r="211" spans="1:5">
      <c r="A211" t="s">
        <v>193</v>
      </c>
      <c r="B211" t="s">
        <v>194</v>
      </c>
      <c r="C211">
        <v>16.6395533229224</v>
      </c>
    </row>
    <row r="212" spans="1:5">
      <c r="B212" t="s">
        <v>195</v>
      </c>
      <c r="C212">
        <v>20.2703725269247</v>
      </c>
    </row>
    <row r="213" spans="1:5">
      <c r="B213" t="s">
        <v>196</v>
      </c>
      <c r="C213">
        <v>17.2648994075538</v>
      </c>
    </row>
    <row r="214" spans="1:5">
      <c r="B214" t="s">
        <v>197</v>
      </c>
      <c r="C214">
        <v>4.74058482705425</v>
      </c>
    </row>
    <row r="215" spans="1:5">
      <c r="B215" t="s">
        <v>198</v>
      </c>
      <c r="C215">
        <v>99.704794078623</v>
      </c>
    </row>
    <row r="216" spans="1:5">
      <c r="B216" t="s">
        <v>199</v>
      </c>
      <c r="C216">
        <v>39.1811233944084</v>
      </c>
    </row>
    <row r="217" spans="1:5">
      <c r="B217" t="s">
        <v>200</v>
      </c>
      <c r="C217">
        <v>0.392971308516136</v>
      </c>
    </row>
    <row r="218" spans="1:5">
      <c r="B218" t="s">
        <v>37</v>
      </c>
      <c r="C218" t="s">
        <v>43</v>
      </c>
      <c r="D218" t="s">
        <v>202</v>
      </c>
      <c r="E218" t="s">
        <v>52</v>
      </c>
    </row>
    <row r="219" spans="1:5">
      <c r="B219" t="s">
        <v>38</v>
      </c>
      <c r="C219">
        <v>0</v>
      </c>
      <c r="D219">
        <v>17.2648994075538</v>
      </c>
      <c r="E219">
        <v>3.5527136788005e-15</v>
      </c>
    </row>
    <row r="220" spans="1:5">
      <c r="B220" t="s">
        <v>39</v>
      </c>
      <c r="C220">
        <v>0</v>
      </c>
      <c r="D220">
        <v>17.7219034840408</v>
      </c>
      <c r="E220">
        <v>0.197644632352642</v>
      </c>
    </row>
    <row r="221" spans="1:5">
      <c r="B221" t="s">
        <v>40</v>
      </c>
      <c r="C221">
        <v>0</v>
      </c>
      <c r="D221">
        <v>0.457004076487008</v>
      </c>
      <c r="E221">
        <v>17.4625440399064</v>
      </c>
    </row>
    <row r="222" spans="1:5">
      <c r="B222" t="s">
        <v>41</v>
      </c>
      <c r="C222">
        <v>0</v>
      </c>
      <c r="D222">
        <v>1</v>
      </c>
      <c r="E222">
        <v>2.05776679894591e-16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9.66266863092351</v>
      </c>
      <c r="C2">
        <v>25.6996203754008</v>
      </c>
      <c r="D2">
        <v>19.576324603766</v>
      </c>
      <c r="E2">
        <v>4.96300038930832</v>
      </c>
      <c r="F2">
        <v>258.407484769712</v>
      </c>
      <c r="G2">
        <v>166.726628773249</v>
      </c>
      <c r="H2">
        <v>0.645208202548131</v>
      </c>
    </row>
    <row r="3" spans="1:8">
      <c r="A3" t="s">
        <v>61</v>
      </c>
      <c r="B3">
        <v>12.0612483059911</v>
      </c>
      <c r="C3">
        <v>24.2771073214258</v>
      </c>
      <c r="D3">
        <v>27.5084612818066</v>
      </c>
      <c r="E3">
        <v>7.65096193105079</v>
      </c>
      <c r="F3">
        <v>423.630303739821</v>
      </c>
      <c r="G3">
        <v>234.460644558064</v>
      </c>
      <c r="H3">
        <v>0.553455790315844</v>
      </c>
    </row>
    <row r="4" spans="1:8">
      <c r="A4" t="s">
        <v>71</v>
      </c>
      <c r="B4">
        <v>8.68208800822797</v>
      </c>
      <c r="C4">
        <v>25.7958688220507</v>
      </c>
      <c r="D4">
        <v>17.0017286678458</v>
      </c>
      <c r="E4">
        <v>3.97992761575588</v>
      </c>
      <c r="F4">
        <v>201.045441497276</v>
      </c>
      <c r="G4">
        <v>114.344621349448</v>
      </c>
      <c r="H4">
        <v>0.568750131800411</v>
      </c>
    </row>
    <row r="5" spans="1:8">
      <c r="A5" t="s">
        <v>81</v>
      </c>
      <c r="B5">
        <v>11.218991659968</v>
      </c>
      <c r="C5">
        <v>24.2037896630153</v>
      </c>
      <c r="D5">
        <v>25.5909028551066</v>
      </c>
      <c r="E5">
        <v>6.50089759586224</v>
      </c>
      <c r="F5">
        <v>358.91241254287</v>
      </c>
      <c r="G5">
        <v>176.311605699128</v>
      </c>
      <c r="H5">
        <v>0.491238529339156</v>
      </c>
    </row>
    <row r="6" spans="1:8">
      <c r="A6" t="s">
        <v>91</v>
      </c>
      <c r="B6">
        <v>8.90459081053956</v>
      </c>
      <c r="C6">
        <v>25.651920748156</v>
      </c>
      <c r="D6">
        <v>16.6034507690532</v>
      </c>
      <c r="E6">
        <v>3.62752461633219</v>
      </c>
      <c r="F6">
        <v>173.506060536606</v>
      </c>
      <c r="G6">
        <v>81.4182442614805</v>
      </c>
      <c r="H6">
        <v>0.469253027875086</v>
      </c>
    </row>
    <row r="7" spans="1:8">
      <c r="A7" t="s">
        <v>101</v>
      </c>
      <c r="B7">
        <v>11.4453776385972</v>
      </c>
      <c r="C7">
        <v>23.9427885597277</v>
      </c>
      <c r="D7">
        <v>25.1708948775978</v>
      </c>
      <c r="E7">
        <v>6.0470828937522</v>
      </c>
      <c r="F7">
        <v>318.411820201613</v>
      </c>
      <c r="G7">
        <v>136.05951692174</v>
      </c>
      <c r="H7">
        <v>0.427306740169348</v>
      </c>
    </row>
    <row r="8" spans="1:8">
      <c r="A8" t="s">
        <v>111</v>
      </c>
      <c r="B8">
        <v>9.44748092005756</v>
      </c>
      <c r="C8">
        <v>25.3319927544413</v>
      </c>
      <c r="D8">
        <v>15.6636933988108</v>
      </c>
      <c r="E8">
        <v>3.38449052076611</v>
      </c>
      <c r="F8">
        <v>142.148017594208</v>
      </c>
      <c r="G8">
        <v>58.4576969518513</v>
      </c>
      <c r="H8">
        <v>0.411245249432402</v>
      </c>
    </row>
    <row r="9" spans="1:8">
      <c r="A9" t="s">
        <v>121</v>
      </c>
      <c r="B9">
        <v>11.9672317544618</v>
      </c>
      <c r="C9">
        <v>23.542153557234</v>
      </c>
      <c r="D9">
        <v>24.1207798980646</v>
      </c>
      <c r="E9">
        <v>5.73144413927655</v>
      </c>
      <c r="F9">
        <v>271.961793350678</v>
      </c>
      <c r="G9">
        <v>106.039707243996</v>
      </c>
      <c r="H9">
        <v>0.389906633345605</v>
      </c>
    </row>
    <row r="10" spans="1:8">
      <c r="A10" t="s">
        <v>131</v>
      </c>
      <c r="B10">
        <v>10.2639814412612</v>
      </c>
      <c r="C10">
        <v>24.839810894903</v>
      </c>
      <c r="D10">
        <v>14.4228951487396</v>
      </c>
      <c r="E10">
        <v>3.18169318728303</v>
      </c>
      <c r="F10">
        <v>111.056292645295</v>
      </c>
      <c r="G10">
        <v>41.5798977304384</v>
      </c>
      <c r="H10">
        <v>0.374403797750042</v>
      </c>
    </row>
    <row r="11" spans="1:8">
      <c r="A11" t="s">
        <v>141</v>
      </c>
      <c r="B11">
        <v>12.7033990716615</v>
      </c>
      <c r="C11">
        <v>23.0055044226402</v>
      </c>
      <c r="D11">
        <v>22.7410020501475</v>
      </c>
      <c r="E11">
        <v>5.46667651788945</v>
      </c>
      <c r="F11">
        <v>225.13592029646</v>
      </c>
      <c r="G11">
        <v>82.6791400114053</v>
      </c>
      <c r="H11">
        <v>0.367240997804939</v>
      </c>
    </row>
    <row r="12" spans="1:8">
      <c r="A12" t="s">
        <v>151</v>
      </c>
      <c r="B12">
        <v>11.4505656290522</v>
      </c>
      <c r="C12">
        <v>24.133953238786</v>
      </c>
      <c r="D12">
        <v>12.9265196963241</v>
      </c>
      <c r="E12">
        <v>3.00095168359572</v>
      </c>
      <c r="F12">
        <v>81.7602370792499</v>
      </c>
      <c r="G12">
        <v>28.9081874821613</v>
      </c>
      <c r="H12">
        <v>0.353572696396914</v>
      </c>
    </row>
    <row r="13" spans="1:8">
      <c r="A13" t="s">
        <v>161</v>
      </c>
      <c r="B13">
        <v>13.6797721262513</v>
      </c>
      <c r="C13">
        <v>22.3106649809738</v>
      </c>
      <c r="D13">
        <v>21.1119993655802</v>
      </c>
      <c r="E13">
        <v>5.22709912392771</v>
      </c>
      <c r="F13">
        <v>179.979794591571</v>
      </c>
      <c r="G13">
        <v>64.1191887524524</v>
      </c>
      <c r="H13">
        <v>0.35625770602727</v>
      </c>
    </row>
    <row r="14" spans="1:8">
      <c r="A14" t="s">
        <v>171</v>
      </c>
      <c r="B14">
        <v>13.2658168850692</v>
      </c>
      <c r="C14">
        <v>23.1143084746822</v>
      </c>
      <c r="D14">
        <v>11.1503936743037</v>
      </c>
      <c r="E14">
        <v>2.84091534267694</v>
      </c>
      <c r="F14">
        <v>55.1944486878034</v>
      </c>
      <c r="G14">
        <v>19.3999489338596</v>
      </c>
      <c r="H14">
        <v>0.351483697999986</v>
      </c>
    </row>
    <row r="15" spans="1:8">
      <c r="A15" t="s">
        <v>181</v>
      </c>
      <c r="B15">
        <v>14.9681330717683</v>
      </c>
      <c r="C15">
        <v>21.4064476933156</v>
      </c>
      <c r="D15">
        <v>19.2680889046339</v>
      </c>
      <c r="E15">
        <v>4.99952878667312</v>
      </c>
      <c r="F15">
        <v>137.766835668132</v>
      </c>
      <c r="G15">
        <v>49.3481990011546</v>
      </c>
      <c r="H15">
        <v>0.358200859893668</v>
      </c>
    </row>
    <row r="16" spans="1:8">
      <c r="A16" t="s">
        <v>191</v>
      </c>
      <c r="B16">
        <v>16.3070580259308</v>
      </c>
      <c r="C16">
        <v>21.6895318035126</v>
      </c>
      <c r="D16">
        <v>9.05421483289301</v>
      </c>
      <c r="E16">
        <v>2.68782807166272</v>
      </c>
      <c r="F16">
        <v>32.3688180275925</v>
      </c>
      <c r="G16">
        <v>12.8140378845064</v>
      </c>
      <c r="H16">
        <v>0.395875990083519</v>
      </c>
    </row>
    <row r="17" spans="1:8">
      <c r="A17" t="s">
        <v>201</v>
      </c>
      <c r="B17">
        <v>16.6395533229224</v>
      </c>
      <c r="C17">
        <v>20.2703725269247</v>
      </c>
      <c r="D17">
        <v>17.2648994075538</v>
      </c>
      <c r="E17">
        <v>4.74058482705425</v>
      </c>
      <c r="F17">
        <v>99.704794078623</v>
      </c>
      <c r="G17">
        <v>39.1811233944084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2015-03-15T15:42:44Z</dcterms:created>
  <dcterms:modified xsi:type="dcterms:W3CDTF">2015-03-15T15:42:44Z</dcterms:modified>
</cp:coreProperties>
</file>